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卒研\必要なデータまとめ\"/>
    </mc:Choice>
  </mc:AlternateContent>
  <xr:revisionPtr revIDLastSave="0" documentId="13_ncr:1_{9521E793-F725-4F66-8BB6-AD66EA99EE5A}" xr6:coauthVersionLast="36" xr6:coauthVersionMax="36" xr10:uidLastSave="{00000000-0000-0000-0000-000000000000}"/>
  <bookViews>
    <workbookView xWindow="0" yWindow="0" windowWidth="28800" windowHeight="12135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Sheet1!$A$1:$A$10001</c:f>
              <c:numCache>
                <c:formatCode>General</c:formatCode>
                <c:ptCount val="1000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9.0000000000000008E-4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1.2000000000000001E-3</c:v>
                </c:pt>
                <c:pt idx="13">
                  <c:v>1.3000000000000002E-3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1.7000000000000001E-3</c:v>
                </c:pt>
                <c:pt idx="18">
                  <c:v>1.8000000000000002E-3</c:v>
                </c:pt>
                <c:pt idx="19">
                  <c:v>1.9E-3</c:v>
                </c:pt>
                <c:pt idx="20">
                  <c:v>2E-3</c:v>
                </c:pt>
                <c:pt idx="21">
                  <c:v>2.1000000000000003E-3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2.4000000000000002E-3</c:v>
                </c:pt>
                <c:pt idx="25">
                  <c:v>2.5000000000000001E-3</c:v>
                </c:pt>
                <c:pt idx="26">
                  <c:v>2.6000000000000003E-3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2.9000000000000002E-3</c:v>
                </c:pt>
                <c:pt idx="30">
                  <c:v>3.0000000000000001E-3</c:v>
                </c:pt>
                <c:pt idx="31">
                  <c:v>3.1000000000000003E-3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3.4000000000000002E-3</c:v>
                </c:pt>
                <c:pt idx="35">
                  <c:v>3.5000000000000001E-3</c:v>
                </c:pt>
                <c:pt idx="36">
                  <c:v>3.6000000000000003E-3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3.9000000000000003E-3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4.2000000000000006E-3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4.5000000000000005E-3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4.8000000000000004E-3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5.2000000000000006E-3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5.5000000000000005E-3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5.8000000000000005E-3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6.2000000000000006E-3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6.5000000000000006E-3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6.8000000000000005E-3</c:v>
                </c:pt>
                <c:pt idx="69">
                  <c:v>6.9000000000000008E-3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7.2000000000000007E-3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7.5000000000000006E-3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7.8000000000000005E-3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8.4000000000000012E-3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8.7000000000000011E-3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9.0000000000000011E-3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9.300000000000001E-3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9.6000000000000009E-3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1.0100000000000001E-2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1.0400000000000001E-2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1.0700000000000001E-2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1.1000000000000001E-2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1.1300000000000001E-2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1.1600000000000001E-2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1.2100000000000001E-2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1.2400000000000001E-2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1.2700000000000001E-2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1.3000000000000001E-2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1.3300000000000001E-2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1.3600000000000001E-2</c:v>
                </c:pt>
                <c:pt idx="137">
                  <c:v>1.37E-2</c:v>
                </c:pt>
                <c:pt idx="138">
                  <c:v>1.3800000000000002E-2</c:v>
                </c:pt>
                <c:pt idx="139">
                  <c:v>1.3900000000000001E-2</c:v>
                </c:pt>
                <c:pt idx="140">
                  <c:v>1.4E-2</c:v>
                </c:pt>
                <c:pt idx="141">
                  <c:v>1.4100000000000001E-2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1.4400000000000001E-2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1.4700000000000001E-2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1.5000000000000001E-2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1.5300000000000001E-2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1.5600000000000001E-2</c:v>
                </c:pt>
                <c:pt idx="157">
                  <c:v>1.5700000000000002E-2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1.6300000000000002E-2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1.6800000000000002E-2</c:v>
                </c:pt>
                <c:pt idx="169">
                  <c:v>1.6900000000000002E-2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1.7400000000000002E-2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1.8000000000000002E-2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1.8500000000000003E-2</c:v>
                </c:pt>
                <c:pt idx="186">
                  <c:v>1.8600000000000002E-2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1.9100000000000002E-2</c:v>
                </c:pt>
                <c:pt idx="192">
                  <c:v>1.9200000000000002E-2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1.9700000000000002E-2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2.0200000000000003E-2</c:v>
                </c:pt>
                <c:pt idx="203">
                  <c:v>2.0300000000000002E-2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2.0800000000000003E-2</c:v>
                </c:pt>
                <c:pt idx="209">
                  <c:v>2.0900000000000002E-2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2.1400000000000002E-2</c:v>
                </c:pt>
                <c:pt idx="215">
                  <c:v>2.1500000000000002E-2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2.2000000000000002E-2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2.2500000000000003E-2</c:v>
                </c:pt>
                <c:pt idx="226">
                  <c:v>2.2600000000000002E-2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2.3100000000000002E-2</c:v>
                </c:pt>
                <c:pt idx="232">
                  <c:v>2.3200000000000002E-2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2.3700000000000002E-2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2.4200000000000003E-2</c:v>
                </c:pt>
                <c:pt idx="243">
                  <c:v>2.4300000000000002E-2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2.4800000000000003E-2</c:v>
                </c:pt>
                <c:pt idx="249">
                  <c:v>2.4900000000000002E-2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2.5400000000000002E-2</c:v>
                </c:pt>
                <c:pt idx="255">
                  <c:v>2.5500000000000002E-2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2.5900000000000003E-2</c:v>
                </c:pt>
                <c:pt idx="260">
                  <c:v>2.6000000000000002E-2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2.6500000000000003E-2</c:v>
                </c:pt>
                <c:pt idx="266">
                  <c:v>2.6600000000000002E-2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2.7100000000000003E-2</c:v>
                </c:pt>
                <c:pt idx="272">
                  <c:v>2.7200000000000002E-2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2.7600000000000003E-2</c:v>
                </c:pt>
                <c:pt idx="277">
                  <c:v>2.7700000000000002E-2</c:v>
                </c:pt>
                <c:pt idx="278">
                  <c:v>2.7800000000000002E-2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2.8200000000000003E-2</c:v>
                </c:pt>
                <c:pt idx="283">
                  <c:v>2.8300000000000002E-2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2.8800000000000003E-2</c:v>
                </c:pt>
                <c:pt idx="289">
                  <c:v>2.8900000000000002E-2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2.9300000000000003E-2</c:v>
                </c:pt>
                <c:pt idx="294">
                  <c:v>2.9400000000000003E-2</c:v>
                </c:pt>
                <c:pt idx="295">
                  <c:v>2.9500000000000002E-2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2.9900000000000003E-2</c:v>
                </c:pt>
                <c:pt idx="300">
                  <c:v>3.0000000000000002E-2</c:v>
                </c:pt>
                <c:pt idx="301">
                  <c:v>3.0100000000000002E-2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3.0500000000000003E-2</c:v>
                </c:pt>
                <c:pt idx="306">
                  <c:v>3.0600000000000002E-2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3.1100000000000003E-2</c:v>
                </c:pt>
                <c:pt idx="312">
                  <c:v>3.1200000000000002E-2</c:v>
                </c:pt>
                <c:pt idx="313">
                  <c:v>3.1300000000000001E-2</c:v>
                </c:pt>
                <c:pt idx="314">
                  <c:v>3.1400000000000004E-2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3.1900000000000005E-2</c:v>
                </c:pt>
                <c:pt idx="320">
                  <c:v>3.2000000000000001E-2</c:v>
                </c:pt>
                <c:pt idx="321">
                  <c:v>3.2100000000000004E-2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3.2600000000000004E-2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3.3100000000000004E-2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3.3600000000000005E-2</c:v>
                </c:pt>
                <c:pt idx="337">
                  <c:v>3.3700000000000001E-2</c:v>
                </c:pt>
                <c:pt idx="338">
                  <c:v>3.3800000000000004E-2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3.4300000000000004E-2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3.4800000000000005E-2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3.5300000000000005E-2</c:v>
                </c:pt>
                <c:pt idx="354">
                  <c:v>3.5400000000000001E-2</c:v>
                </c:pt>
                <c:pt idx="355">
                  <c:v>3.5500000000000004E-2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3.6000000000000004E-2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3.6500000000000005E-2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3.7000000000000005E-2</c:v>
                </c:pt>
                <c:pt idx="371">
                  <c:v>3.7100000000000001E-2</c:v>
                </c:pt>
                <c:pt idx="372">
                  <c:v>3.7200000000000004E-2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3.7700000000000004E-2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3.8200000000000005E-2</c:v>
                </c:pt>
                <c:pt idx="383">
                  <c:v>3.8300000000000001E-2</c:v>
                </c:pt>
                <c:pt idx="384">
                  <c:v>3.8400000000000004E-2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3.8700000000000005E-2</c:v>
                </c:pt>
                <c:pt idx="388">
                  <c:v>3.8800000000000001E-2</c:v>
                </c:pt>
                <c:pt idx="389">
                  <c:v>3.8900000000000004E-2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3.9400000000000004E-2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3.9900000000000005E-2</c:v>
                </c:pt>
                <c:pt idx="400">
                  <c:v>0.04</c:v>
                </c:pt>
                <c:pt idx="401">
                  <c:v>4.0100000000000004E-2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4.0400000000000005E-2</c:v>
                </c:pt>
                <c:pt idx="405">
                  <c:v>4.0500000000000001E-2</c:v>
                </c:pt>
                <c:pt idx="406">
                  <c:v>4.0600000000000004E-2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4.1100000000000005E-2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4.1600000000000005E-2</c:v>
                </c:pt>
                <c:pt idx="417">
                  <c:v>4.1700000000000001E-2</c:v>
                </c:pt>
                <c:pt idx="418">
                  <c:v>4.1800000000000004E-2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4.2100000000000005E-2</c:v>
                </c:pt>
                <c:pt idx="422">
                  <c:v>4.2200000000000001E-2</c:v>
                </c:pt>
                <c:pt idx="423">
                  <c:v>4.2300000000000004E-2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4.2800000000000005E-2</c:v>
                </c:pt>
                <c:pt idx="429">
                  <c:v>4.2900000000000001E-2</c:v>
                </c:pt>
                <c:pt idx="430">
                  <c:v>4.3000000000000003E-2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4.3300000000000005E-2</c:v>
                </c:pt>
                <c:pt idx="434">
                  <c:v>4.3400000000000001E-2</c:v>
                </c:pt>
                <c:pt idx="435">
                  <c:v>4.3500000000000004E-2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4.4000000000000004E-2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4.4500000000000005E-2</c:v>
                </c:pt>
                <c:pt idx="446">
                  <c:v>4.4600000000000001E-2</c:v>
                </c:pt>
                <c:pt idx="447">
                  <c:v>4.4700000000000004E-2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4.5000000000000005E-2</c:v>
                </c:pt>
                <c:pt idx="451">
                  <c:v>4.5100000000000001E-2</c:v>
                </c:pt>
                <c:pt idx="452">
                  <c:v>4.5200000000000004E-2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4.5700000000000005E-2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4.6200000000000005E-2</c:v>
                </c:pt>
                <c:pt idx="463">
                  <c:v>4.6300000000000001E-2</c:v>
                </c:pt>
                <c:pt idx="464">
                  <c:v>4.6400000000000004E-2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4.6700000000000005E-2</c:v>
                </c:pt>
                <c:pt idx="468">
                  <c:v>4.6800000000000001E-2</c:v>
                </c:pt>
                <c:pt idx="469">
                  <c:v>4.6900000000000004E-2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4.7400000000000005E-2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4.7900000000000005E-2</c:v>
                </c:pt>
                <c:pt idx="480">
                  <c:v>4.8000000000000001E-2</c:v>
                </c:pt>
                <c:pt idx="481">
                  <c:v>4.8100000000000004E-2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4.8400000000000006E-2</c:v>
                </c:pt>
                <c:pt idx="485">
                  <c:v>4.8500000000000001E-2</c:v>
                </c:pt>
                <c:pt idx="486">
                  <c:v>4.8600000000000004E-2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4.9100000000000005E-2</c:v>
                </c:pt>
                <c:pt idx="492">
                  <c:v>4.9200000000000001E-2</c:v>
                </c:pt>
                <c:pt idx="493">
                  <c:v>4.9300000000000004E-2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4.9600000000000005E-2</c:v>
                </c:pt>
                <c:pt idx="497">
                  <c:v>4.9700000000000001E-2</c:v>
                </c:pt>
                <c:pt idx="498">
                  <c:v>4.9800000000000004E-2</c:v>
                </c:pt>
                <c:pt idx="499">
                  <c:v>4.99E-2</c:v>
                </c:pt>
                <c:pt idx="500">
                  <c:v>0.05</c:v>
                </c:pt>
                <c:pt idx="501">
                  <c:v>5.0100000000000006E-2</c:v>
                </c:pt>
                <c:pt idx="502">
                  <c:v>5.0200000000000002E-2</c:v>
                </c:pt>
                <c:pt idx="503">
                  <c:v>5.0300000000000004E-2</c:v>
                </c:pt>
                <c:pt idx="504">
                  <c:v>5.04E-2</c:v>
                </c:pt>
                <c:pt idx="505">
                  <c:v>5.0500000000000003E-2</c:v>
                </c:pt>
                <c:pt idx="506">
                  <c:v>5.0599999999999999E-2</c:v>
                </c:pt>
                <c:pt idx="507">
                  <c:v>5.0700000000000002E-2</c:v>
                </c:pt>
                <c:pt idx="508">
                  <c:v>5.0800000000000005E-2</c:v>
                </c:pt>
                <c:pt idx="509">
                  <c:v>5.0900000000000001E-2</c:v>
                </c:pt>
                <c:pt idx="510">
                  <c:v>5.1000000000000004E-2</c:v>
                </c:pt>
                <c:pt idx="511">
                  <c:v>5.11E-2</c:v>
                </c:pt>
                <c:pt idx="512">
                  <c:v>5.1200000000000002E-2</c:v>
                </c:pt>
                <c:pt idx="513">
                  <c:v>5.1300000000000005E-2</c:v>
                </c:pt>
                <c:pt idx="514">
                  <c:v>5.1400000000000001E-2</c:v>
                </c:pt>
                <c:pt idx="515">
                  <c:v>5.1500000000000004E-2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5.1800000000000006E-2</c:v>
                </c:pt>
                <c:pt idx="519">
                  <c:v>5.1900000000000002E-2</c:v>
                </c:pt>
                <c:pt idx="520">
                  <c:v>5.2000000000000005E-2</c:v>
                </c:pt>
                <c:pt idx="521">
                  <c:v>5.21E-2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5.2500000000000005E-2</c:v>
                </c:pt>
                <c:pt idx="526">
                  <c:v>5.2600000000000001E-2</c:v>
                </c:pt>
                <c:pt idx="527">
                  <c:v>5.2700000000000004E-2</c:v>
                </c:pt>
                <c:pt idx="528">
                  <c:v>5.28E-2</c:v>
                </c:pt>
                <c:pt idx="529">
                  <c:v>5.2900000000000003E-2</c:v>
                </c:pt>
                <c:pt idx="530">
                  <c:v>5.3000000000000005E-2</c:v>
                </c:pt>
                <c:pt idx="531">
                  <c:v>5.3100000000000001E-2</c:v>
                </c:pt>
                <c:pt idx="532">
                  <c:v>5.3200000000000004E-2</c:v>
                </c:pt>
                <c:pt idx="533">
                  <c:v>5.33E-2</c:v>
                </c:pt>
                <c:pt idx="534">
                  <c:v>5.3400000000000003E-2</c:v>
                </c:pt>
                <c:pt idx="535">
                  <c:v>5.3500000000000006E-2</c:v>
                </c:pt>
                <c:pt idx="536">
                  <c:v>5.3600000000000002E-2</c:v>
                </c:pt>
                <c:pt idx="537">
                  <c:v>5.3700000000000005E-2</c:v>
                </c:pt>
                <c:pt idx="538">
                  <c:v>5.3800000000000001E-2</c:v>
                </c:pt>
                <c:pt idx="539">
                  <c:v>5.3900000000000003E-2</c:v>
                </c:pt>
                <c:pt idx="540">
                  <c:v>5.3999999999999999E-2</c:v>
                </c:pt>
                <c:pt idx="541">
                  <c:v>5.4100000000000002E-2</c:v>
                </c:pt>
                <c:pt idx="542">
                  <c:v>5.4200000000000005E-2</c:v>
                </c:pt>
                <c:pt idx="543">
                  <c:v>5.4300000000000001E-2</c:v>
                </c:pt>
                <c:pt idx="544">
                  <c:v>5.4400000000000004E-2</c:v>
                </c:pt>
                <c:pt idx="545">
                  <c:v>5.45E-2</c:v>
                </c:pt>
                <c:pt idx="546">
                  <c:v>5.4600000000000003E-2</c:v>
                </c:pt>
                <c:pt idx="547">
                  <c:v>5.4700000000000006E-2</c:v>
                </c:pt>
                <c:pt idx="548">
                  <c:v>5.4800000000000001E-2</c:v>
                </c:pt>
                <c:pt idx="549">
                  <c:v>5.4900000000000004E-2</c:v>
                </c:pt>
                <c:pt idx="550">
                  <c:v>5.5E-2</c:v>
                </c:pt>
                <c:pt idx="551">
                  <c:v>5.5100000000000003E-2</c:v>
                </c:pt>
                <c:pt idx="552">
                  <c:v>5.5200000000000006E-2</c:v>
                </c:pt>
                <c:pt idx="553">
                  <c:v>5.5300000000000002E-2</c:v>
                </c:pt>
                <c:pt idx="554">
                  <c:v>5.5400000000000005E-2</c:v>
                </c:pt>
                <c:pt idx="555">
                  <c:v>5.5500000000000001E-2</c:v>
                </c:pt>
                <c:pt idx="556">
                  <c:v>5.5600000000000004E-2</c:v>
                </c:pt>
                <c:pt idx="557">
                  <c:v>5.57E-2</c:v>
                </c:pt>
                <c:pt idx="558">
                  <c:v>5.5800000000000002E-2</c:v>
                </c:pt>
                <c:pt idx="559">
                  <c:v>5.5900000000000005E-2</c:v>
                </c:pt>
                <c:pt idx="560">
                  <c:v>5.6000000000000001E-2</c:v>
                </c:pt>
                <c:pt idx="561">
                  <c:v>5.6100000000000004E-2</c:v>
                </c:pt>
                <c:pt idx="562">
                  <c:v>5.62E-2</c:v>
                </c:pt>
                <c:pt idx="563">
                  <c:v>5.6300000000000003E-2</c:v>
                </c:pt>
                <c:pt idx="564">
                  <c:v>5.6400000000000006E-2</c:v>
                </c:pt>
                <c:pt idx="565">
                  <c:v>5.6500000000000002E-2</c:v>
                </c:pt>
                <c:pt idx="566">
                  <c:v>5.6600000000000004E-2</c:v>
                </c:pt>
                <c:pt idx="567">
                  <c:v>5.67E-2</c:v>
                </c:pt>
                <c:pt idx="568">
                  <c:v>5.6800000000000003E-2</c:v>
                </c:pt>
                <c:pt idx="569">
                  <c:v>5.6900000000000006E-2</c:v>
                </c:pt>
                <c:pt idx="570">
                  <c:v>5.7000000000000002E-2</c:v>
                </c:pt>
                <c:pt idx="571">
                  <c:v>5.7100000000000005E-2</c:v>
                </c:pt>
                <c:pt idx="572">
                  <c:v>5.7200000000000001E-2</c:v>
                </c:pt>
                <c:pt idx="573">
                  <c:v>5.7300000000000004E-2</c:v>
                </c:pt>
                <c:pt idx="574">
                  <c:v>5.74E-2</c:v>
                </c:pt>
                <c:pt idx="575">
                  <c:v>5.7500000000000002E-2</c:v>
                </c:pt>
                <c:pt idx="576">
                  <c:v>5.7600000000000005E-2</c:v>
                </c:pt>
                <c:pt idx="577">
                  <c:v>5.7700000000000001E-2</c:v>
                </c:pt>
                <c:pt idx="578">
                  <c:v>5.7800000000000004E-2</c:v>
                </c:pt>
                <c:pt idx="579">
                  <c:v>5.79E-2</c:v>
                </c:pt>
                <c:pt idx="580">
                  <c:v>5.8000000000000003E-2</c:v>
                </c:pt>
                <c:pt idx="581">
                  <c:v>5.8100000000000006E-2</c:v>
                </c:pt>
                <c:pt idx="582">
                  <c:v>5.8200000000000002E-2</c:v>
                </c:pt>
                <c:pt idx="583">
                  <c:v>5.8300000000000005E-2</c:v>
                </c:pt>
                <c:pt idx="584">
                  <c:v>5.8400000000000001E-2</c:v>
                </c:pt>
                <c:pt idx="585">
                  <c:v>5.8500000000000003E-2</c:v>
                </c:pt>
                <c:pt idx="586">
                  <c:v>5.8600000000000006E-2</c:v>
                </c:pt>
                <c:pt idx="587">
                  <c:v>5.8700000000000002E-2</c:v>
                </c:pt>
                <c:pt idx="588">
                  <c:v>5.8800000000000005E-2</c:v>
                </c:pt>
                <c:pt idx="589">
                  <c:v>5.8900000000000001E-2</c:v>
                </c:pt>
                <c:pt idx="590">
                  <c:v>5.9000000000000004E-2</c:v>
                </c:pt>
                <c:pt idx="591">
                  <c:v>5.91E-2</c:v>
                </c:pt>
                <c:pt idx="592">
                  <c:v>5.9200000000000003E-2</c:v>
                </c:pt>
                <c:pt idx="593">
                  <c:v>5.9300000000000005E-2</c:v>
                </c:pt>
                <c:pt idx="594">
                  <c:v>5.9400000000000001E-2</c:v>
                </c:pt>
                <c:pt idx="595">
                  <c:v>5.9500000000000004E-2</c:v>
                </c:pt>
                <c:pt idx="596">
                  <c:v>5.96E-2</c:v>
                </c:pt>
                <c:pt idx="597">
                  <c:v>5.9700000000000003E-2</c:v>
                </c:pt>
                <c:pt idx="598">
                  <c:v>5.9800000000000006E-2</c:v>
                </c:pt>
                <c:pt idx="599">
                  <c:v>5.9900000000000002E-2</c:v>
                </c:pt>
                <c:pt idx="600">
                  <c:v>6.0000000000000005E-2</c:v>
                </c:pt>
                <c:pt idx="601">
                  <c:v>6.0100000000000001E-2</c:v>
                </c:pt>
                <c:pt idx="602">
                  <c:v>6.0200000000000004E-2</c:v>
                </c:pt>
                <c:pt idx="603">
                  <c:v>6.0299999999999999E-2</c:v>
                </c:pt>
                <c:pt idx="604">
                  <c:v>6.0400000000000002E-2</c:v>
                </c:pt>
                <c:pt idx="605">
                  <c:v>6.0500000000000005E-2</c:v>
                </c:pt>
                <c:pt idx="606">
                  <c:v>6.0600000000000001E-2</c:v>
                </c:pt>
                <c:pt idx="607">
                  <c:v>6.0700000000000004E-2</c:v>
                </c:pt>
                <c:pt idx="608">
                  <c:v>6.08E-2</c:v>
                </c:pt>
                <c:pt idx="609">
                  <c:v>6.0900000000000003E-2</c:v>
                </c:pt>
                <c:pt idx="610">
                  <c:v>6.1000000000000006E-2</c:v>
                </c:pt>
                <c:pt idx="611">
                  <c:v>6.1100000000000002E-2</c:v>
                </c:pt>
                <c:pt idx="612">
                  <c:v>6.1200000000000004E-2</c:v>
                </c:pt>
                <c:pt idx="613">
                  <c:v>6.13E-2</c:v>
                </c:pt>
                <c:pt idx="614">
                  <c:v>6.1400000000000003E-2</c:v>
                </c:pt>
                <c:pt idx="615">
                  <c:v>6.1500000000000006E-2</c:v>
                </c:pt>
                <c:pt idx="616">
                  <c:v>6.1600000000000002E-2</c:v>
                </c:pt>
                <c:pt idx="617">
                  <c:v>6.1700000000000005E-2</c:v>
                </c:pt>
                <c:pt idx="618">
                  <c:v>6.1800000000000001E-2</c:v>
                </c:pt>
                <c:pt idx="619">
                  <c:v>6.1900000000000004E-2</c:v>
                </c:pt>
                <c:pt idx="620">
                  <c:v>6.2E-2</c:v>
                </c:pt>
                <c:pt idx="621">
                  <c:v>6.2100000000000002E-2</c:v>
                </c:pt>
                <c:pt idx="622">
                  <c:v>6.2200000000000005E-2</c:v>
                </c:pt>
                <c:pt idx="623">
                  <c:v>6.2300000000000001E-2</c:v>
                </c:pt>
                <c:pt idx="624">
                  <c:v>6.2400000000000004E-2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6.2700000000000006E-2</c:v>
                </c:pt>
                <c:pt idx="628">
                  <c:v>6.2800000000000009E-2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6.3100000000000003E-2</c:v>
                </c:pt>
                <c:pt idx="632">
                  <c:v>6.3200000000000006E-2</c:v>
                </c:pt>
                <c:pt idx="633">
                  <c:v>6.3300000000000009E-2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6.3800000000000009E-2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6.4100000000000004E-2</c:v>
                </c:pt>
                <c:pt idx="642">
                  <c:v>6.4200000000000007E-2</c:v>
                </c:pt>
                <c:pt idx="643">
                  <c:v>6.430000000000001E-2</c:v>
                </c:pt>
                <c:pt idx="644">
                  <c:v>6.4399999999999999E-2</c:v>
                </c:pt>
                <c:pt idx="645">
                  <c:v>6.4500000000000002E-2</c:v>
                </c:pt>
                <c:pt idx="646">
                  <c:v>6.4600000000000005E-2</c:v>
                </c:pt>
                <c:pt idx="647">
                  <c:v>6.4700000000000008E-2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6.5200000000000008E-2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6.5500000000000003E-2</c:v>
                </c:pt>
                <c:pt idx="656">
                  <c:v>6.5600000000000006E-2</c:v>
                </c:pt>
                <c:pt idx="657">
                  <c:v>6.5700000000000008E-2</c:v>
                </c:pt>
                <c:pt idx="658">
                  <c:v>6.5799999999999997E-2</c:v>
                </c:pt>
                <c:pt idx="659">
                  <c:v>6.59E-2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6.6200000000000009E-2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6.6600000000000006E-2</c:v>
                </c:pt>
                <c:pt idx="667">
                  <c:v>6.6700000000000009E-2</c:v>
                </c:pt>
                <c:pt idx="668">
                  <c:v>6.6799999999999998E-2</c:v>
                </c:pt>
                <c:pt idx="669">
                  <c:v>6.6900000000000001E-2</c:v>
                </c:pt>
                <c:pt idx="670">
                  <c:v>6.7000000000000004E-2</c:v>
                </c:pt>
                <c:pt idx="671">
                  <c:v>6.7100000000000007E-2</c:v>
                </c:pt>
                <c:pt idx="672">
                  <c:v>6.720000000000001E-2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6.7600000000000007E-2</c:v>
                </c:pt>
                <c:pt idx="677">
                  <c:v>6.770000000000001E-2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6.8000000000000005E-2</c:v>
                </c:pt>
                <c:pt idx="681">
                  <c:v>6.8100000000000008E-2</c:v>
                </c:pt>
                <c:pt idx="682">
                  <c:v>6.8199999999999997E-2</c:v>
                </c:pt>
                <c:pt idx="683">
                  <c:v>6.83E-2</c:v>
                </c:pt>
                <c:pt idx="684">
                  <c:v>6.8400000000000002E-2</c:v>
                </c:pt>
                <c:pt idx="685">
                  <c:v>6.8500000000000005E-2</c:v>
                </c:pt>
                <c:pt idx="686">
                  <c:v>6.8600000000000008E-2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6.9000000000000006E-2</c:v>
                </c:pt>
                <c:pt idx="691">
                  <c:v>6.9100000000000009E-2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6.9400000000000003E-2</c:v>
                </c:pt>
                <c:pt idx="695">
                  <c:v>6.9500000000000006E-2</c:v>
                </c:pt>
                <c:pt idx="696">
                  <c:v>6.9600000000000009E-2</c:v>
                </c:pt>
                <c:pt idx="697">
                  <c:v>6.9699999999999998E-2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7.010000000000001E-2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7.0400000000000004E-2</c:v>
                </c:pt>
                <c:pt idx="705">
                  <c:v>7.0500000000000007E-2</c:v>
                </c:pt>
                <c:pt idx="706">
                  <c:v>7.060000000000001E-2</c:v>
                </c:pt>
                <c:pt idx="707">
                  <c:v>7.0699999999999999E-2</c:v>
                </c:pt>
                <c:pt idx="708">
                  <c:v>7.0800000000000002E-2</c:v>
                </c:pt>
                <c:pt idx="709">
                  <c:v>7.0900000000000005E-2</c:v>
                </c:pt>
                <c:pt idx="710">
                  <c:v>7.1000000000000008E-2</c:v>
                </c:pt>
                <c:pt idx="711">
                  <c:v>7.1099999999999997E-2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7.1500000000000008E-2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7.1900000000000006E-2</c:v>
                </c:pt>
                <c:pt idx="720">
                  <c:v>7.2000000000000008E-2</c:v>
                </c:pt>
                <c:pt idx="721">
                  <c:v>7.2099999999999997E-2</c:v>
                </c:pt>
                <c:pt idx="722">
                  <c:v>7.22E-2</c:v>
                </c:pt>
                <c:pt idx="723">
                  <c:v>7.2300000000000003E-2</c:v>
                </c:pt>
                <c:pt idx="724">
                  <c:v>7.2400000000000006E-2</c:v>
                </c:pt>
                <c:pt idx="725">
                  <c:v>7.2500000000000009E-2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7.2900000000000006E-2</c:v>
                </c:pt>
                <c:pt idx="730">
                  <c:v>7.3000000000000009E-2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7.3300000000000004E-2</c:v>
                </c:pt>
                <c:pt idx="734">
                  <c:v>7.3400000000000007E-2</c:v>
                </c:pt>
                <c:pt idx="735">
                  <c:v>7.350000000000001E-2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7.3900000000000007E-2</c:v>
                </c:pt>
                <c:pt idx="740">
                  <c:v>7.400000000000001E-2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7.4300000000000005E-2</c:v>
                </c:pt>
                <c:pt idx="744">
                  <c:v>7.4400000000000008E-2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7.4700000000000003E-2</c:v>
                </c:pt>
                <c:pt idx="748">
                  <c:v>7.4800000000000005E-2</c:v>
                </c:pt>
                <c:pt idx="749">
                  <c:v>7.4900000000000008E-2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7.5400000000000009E-2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7.5700000000000003E-2</c:v>
                </c:pt>
                <c:pt idx="758">
                  <c:v>7.5800000000000006E-2</c:v>
                </c:pt>
                <c:pt idx="759">
                  <c:v>7.5900000000000009E-2</c:v>
                </c:pt>
                <c:pt idx="760">
                  <c:v>7.5999999999999998E-2</c:v>
                </c:pt>
                <c:pt idx="761">
                  <c:v>7.6100000000000001E-2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7.640000000000001E-2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7.6800000000000007E-2</c:v>
                </c:pt>
                <c:pt idx="769">
                  <c:v>7.690000000000001E-2</c:v>
                </c:pt>
                <c:pt idx="770">
                  <c:v>7.6999999999999999E-2</c:v>
                </c:pt>
                <c:pt idx="771">
                  <c:v>7.7100000000000002E-2</c:v>
                </c:pt>
                <c:pt idx="772">
                  <c:v>7.7200000000000005E-2</c:v>
                </c:pt>
                <c:pt idx="773">
                  <c:v>7.7300000000000008E-2</c:v>
                </c:pt>
                <c:pt idx="774">
                  <c:v>7.740000000000001E-2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7.7800000000000008E-2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7.8200000000000006E-2</c:v>
                </c:pt>
                <c:pt idx="783">
                  <c:v>7.8300000000000008E-2</c:v>
                </c:pt>
                <c:pt idx="784">
                  <c:v>7.8399999999999997E-2</c:v>
                </c:pt>
                <c:pt idx="785">
                  <c:v>7.85E-2</c:v>
                </c:pt>
                <c:pt idx="786">
                  <c:v>7.8600000000000003E-2</c:v>
                </c:pt>
                <c:pt idx="787">
                  <c:v>7.8700000000000006E-2</c:v>
                </c:pt>
                <c:pt idx="788">
                  <c:v>7.8800000000000009E-2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7.9200000000000007E-2</c:v>
                </c:pt>
                <c:pt idx="793">
                  <c:v>7.9300000000000009E-2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7.9600000000000004E-2</c:v>
                </c:pt>
                <c:pt idx="797">
                  <c:v>7.9700000000000007E-2</c:v>
                </c:pt>
                <c:pt idx="798">
                  <c:v>7.980000000000001E-2</c:v>
                </c:pt>
                <c:pt idx="799">
                  <c:v>7.9899999999999999E-2</c:v>
                </c:pt>
                <c:pt idx="800">
                  <c:v>0.08</c:v>
                </c:pt>
                <c:pt idx="801">
                  <c:v>8.0100000000000005E-2</c:v>
                </c:pt>
                <c:pt idx="802">
                  <c:v>8.0200000000000007E-2</c:v>
                </c:pt>
                <c:pt idx="803">
                  <c:v>8.030000000000001E-2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8.0600000000000005E-2</c:v>
                </c:pt>
                <c:pt idx="807">
                  <c:v>8.0700000000000008E-2</c:v>
                </c:pt>
                <c:pt idx="808">
                  <c:v>8.0800000000000011E-2</c:v>
                </c:pt>
                <c:pt idx="809">
                  <c:v>8.09E-2</c:v>
                </c:pt>
                <c:pt idx="810">
                  <c:v>8.1000000000000003E-2</c:v>
                </c:pt>
                <c:pt idx="811">
                  <c:v>8.1100000000000005E-2</c:v>
                </c:pt>
                <c:pt idx="812">
                  <c:v>8.1200000000000008E-2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8.1700000000000009E-2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8.2000000000000003E-2</c:v>
                </c:pt>
                <c:pt idx="821">
                  <c:v>8.2100000000000006E-2</c:v>
                </c:pt>
                <c:pt idx="822">
                  <c:v>8.2200000000000009E-2</c:v>
                </c:pt>
                <c:pt idx="823">
                  <c:v>8.2299999999999998E-2</c:v>
                </c:pt>
                <c:pt idx="824">
                  <c:v>8.2400000000000001E-2</c:v>
                </c:pt>
                <c:pt idx="825">
                  <c:v>8.2500000000000004E-2</c:v>
                </c:pt>
                <c:pt idx="826">
                  <c:v>8.2600000000000007E-2</c:v>
                </c:pt>
                <c:pt idx="827">
                  <c:v>8.270000000000001E-2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8.3100000000000007E-2</c:v>
                </c:pt>
                <c:pt idx="832">
                  <c:v>8.320000000000001E-2</c:v>
                </c:pt>
                <c:pt idx="833">
                  <c:v>8.3299999999999999E-2</c:v>
                </c:pt>
                <c:pt idx="834">
                  <c:v>8.3400000000000002E-2</c:v>
                </c:pt>
                <c:pt idx="835">
                  <c:v>8.3500000000000005E-2</c:v>
                </c:pt>
                <c:pt idx="836">
                  <c:v>8.3600000000000008E-2</c:v>
                </c:pt>
                <c:pt idx="837">
                  <c:v>8.3700000000000011E-2</c:v>
                </c:pt>
                <c:pt idx="838">
                  <c:v>8.3799999999999999E-2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8.4100000000000008E-2</c:v>
                </c:pt>
                <c:pt idx="842">
                  <c:v>8.4200000000000011E-2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8.4500000000000006E-2</c:v>
                </c:pt>
                <c:pt idx="846">
                  <c:v>8.4600000000000009E-2</c:v>
                </c:pt>
                <c:pt idx="847">
                  <c:v>8.4699999999999998E-2</c:v>
                </c:pt>
                <c:pt idx="848">
                  <c:v>8.48E-2</c:v>
                </c:pt>
                <c:pt idx="849">
                  <c:v>8.4900000000000003E-2</c:v>
                </c:pt>
                <c:pt idx="850">
                  <c:v>8.5000000000000006E-2</c:v>
                </c:pt>
                <c:pt idx="851">
                  <c:v>8.5100000000000009E-2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8.5500000000000007E-2</c:v>
                </c:pt>
                <c:pt idx="856">
                  <c:v>8.5600000000000009E-2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8.5900000000000004E-2</c:v>
                </c:pt>
                <c:pt idx="860">
                  <c:v>8.6000000000000007E-2</c:v>
                </c:pt>
                <c:pt idx="861">
                  <c:v>8.610000000000001E-2</c:v>
                </c:pt>
                <c:pt idx="862">
                  <c:v>8.6199999999999999E-2</c:v>
                </c:pt>
                <c:pt idx="863">
                  <c:v>8.6300000000000002E-2</c:v>
                </c:pt>
                <c:pt idx="864">
                  <c:v>8.6400000000000005E-2</c:v>
                </c:pt>
                <c:pt idx="865">
                  <c:v>8.6500000000000007E-2</c:v>
                </c:pt>
                <c:pt idx="866">
                  <c:v>8.660000000000001E-2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8.7000000000000008E-2</c:v>
                </c:pt>
                <c:pt idx="871">
                  <c:v>8.7100000000000011E-2</c:v>
                </c:pt>
                <c:pt idx="872">
                  <c:v>8.72E-2</c:v>
                </c:pt>
                <c:pt idx="873">
                  <c:v>8.7300000000000003E-2</c:v>
                </c:pt>
                <c:pt idx="874">
                  <c:v>8.7400000000000005E-2</c:v>
                </c:pt>
                <c:pt idx="875">
                  <c:v>8.7500000000000008E-2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8.8000000000000009E-2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8.8400000000000006E-2</c:v>
                </c:pt>
                <c:pt idx="885">
                  <c:v>8.8500000000000009E-2</c:v>
                </c:pt>
                <c:pt idx="886">
                  <c:v>8.8599999999999998E-2</c:v>
                </c:pt>
                <c:pt idx="887">
                  <c:v>8.8700000000000001E-2</c:v>
                </c:pt>
                <c:pt idx="888">
                  <c:v>8.8800000000000004E-2</c:v>
                </c:pt>
                <c:pt idx="889">
                  <c:v>8.8900000000000007E-2</c:v>
                </c:pt>
                <c:pt idx="890">
                  <c:v>8.900000000000001E-2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8.9400000000000007E-2</c:v>
                </c:pt>
                <c:pt idx="895">
                  <c:v>8.950000000000001E-2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8.9800000000000005E-2</c:v>
                </c:pt>
                <c:pt idx="899">
                  <c:v>8.9900000000000008E-2</c:v>
                </c:pt>
                <c:pt idx="900">
                  <c:v>9.0000000000000011E-2</c:v>
                </c:pt>
                <c:pt idx="901">
                  <c:v>9.01E-2</c:v>
                </c:pt>
                <c:pt idx="902">
                  <c:v>9.0200000000000002E-2</c:v>
                </c:pt>
                <c:pt idx="903">
                  <c:v>9.0300000000000005E-2</c:v>
                </c:pt>
                <c:pt idx="904">
                  <c:v>9.0400000000000008E-2</c:v>
                </c:pt>
                <c:pt idx="905">
                  <c:v>9.0500000000000011E-2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9.0800000000000006E-2</c:v>
                </c:pt>
                <c:pt idx="909">
                  <c:v>9.0900000000000009E-2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9.1200000000000003E-2</c:v>
                </c:pt>
                <c:pt idx="913">
                  <c:v>9.1300000000000006E-2</c:v>
                </c:pt>
                <c:pt idx="914">
                  <c:v>9.1400000000000009E-2</c:v>
                </c:pt>
                <c:pt idx="915">
                  <c:v>9.1499999999999998E-2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9.1900000000000009E-2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9.2200000000000004E-2</c:v>
                </c:pt>
                <c:pt idx="923">
                  <c:v>9.2300000000000007E-2</c:v>
                </c:pt>
                <c:pt idx="924">
                  <c:v>9.240000000000001E-2</c:v>
                </c:pt>
                <c:pt idx="925">
                  <c:v>9.2499999999999999E-2</c:v>
                </c:pt>
                <c:pt idx="926">
                  <c:v>9.2600000000000002E-2</c:v>
                </c:pt>
                <c:pt idx="927">
                  <c:v>9.2700000000000005E-2</c:v>
                </c:pt>
                <c:pt idx="928">
                  <c:v>9.2800000000000007E-2</c:v>
                </c:pt>
                <c:pt idx="929">
                  <c:v>9.290000000000001E-2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9.3300000000000008E-2</c:v>
                </c:pt>
                <c:pt idx="934">
                  <c:v>9.3400000000000011E-2</c:v>
                </c:pt>
                <c:pt idx="935">
                  <c:v>9.35E-2</c:v>
                </c:pt>
                <c:pt idx="936">
                  <c:v>9.3600000000000003E-2</c:v>
                </c:pt>
                <c:pt idx="937">
                  <c:v>9.3700000000000006E-2</c:v>
                </c:pt>
                <c:pt idx="938">
                  <c:v>9.3800000000000008E-2</c:v>
                </c:pt>
                <c:pt idx="939">
                  <c:v>9.3900000000000011E-2</c:v>
                </c:pt>
                <c:pt idx="940">
                  <c:v>9.4E-2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9.4300000000000009E-2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9.4700000000000006E-2</c:v>
                </c:pt>
                <c:pt idx="948">
                  <c:v>9.4800000000000009E-2</c:v>
                </c:pt>
                <c:pt idx="949">
                  <c:v>9.4899999999999998E-2</c:v>
                </c:pt>
                <c:pt idx="950">
                  <c:v>9.5000000000000001E-2</c:v>
                </c:pt>
                <c:pt idx="951">
                  <c:v>9.5100000000000004E-2</c:v>
                </c:pt>
                <c:pt idx="952">
                  <c:v>9.5200000000000007E-2</c:v>
                </c:pt>
                <c:pt idx="953">
                  <c:v>9.530000000000001E-2</c:v>
                </c:pt>
                <c:pt idx="954">
                  <c:v>9.5399999999999999E-2</c:v>
                </c:pt>
                <c:pt idx="955">
                  <c:v>9.5500000000000002E-2</c:v>
                </c:pt>
                <c:pt idx="956">
                  <c:v>9.5600000000000004E-2</c:v>
                </c:pt>
                <c:pt idx="957">
                  <c:v>9.5700000000000007E-2</c:v>
                </c:pt>
                <c:pt idx="958">
                  <c:v>9.580000000000001E-2</c:v>
                </c:pt>
                <c:pt idx="959">
                  <c:v>9.5899999999999999E-2</c:v>
                </c:pt>
                <c:pt idx="960">
                  <c:v>9.6000000000000002E-2</c:v>
                </c:pt>
                <c:pt idx="961">
                  <c:v>9.6100000000000005E-2</c:v>
                </c:pt>
                <c:pt idx="962">
                  <c:v>9.6200000000000008E-2</c:v>
                </c:pt>
                <c:pt idx="963">
                  <c:v>9.6300000000000011E-2</c:v>
                </c:pt>
                <c:pt idx="964">
                  <c:v>9.64E-2</c:v>
                </c:pt>
                <c:pt idx="965">
                  <c:v>9.6500000000000002E-2</c:v>
                </c:pt>
                <c:pt idx="966">
                  <c:v>9.6600000000000005E-2</c:v>
                </c:pt>
                <c:pt idx="967">
                  <c:v>9.6700000000000008E-2</c:v>
                </c:pt>
                <c:pt idx="968">
                  <c:v>9.6800000000000011E-2</c:v>
                </c:pt>
                <c:pt idx="969">
                  <c:v>9.69E-2</c:v>
                </c:pt>
                <c:pt idx="970">
                  <c:v>9.7000000000000003E-2</c:v>
                </c:pt>
                <c:pt idx="971">
                  <c:v>9.7100000000000006E-2</c:v>
                </c:pt>
                <c:pt idx="972">
                  <c:v>9.7200000000000009E-2</c:v>
                </c:pt>
                <c:pt idx="973">
                  <c:v>9.7300000000000011E-2</c:v>
                </c:pt>
                <c:pt idx="974">
                  <c:v>9.74E-2</c:v>
                </c:pt>
                <c:pt idx="975">
                  <c:v>9.7500000000000003E-2</c:v>
                </c:pt>
                <c:pt idx="976">
                  <c:v>9.7600000000000006E-2</c:v>
                </c:pt>
                <c:pt idx="977">
                  <c:v>9.7700000000000009E-2</c:v>
                </c:pt>
                <c:pt idx="978">
                  <c:v>9.7799999999999998E-2</c:v>
                </c:pt>
                <c:pt idx="979">
                  <c:v>9.7900000000000001E-2</c:v>
                </c:pt>
                <c:pt idx="980">
                  <c:v>9.8000000000000004E-2</c:v>
                </c:pt>
                <c:pt idx="981">
                  <c:v>9.8100000000000007E-2</c:v>
                </c:pt>
                <c:pt idx="982">
                  <c:v>9.820000000000001E-2</c:v>
                </c:pt>
                <c:pt idx="983">
                  <c:v>9.8299999999999998E-2</c:v>
                </c:pt>
                <c:pt idx="984">
                  <c:v>9.8400000000000001E-2</c:v>
                </c:pt>
                <c:pt idx="985">
                  <c:v>9.8500000000000004E-2</c:v>
                </c:pt>
                <c:pt idx="986">
                  <c:v>9.8600000000000007E-2</c:v>
                </c:pt>
                <c:pt idx="987">
                  <c:v>9.870000000000001E-2</c:v>
                </c:pt>
                <c:pt idx="988">
                  <c:v>9.8799999999999999E-2</c:v>
                </c:pt>
                <c:pt idx="989">
                  <c:v>9.8900000000000002E-2</c:v>
                </c:pt>
                <c:pt idx="990">
                  <c:v>9.9000000000000005E-2</c:v>
                </c:pt>
                <c:pt idx="991">
                  <c:v>9.9100000000000008E-2</c:v>
                </c:pt>
                <c:pt idx="992">
                  <c:v>9.920000000000001E-2</c:v>
                </c:pt>
                <c:pt idx="993">
                  <c:v>9.9299999999999999E-2</c:v>
                </c:pt>
                <c:pt idx="994">
                  <c:v>9.9400000000000002E-2</c:v>
                </c:pt>
                <c:pt idx="995">
                  <c:v>9.9500000000000005E-2</c:v>
                </c:pt>
                <c:pt idx="996">
                  <c:v>9.9600000000000008E-2</c:v>
                </c:pt>
                <c:pt idx="997">
                  <c:v>9.9700000000000011E-2</c:v>
                </c:pt>
                <c:pt idx="998">
                  <c:v>9.98E-2</c:v>
                </c:pt>
                <c:pt idx="999">
                  <c:v>9.9900000000000003E-2</c:v>
                </c:pt>
                <c:pt idx="1000">
                  <c:v>0.1</c:v>
                </c:pt>
                <c:pt idx="1001">
                  <c:v>0.10010000000000001</c:v>
                </c:pt>
                <c:pt idx="1002">
                  <c:v>0.10020000000000001</c:v>
                </c:pt>
                <c:pt idx="1003">
                  <c:v>0.1003</c:v>
                </c:pt>
                <c:pt idx="1004">
                  <c:v>0.1004</c:v>
                </c:pt>
                <c:pt idx="1005">
                  <c:v>0.10050000000000001</c:v>
                </c:pt>
                <c:pt idx="1006">
                  <c:v>0.10060000000000001</c:v>
                </c:pt>
                <c:pt idx="1007">
                  <c:v>0.10070000000000001</c:v>
                </c:pt>
                <c:pt idx="1008">
                  <c:v>0.1008</c:v>
                </c:pt>
                <c:pt idx="1009">
                  <c:v>0.1009</c:v>
                </c:pt>
                <c:pt idx="1010">
                  <c:v>0.10100000000000001</c:v>
                </c:pt>
                <c:pt idx="1011">
                  <c:v>0.10110000000000001</c:v>
                </c:pt>
                <c:pt idx="1012">
                  <c:v>0.1012</c:v>
                </c:pt>
                <c:pt idx="1013">
                  <c:v>0.1013</c:v>
                </c:pt>
                <c:pt idx="1014">
                  <c:v>0.1014</c:v>
                </c:pt>
                <c:pt idx="1015">
                  <c:v>0.10150000000000001</c:v>
                </c:pt>
                <c:pt idx="1016">
                  <c:v>0.10160000000000001</c:v>
                </c:pt>
                <c:pt idx="1017">
                  <c:v>0.1017</c:v>
                </c:pt>
                <c:pt idx="1018">
                  <c:v>0.1018</c:v>
                </c:pt>
                <c:pt idx="1019">
                  <c:v>0.1019</c:v>
                </c:pt>
                <c:pt idx="1020">
                  <c:v>0.10200000000000001</c:v>
                </c:pt>
                <c:pt idx="1021">
                  <c:v>0.10210000000000001</c:v>
                </c:pt>
                <c:pt idx="1022">
                  <c:v>0.1022</c:v>
                </c:pt>
                <c:pt idx="1023">
                  <c:v>0.1023</c:v>
                </c:pt>
                <c:pt idx="1024">
                  <c:v>0.1024</c:v>
                </c:pt>
                <c:pt idx="1025">
                  <c:v>0.10250000000000001</c:v>
                </c:pt>
                <c:pt idx="1026">
                  <c:v>0.10260000000000001</c:v>
                </c:pt>
                <c:pt idx="1027">
                  <c:v>0.1027</c:v>
                </c:pt>
                <c:pt idx="1028">
                  <c:v>0.1028</c:v>
                </c:pt>
                <c:pt idx="1029">
                  <c:v>0.10290000000000001</c:v>
                </c:pt>
                <c:pt idx="1030">
                  <c:v>0.10300000000000001</c:v>
                </c:pt>
                <c:pt idx="1031">
                  <c:v>0.10310000000000001</c:v>
                </c:pt>
                <c:pt idx="1032">
                  <c:v>0.1032</c:v>
                </c:pt>
                <c:pt idx="1033">
                  <c:v>0.1033</c:v>
                </c:pt>
                <c:pt idx="1034">
                  <c:v>0.10340000000000001</c:v>
                </c:pt>
                <c:pt idx="1035">
                  <c:v>0.10350000000000001</c:v>
                </c:pt>
                <c:pt idx="1036">
                  <c:v>0.10360000000000001</c:v>
                </c:pt>
                <c:pt idx="1037">
                  <c:v>0.1037</c:v>
                </c:pt>
                <c:pt idx="1038">
                  <c:v>0.1038</c:v>
                </c:pt>
                <c:pt idx="1039">
                  <c:v>0.10390000000000001</c:v>
                </c:pt>
                <c:pt idx="1040">
                  <c:v>0.10400000000000001</c:v>
                </c:pt>
                <c:pt idx="1041">
                  <c:v>0.1041</c:v>
                </c:pt>
                <c:pt idx="1042">
                  <c:v>0.1042</c:v>
                </c:pt>
                <c:pt idx="1043">
                  <c:v>0.1043</c:v>
                </c:pt>
                <c:pt idx="1044">
                  <c:v>0.10440000000000001</c:v>
                </c:pt>
                <c:pt idx="1045">
                  <c:v>0.10450000000000001</c:v>
                </c:pt>
                <c:pt idx="1046">
                  <c:v>0.1046</c:v>
                </c:pt>
                <c:pt idx="1047">
                  <c:v>0.1047</c:v>
                </c:pt>
                <c:pt idx="1048">
                  <c:v>0.1048</c:v>
                </c:pt>
                <c:pt idx="1049">
                  <c:v>0.10490000000000001</c:v>
                </c:pt>
                <c:pt idx="1050">
                  <c:v>0.10500000000000001</c:v>
                </c:pt>
                <c:pt idx="1051">
                  <c:v>0.1051</c:v>
                </c:pt>
                <c:pt idx="1052">
                  <c:v>0.1052</c:v>
                </c:pt>
                <c:pt idx="1053">
                  <c:v>0.1053</c:v>
                </c:pt>
                <c:pt idx="1054">
                  <c:v>0.10540000000000001</c:v>
                </c:pt>
                <c:pt idx="1055">
                  <c:v>0.10550000000000001</c:v>
                </c:pt>
                <c:pt idx="1056">
                  <c:v>0.1056</c:v>
                </c:pt>
                <c:pt idx="1057">
                  <c:v>0.1057</c:v>
                </c:pt>
                <c:pt idx="1058">
                  <c:v>0.10580000000000001</c:v>
                </c:pt>
                <c:pt idx="1059">
                  <c:v>0.10590000000000001</c:v>
                </c:pt>
                <c:pt idx="1060">
                  <c:v>0.10600000000000001</c:v>
                </c:pt>
                <c:pt idx="1061">
                  <c:v>0.1061</c:v>
                </c:pt>
                <c:pt idx="1062">
                  <c:v>0.1062</c:v>
                </c:pt>
                <c:pt idx="1063">
                  <c:v>0.10630000000000001</c:v>
                </c:pt>
                <c:pt idx="1064">
                  <c:v>0.10640000000000001</c:v>
                </c:pt>
                <c:pt idx="1065">
                  <c:v>0.10650000000000001</c:v>
                </c:pt>
                <c:pt idx="1066">
                  <c:v>0.1066</c:v>
                </c:pt>
                <c:pt idx="1067">
                  <c:v>0.1067</c:v>
                </c:pt>
                <c:pt idx="1068">
                  <c:v>0.10680000000000001</c:v>
                </c:pt>
                <c:pt idx="1069">
                  <c:v>0.10690000000000001</c:v>
                </c:pt>
                <c:pt idx="1070">
                  <c:v>0.10700000000000001</c:v>
                </c:pt>
                <c:pt idx="1071">
                  <c:v>0.1071</c:v>
                </c:pt>
                <c:pt idx="1072">
                  <c:v>0.1072</c:v>
                </c:pt>
                <c:pt idx="1073">
                  <c:v>0.10730000000000001</c:v>
                </c:pt>
                <c:pt idx="1074">
                  <c:v>0.10740000000000001</c:v>
                </c:pt>
                <c:pt idx="1075">
                  <c:v>0.1075</c:v>
                </c:pt>
                <c:pt idx="1076">
                  <c:v>0.1076</c:v>
                </c:pt>
                <c:pt idx="1077">
                  <c:v>0.1077</c:v>
                </c:pt>
                <c:pt idx="1078">
                  <c:v>0.10780000000000001</c:v>
                </c:pt>
                <c:pt idx="1079">
                  <c:v>0.10790000000000001</c:v>
                </c:pt>
                <c:pt idx="1080">
                  <c:v>0.108</c:v>
                </c:pt>
                <c:pt idx="1081">
                  <c:v>0.1081</c:v>
                </c:pt>
                <c:pt idx="1082">
                  <c:v>0.1082</c:v>
                </c:pt>
                <c:pt idx="1083">
                  <c:v>0.10830000000000001</c:v>
                </c:pt>
                <c:pt idx="1084">
                  <c:v>0.10840000000000001</c:v>
                </c:pt>
                <c:pt idx="1085">
                  <c:v>0.1085</c:v>
                </c:pt>
                <c:pt idx="1086">
                  <c:v>0.1086</c:v>
                </c:pt>
                <c:pt idx="1087">
                  <c:v>0.1087</c:v>
                </c:pt>
                <c:pt idx="1088">
                  <c:v>0.10880000000000001</c:v>
                </c:pt>
                <c:pt idx="1089">
                  <c:v>0.10890000000000001</c:v>
                </c:pt>
                <c:pt idx="1090">
                  <c:v>0.109</c:v>
                </c:pt>
                <c:pt idx="1091">
                  <c:v>0.1091</c:v>
                </c:pt>
                <c:pt idx="1092">
                  <c:v>0.10920000000000001</c:v>
                </c:pt>
                <c:pt idx="1093">
                  <c:v>0.10930000000000001</c:v>
                </c:pt>
                <c:pt idx="1094">
                  <c:v>0.10940000000000001</c:v>
                </c:pt>
                <c:pt idx="1095">
                  <c:v>0.1095</c:v>
                </c:pt>
                <c:pt idx="1096">
                  <c:v>0.1096</c:v>
                </c:pt>
                <c:pt idx="1097">
                  <c:v>0.10970000000000001</c:v>
                </c:pt>
                <c:pt idx="1098">
                  <c:v>0.10980000000000001</c:v>
                </c:pt>
                <c:pt idx="1099">
                  <c:v>0.10990000000000001</c:v>
                </c:pt>
                <c:pt idx="1100">
                  <c:v>0.11</c:v>
                </c:pt>
                <c:pt idx="1101">
                  <c:v>0.1101</c:v>
                </c:pt>
                <c:pt idx="1102">
                  <c:v>0.11020000000000001</c:v>
                </c:pt>
                <c:pt idx="1103">
                  <c:v>0.11030000000000001</c:v>
                </c:pt>
                <c:pt idx="1104">
                  <c:v>0.11040000000000001</c:v>
                </c:pt>
                <c:pt idx="1105">
                  <c:v>0.1105</c:v>
                </c:pt>
                <c:pt idx="1106">
                  <c:v>0.1106</c:v>
                </c:pt>
                <c:pt idx="1107">
                  <c:v>0.11070000000000001</c:v>
                </c:pt>
                <c:pt idx="1108">
                  <c:v>0.11080000000000001</c:v>
                </c:pt>
                <c:pt idx="1109">
                  <c:v>0.1109</c:v>
                </c:pt>
                <c:pt idx="1110">
                  <c:v>0.111</c:v>
                </c:pt>
                <c:pt idx="1111">
                  <c:v>0.1111</c:v>
                </c:pt>
                <c:pt idx="1112">
                  <c:v>0.11120000000000001</c:v>
                </c:pt>
                <c:pt idx="1113">
                  <c:v>0.11130000000000001</c:v>
                </c:pt>
                <c:pt idx="1114">
                  <c:v>0.1114</c:v>
                </c:pt>
                <c:pt idx="1115">
                  <c:v>0.1115</c:v>
                </c:pt>
                <c:pt idx="1116">
                  <c:v>0.1116</c:v>
                </c:pt>
                <c:pt idx="1117">
                  <c:v>0.11170000000000001</c:v>
                </c:pt>
                <c:pt idx="1118">
                  <c:v>0.11180000000000001</c:v>
                </c:pt>
                <c:pt idx="1119">
                  <c:v>0.1119</c:v>
                </c:pt>
                <c:pt idx="1120">
                  <c:v>0.112</c:v>
                </c:pt>
                <c:pt idx="1121">
                  <c:v>0.11210000000000001</c:v>
                </c:pt>
                <c:pt idx="1122">
                  <c:v>0.11220000000000001</c:v>
                </c:pt>
                <c:pt idx="1123">
                  <c:v>0.11230000000000001</c:v>
                </c:pt>
                <c:pt idx="1124">
                  <c:v>0.1124</c:v>
                </c:pt>
                <c:pt idx="1125">
                  <c:v>0.1125</c:v>
                </c:pt>
                <c:pt idx="1126">
                  <c:v>0.11260000000000001</c:v>
                </c:pt>
                <c:pt idx="1127">
                  <c:v>0.11270000000000001</c:v>
                </c:pt>
                <c:pt idx="1128">
                  <c:v>0.11280000000000001</c:v>
                </c:pt>
                <c:pt idx="1129">
                  <c:v>0.1129</c:v>
                </c:pt>
                <c:pt idx="1130">
                  <c:v>0.113</c:v>
                </c:pt>
                <c:pt idx="1131">
                  <c:v>0.11310000000000001</c:v>
                </c:pt>
                <c:pt idx="1132">
                  <c:v>0.11320000000000001</c:v>
                </c:pt>
                <c:pt idx="1133">
                  <c:v>0.11330000000000001</c:v>
                </c:pt>
                <c:pt idx="1134">
                  <c:v>0.1134</c:v>
                </c:pt>
                <c:pt idx="1135">
                  <c:v>0.1135</c:v>
                </c:pt>
                <c:pt idx="1136">
                  <c:v>0.11360000000000001</c:v>
                </c:pt>
                <c:pt idx="1137">
                  <c:v>0.11370000000000001</c:v>
                </c:pt>
                <c:pt idx="1138">
                  <c:v>0.11380000000000001</c:v>
                </c:pt>
                <c:pt idx="1139">
                  <c:v>0.1139</c:v>
                </c:pt>
                <c:pt idx="1140">
                  <c:v>0.114</c:v>
                </c:pt>
                <c:pt idx="1141">
                  <c:v>0.11410000000000001</c:v>
                </c:pt>
                <c:pt idx="1142">
                  <c:v>0.11420000000000001</c:v>
                </c:pt>
                <c:pt idx="1143">
                  <c:v>0.1143</c:v>
                </c:pt>
                <c:pt idx="1144">
                  <c:v>0.1144</c:v>
                </c:pt>
                <c:pt idx="1145">
                  <c:v>0.1145</c:v>
                </c:pt>
                <c:pt idx="1146">
                  <c:v>0.11460000000000001</c:v>
                </c:pt>
                <c:pt idx="1147">
                  <c:v>0.11470000000000001</c:v>
                </c:pt>
                <c:pt idx="1148">
                  <c:v>0.1148</c:v>
                </c:pt>
                <c:pt idx="1149">
                  <c:v>0.1149</c:v>
                </c:pt>
                <c:pt idx="1150">
                  <c:v>0.115</c:v>
                </c:pt>
                <c:pt idx="1151">
                  <c:v>0.11510000000000001</c:v>
                </c:pt>
                <c:pt idx="1152">
                  <c:v>0.11520000000000001</c:v>
                </c:pt>
                <c:pt idx="1153">
                  <c:v>0.1153</c:v>
                </c:pt>
                <c:pt idx="1154">
                  <c:v>0.1154</c:v>
                </c:pt>
                <c:pt idx="1155">
                  <c:v>0.11550000000000001</c:v>
                </c:pt>
                <c:pt idx="1156">
                  <c:v>0.11560000000000001</c:v>
                </c:pt>
                <c:pt idx="1157">
                  <c:v>0.11570000000000001</c:v>
                </c:pt>
                <c:pt idx="1158">
                  <c:v>0.1158</c:v>
                </c:pt>
                <c:pt idx="1159">
                  <c:v>0.1159</c:v>
                </c:pt>
                <c:pt idx="1160">
                  <c:v>0.11600000000000001</c:v>
                </c:pt>
                <c:pt idx="1161">
                  <c:v>0.11610000000000001</c:v>
                </c:pt>
                <c:pt idx="1162">
                  <c:v>0.11620000000000001</c:v>
                </c:pt>
                <c:pt idx="1163">
                  <c:v>0.1163</c:v>
                </c:pt>
                <c:pt idx="1164">
                  <c:v>0.1164</c:v>
                </c:pt>
                <c:pt idx="1165">
                  <c:v>0.11650000000000001</c:v>
                </c:pt>
                <c:pt idx="1166">
                  <c:v>0.11660000000000001</c:v>
                </c:pt>
                <c:pt idx="1167">
                  <c:v>0.11670000000000001</c:v>
                </c:pt>
                <c:pt idx="1168">
                  <c:v>0.1168</c:v>
                </c:pt>
                <c:pt idx="1169">
                  <c:v>0.1169</c:v>
                </c:pt>
                <c:pt idx="1170">
                  <c:v>0.11700000000000001</c:v>
                </c:pt>
                <c:pt idx="1171">
                  <c:v>0.11710000000000001</c:v>
                </c:pt>
                <c:pt idx="1172">
                  <c:v>0.11720000000000001</c:v>
                </c:pt>
                <c:pt idx="1173">
                  <c:v>0.1173</c:v>
                </c:pt>
                <c:pt idx="1174">
                  <c:v>0.1174</c:v>
                </c:pt>
                <c:pt idx="1175">
                  <c:v>0.11750000000000001</c:v>
                </c:pt>
                <c:pt idx="1176">
                  <c:v>0.11760000000000001</c:v>
                </c:pt>
                <c:pt idx="1177">
                  <c:v>0.1177</c:v>
                </c:pt>
                <c:pt idx="1178">
                  <c:v>0.1178</c:v>
                </c:pt>
                <c:pt idx="1179">
                  <c:v>0.1179</c:v>
                </c:pt>
                <c:pt idx="1180">
                  <c:v>0.11800000000000001</c:v>
                </c:pt>
                <c:pt idx="1181">
                  <c:v>0.11810000000000001</c:v>
                </c:pt>
                <c:pt idx="1182">
                  <c:v>0.1182</c:v>
                </c:pt>
                <c:pt idx="1183">
                  <c:v>0.1183</c:v>
                </c:pt>
                <c:pt idx="1184">
                  <c:v>0.11840000000000001</c:v>
                </c:pt>
                <c:pt idx="1185">
                  <c:v>0.11850000000000001</c:v>
                </c:pt>
                <c:pt idx="1186">
                  <c:v>0.11860000000000001</c:v>
                </c:pt>
                <c:pt idx="1187">
                  <c:v>0.1187</c:v>
                </c:pt>
                <c:pt idx="1188">
                  <c:v>0.1188</c:v>
                </c:pt>
                <c:pt idx="1189">
                  <c:v>0.11890000000000001</c:v>
                </c:pt>
                <c:pt idx="1190">
                  <c:v>0.11900000000000001</c:v>
                </c:pt>
                <c:pt idx="1191">
                  <c:v>0.11910000000000001</c:v>
                </c:pt>
                <c:pt idx="1192">
                  <c:v>0.1192</c:v>
                </c:pt>
                <c:pt idx="1193">
                  <c:v>0.1193</c:v>
                </c:pt>
                <c:pt idx="1194">
                  <c:v>0.11940000000000001</c:v>
                </c:pt>
                <c:pt idx="1195">
                  <c:v>0.11950000000000001</c:v>
                </c:pt>
                <c:pt idx="1196">
                  <c:v>0.11960000000000001</c:v>
                </c:pt>
                <c:pt idx="1197">
                  <c:v>0.1197</c:v>
                </c:pt>
                <c:pt idx="1198">
                  <c:v>0.1198</c:v>
                </c:pt>
                <c:pt idx="1199">
                  <c:v>0.11990000000000001</c:v>
                </c:pt>
                <c:pt idx="1200">
                  <c:v>0.12000000000000001</c:v>
                </c:pt>
                <c:pt idx="1201">
                  <c:v>0.12010000000000001</c:v>
                </c:pt>
                <c:pt idx="1202">
                  <c:v>0.1202</c:v>
                </c:pt>
                <c:pt idx="1203">
                  <c:v>0.1203</c:v>
                </c:pt>
                <c:pt idx="1204">
                  <c:v>0.12040000000000001</c:v>
                </c:pt>
                <c:pt idx="1205">
                  <c:v>0.12050000000000001</c:v>
                </c:pt>
                <c:pt idx="1206">
                  <c:v>0.1206</c:v>
                </c:pt>
                <c:pt idx="1207">
                  <c:v>0.1207</c:v>
                </c:pt>
                <c:pt idx="1208">
                  <c:v>0.1208</c:v>
                </c:pt>
                <c:pt idx="1209">
                  <c:v>0.12090000000000001</c:v>
                </c:pt>
                <c:pt idx="1210">
                  <c:v>0.12100000000000001</c:v>
                </c:pt>
                <c:pt idx="1211">
                  <c:v>0.1211</c:v>
                </c:pt>
                <c:pt idx="1212">
                  <c:v>0.1212</c:v>
                </c:pt>
                <c:pt idx="1213">
                  <c:v>0.12130000000000001</c:v>
                </c:pt>
                <c:pt idx="1214">
                  <c:v>0.12140000000000001</c:v>
                </c:pt>
                <c:pt idx="1215">
                  <c:v>0.12150000000000001</c:v>
                </c:pt>
                <c:pt idx="1216">
                  <c:v>0.1216</c:v>
                </c:pt>
                <c:pt idx="1217">
                  <c:v>0.1217</c:v>
                </c:pt>
                <c:pt idx="1218">
                  <c:v>0.12180000000000001</c:v>
                </c:pt>
                <c:pt idx="1219">
                  <c:v>0.12190000000000001</c:v>
                </c:pt>
                <c:pt idx="1220">
                  <c:v>0.12200000000000001</c:v>
                </c:pt>
                <c:pt idx="1221">
                  <c:v>0.1221</c:v>
                </c:pt>
                <c:pt idx="1222">
                  <c:v>0.1222</c:v>
                </c:pt>
                <c:pt idx="1223">
                  <c:v>0.12230000000000001</c:v>
                </c:pt>
                <c:pt idx="1224">
                  <c:v>0.12240000000000001</c:v>
                </c:pt>
                <c:pt idx="1225">
                  <c:v>0.12250000000000001</c:v>
                </c:pt>
                <c:pt idx="1226">
                  <c:v>0.1226</c:v>
                </c:pt>
                <c:pt idx="1227">
                  <c:v>0.1227</c:v>
                </c:pt>
                <c:pt idx="1228">
                  <c:v>0.12280000000000001</c:v>
                </c:pt>
                <c:pt idx="1229">
                  <c:v>0.12290000000000001</c:v>
                </c:pt>
                <c:pt idx="1230">
                  <c:v>0.12300000000000001</c:v>
                </c:pt>
                <c:pt idx="1231">
                  <c:v>0.1231</c:v>
                </c:pt>
                <c:pt idx="1232">
                  <c:v>0.1232</c:v>
                </c:pt>
                <c:pt idx="1233">
                  <c:v>0.12330000000000001</c:v>
                </c:pt>
                <c:pt idx="1234">
                  <c:v>0.12340000000000001</c:v>
                </c:pt>
                <c:pt idx="1235">
                  <c:v>0.12350000000000001</c:v>
                </c:pt>
                <c:pt idx="1236">
                  <c:v>0.1236</c:v>
                </c:pt>
                <c:pt idx="1237">
                  <c:v>0.1237</c:v>
                </c:pt>
                <c:pt idx="1238">
                  <c:v>0.12380000000000001</c:v>
                </c:pt>
                <c:pt idx="1239">
                  <c:v>0.12390000000000001</c:v>
                </c:pt>
                <c:pt idx="1240">
                  <c:v>0.124</c:v>
                </c:pt>
                <c:pt idx="1241">
                  <c:v>0.1241</c:v>
                </c:pt>
                <c:pt idx="1242">
                  <c:v>0.1242</c:v>
                </c:pt>
                <c:pt idx="1243">
                  <c:v>0.12430000000000001</c:v>
                </c:pt>
                <c:pt idx="1244">
                  <c:v>0.12440000000000001</c:v>
                </c:pt>
                <c:pt idx="1245">
                  <c:v>0.1245</c:v>
                </c:pt>
                <c:pt idx="1246">
                  <c:v>0.1246</c:v>
                </c:pt>
                <c:pt idx="1247">
                  <c:v>0.12470000000000001</c:v>
                </c:pt>
                <c:pt idx="1248">
                  <c:v>0.12480000000000001</c:v>
                </c:pt>
                <c:pt idx="1249">
                  <c:v>0.12490000000000001</c:v>
                </c:pt>
                <c:pt idx="1250">
                  <c:v>0.125</c:v>
                </c:pt>
                <c:pt idx="1251">
                  <c:v>0.12510000000000002</c:v>
                </c:pt>
                <c:pt idx="1252">
                  <c:v>0.12520000000000001</c:v>
                </c:pt>
                <c:pt idx="1253">
                  <c:v>0.12529999999999999</c:v>
                </c:pt>
                <c:pt idx="1254">
                  <c:v>0.12540000000000001</c:v>
                </c:pt>
                <c:pt idx="1255">
                  <c:v>0.1255</c:v>
                </c:pt>
                <c:pt idx="1256">
                  <c:v>0.12560000000000002</c:v>
                </c:pt>
                <c:pt idx="1257">
                  <c:v>0.12570000000000001</c:v>
                </c:pt>
                <c:pt idx="1258">
                  <c:v>0.1258</c:v>
                </c:pt>
                <c:pt idx="1259">
                  <c:v>0.12590000000000001</c:v>
                </c:pt>
                <c:pt idx="1260">
                  <c:v>0.126</c:v>
                </c:pt>
                <c:pt idx="1261">
                  <c:v>0.12610000000000002</c:v>
                </c:pt>
                <c:pt idx="1262">
                  <c:v>0.12620000000000001</c:v>
                </c:pt>
                <c:pt idx="1263">
                  <c:v>0.1263</c:v>
                </c:pt>
                <c:pt idx="1264">
                  <c:v>0.12640000000000001</c:v>
                </c:pt>
                <c:pt idx="1265">
                  <c:v>0.1265</c:v>
                </c:pt>
                <c:pt idx="1266">
                  <c:v>0.12660000000000002</c:v>
                </c:pt>
                <c:pt idx="1267">
                  <c:v>0.12670000000000001</c:v>
                </c:pt>
                <c:pt idx="1268">
                  <c:v>0.1268</c:v>
                </c:pt>
                <c:pt idx="1269">
                  <c:v>0.12690000000000001</c:v>
                </c:pt>
                <c:pt idx="1270">
                  <c:v>0.127</c:v>
                </c:pt>
                <c:pt idx="1271">
                  <c:v>0.12710000000000002</c:v>
                </c:pt>
                <c:pt idx="1272">
                  <c:v>0.12720000000000001</c:v>
                </c:pt>
                <c:pt idx="1273">
                  <c:v>0.1273</c:v>
                </c:pt>
                <c:pt idx="1274">
                  <c:v>0.12740000000000001</c:v>
                </c:pt>
                <c:pt idx="1275">
                  <c:v>0.1275</c:v>
                </c:pt>
                <c:pt idx="1276">
                  <c:v>0.12760000000000002</c:v>
                </c:pt>
                <c:pt idx="1277">
                  <c:v>0.12770000000000001</c:v>
                </c:pt>
                <c:pt idx="1278">
                  <c:v>0.1278</c:v>
                </c:pt>
                <c:pt idx="1279">
                  <c:v>0.12790000000000001</c:v>
                </c:pt>
                <c:pt idx="1280">
                  <c:v>0.128</c:v>
                </c:pt>
                <c:pt idx="1281">
                  <c:v>0.12810000000000002</c:v>
                </c:pt>
                <c:pt idx="1282">
                  <c:v>0.12820000000000001</c:v>
                </c:pt>
                <c:pt idx="1283">
                  <c:v>0.1283</c:v>
                </c:pt>
                <c:pt idx="1284">
                  <c:v>0.12840000000000001</c:v>
                </c:pt>
                <c:pt idx="1285">
                  <c:v>0.1285</c:v>
                </c:pt>
                <c:pt idx="1286">
                  <c:v>0.12860000000000002</c:v>
                </c:pt>
                <c:pt idx="1287">
                  <c:v>0.12870000000000001</c:v>
                </c:pt>
                <c:pt idx="1288">
                  <c:v>0.1288</c:v>
                </c:pt>
                <c:pt idx="1289">
                  <c:v>0.12890000000000001</c:v>
                </c:pt>
                <c:pt idx="1290">
                  <c:v>0.129</c:v>
                </c:pt>
                <c:pt idx="1291">
                  <c:v>0.12909999999999999</c:v>
                </c:pt>
                <c:pt idx="1292">
                  <c:v>0.12920000000000001</c:v>
                </c:pt>
                <c:pt idx="1293">
                  <c:v>0.1293</c:v>
                </c:pt>
                <c:pt idx="1294">
                  <c:v>0.12940000000000002</c:v>
                </c:pt>
                <c:pt idx="1295">
                  <c:v>0.1295</c:v>
                </c:pt>
                <c:pt idx="1296">
                  <c:v>0.12959999999999999</c:v>
                </c:pt>
                <c:pt idx="1297">
                  <c:v>0.12970000000000001</c:v>
                </c:pt>
                <c:pt idx="1298">
                  <c:v>0.1298</c:v>
                </c:pt>
                <c:pt idx="1299">
                  <c:v>0.12990000000000002</c:v>
                </c:pt>
                <c:pt idx="1300">
                  <c:v>0.13</c:v>
                </c:pt>
                <c:pt idx="1301">
                  <c:v>0.13009999999999999</c:v>
                </c:pt>
                <c:pt idx="1302">
                  <c:v>0.13020000000000001</c:v>
                </c:pt>
                <c:pt idx="1303">
                  <c:v>0.1303</c:v>
                </c:pt>
                <c:pt idx="1304">
                  <c:v>0.13040000000000002</c:v>
                </c:pt>
                <c:pt idx="1305">
                  <c:v>0.1305</c:v>
                </c:pt>
                <c:pt idx="1306">
                  <c:v>0.13059999999999999</c:v>
                </c:pt>
                <c:pt idx="1307">
                  <c:v>0.13070000000000001</c:v>
                </c:pt>
                <c:pt idx="1308">
                  <c:v>0.1308</c:v>
                </c:pt>
                <c:pt idx="1309">
                  <c:v>0.13090000000000002</c:v>
                </c:pt>
                <c:pt idx="1310">
                  <c:v>0.13100000000000001</c:v>
                </c:pt>
                <c:pt idx="1311">
                  <c:v>0.13109999999999999</c:v>
                </c:pt>
                <c:pt idx="1312">
                  <c:v>0.13120000000000001</c:v>
                </c:pt>
                <c:pt idx="1313">
                  <c:v>0.1313</c:v>
                </c:pt>
                <c:pt idx="1314">
                  <c:v>0.13140000000000002</c:v>
                </c:pt>
                <c:pt idx="1315">
                  <c:v>0.13150000000000001</c:v>
                </c:pt>
                <c:pt idx="1316">
                  <c:v>0.13159999999999999</c:v>
                </c:pt>
                <c:pt idx="1317">
                  <c:v>0.13170000000000001</c:v>
                </c:pt>
                <c:pt idx="1318">
                  <c:v>0.1318</c:v>
                </c:pt>
                <c:pt idx="1319">
                  <c:v>0.13190000000000002</c:v>
                </c:pt>
                <c:pt idx="1320">
                  <c:v>0.13200000000000001</c:v>
                </c:pt>
                <c:pt idx="1321">
                  <c:v>0.1321</c:v>
                </c:pt>
                <c:pt idx="1322">
                  <c:v>0.13220000000000001</c:v>
                </c:pt>
                <c:pt idx="1323">
                  <c:v>0.1323</c:v>
                </c:pt>
                <c:pt idx="1324">
                  <c:v>0.13240000000000002</c:v>
                </c:pt>
                <c:pt idx="1325">
                  <c:v>0.13250000000000001</c:v>
                </c:pt>
                <c:pt idx="1326">
                  <c:v>0.1326</c:v>
                </c:pt>
                <c:pt idx="1327">
                  <c:v>0.13270000000000001</c:v>
                </c:pt>
                <c:pt idx="1328">
                  <c:v>0.1328</c:v>
                </c:pt>
                <c:pt idx="1329">
                  <c:v>0.13290000000000002</c:v>
                </c:pt>
                <c:pt idx="1330">
                  <c:v>0.13300000000000001</c:v>
                </c:pt>
                <c:pt idx="1331">
                  <c:v>0.1331</c:v>
                </c:pt>
                <c:pt idx="1332">
                  <c:v>0.13320000000000001</c:v>
                </c:pt>
                <c:pt idx="1333">
                  <c:v>0.1333</c:v>
                </c:pt>
                <c:pt idx="1334">
                  <c:v>0.13340000000000002</c:v>
                </c:pt>
                <c:pt idx="1335">
                  <c:v>0.13350000000000001</c:v>
                </c:pt>
                <c:pt idx="1336">
                  <c:v>0.1336</c:v>
                </c:pt>
                <c:pt idx="1337">
                  <c:v>0.13370000000000001</c:v>
                </c:pt>
                <c:pt idx="1338">
                  <c:v>0.1338</c:v>
                </c:pt>
                <c:pt idx="1339">
                  <c:v>0.13390000000000002</c:v>
                </c:pt>
                <c:pt idx="1340">
                  <c:v>0.13400000000000001</c:v>
                </c:pt>
                <c:pt idx="1341">
                  <c:v>0.1341</c:v>
                </c:pt>
                <c:pt idx="1342">
                  <c:v>0.13420000000000001</c:v>
                </c:pt>
                <c:pt idx="1343">
                  <c:v>0.1343</c:v>
                </c:pt>
                <c:pt idx="1344">
                  <c:v>0.13440000000000002</c:v>
                </c:pt>
                <c:pt idx="1345">
                  <c:v>0.13450000000000001</c:v>
                </c:pt>
                <c:pt idx="1346">
                  <c:v>0.1346</c:v>
                </c:pt>
                <c:pt idx="1347">
                  <c:v>0.13470000000000001</c:v>
                </c:pt>
                <c:pt idx="1348">
                  <c:v>0.1348</c:v>
                </c:pt>
                <c:pt idx="1349">
                  <c:v>0.13490000000000002</c:v>
                </c:pt>
                <c:pt idx="1350">
                  <c:v>0.13500000000000001</c:v>
                </c:pt>
                <c:pt idx="1351">
                  <c:v>0.1351</c:v>
                </c:pt>
                <c:pt idx="1352">
                  <c:v>0.13520000000000001</c:v>
                </c:pt>
                <c:pt idx="1353">
                  <c:v>0.1353</c:v>
                </c:pt>
                <c:pt idx="1354">
                  <c:v>0.13540000000000002</c:v>
                </c:pt>
                <c:pt idx="1355">
                  <c:v>0.13550000000000001</c:v>
                </c:pt>
                <c:pt idx="1356">
                  <c:v>0.1356</c:v>
                </c:pt>
                <c:pt idx="1357">
                  <c:v>0.13570000000000002</c:v>
                </c:pt>
                <c:pt idx="1358">
                  <c:v>0.1358</c:v>
                </c:pt>
                <c:pt idx="1359">
                  <c:v>0.13589999999999999</c:v>
                </c:pt>
                <c:pt idx="1360">
                  <c:v>0.13600000000000001</c:v>
                </c:pt>
                <c:pt idx="1361">
                  <c:v>0.1361</c:v>
                </c:pt>
                <c:pt idx="1362">
                  <c:v>0.13620000000000002</c:v>
                </c:pt>
                <c:pt idx="1363">
                  <c:v>0.1363</c:v>
                </c:pt>
                <c:pt idx="1364">
                  <c:v>0.13639999999999999</c:v>
                </c:pt>
                <c:pt idx="1365">
                  <c:v>0.13650000000000001</c:v>
                </c:pt>
                <c:pt idx="1366">
                  <c:v>0.1366</c:v>
                </c:pt>
                <c:pt idx="1367">
                  <c:v>0.13670000000000002</c:v>
                </c:pt>
                <c:pt idx="1368">
                  <c:v>0.1368</c:v>
                </c:pt>
                <c:pt idx="1369">
                  <c:v>0.13689999999999999</c:v>
                </c:pt>
                <c:pt idx="1370">
                  <c:v>0.13700000000000001</c:v>
                </c:pt>
                <c:pt idx="1371">
                  <c:v>0.1371</c:v>
                </c:pt>
                <c:pt idx="1372">
                  <c:v>0.13720000000000002</c:v>
                </c:pt>
                <c:pt idx="1373">
                  <c:v>0.13730000000000001</c:v>
                </c:pt>
                <c:pt idx="1374">
                  <c:v>0.13739999999999999</c:v>
                </c:pt>
                <c:pt idx="1375">
                  <c:v>0.13750000000000001</c:v>
                </c:pt>
                <c:pt idx="1376">
                  <c:v>0.1376</c:v>
                </c:pt>
                <c:pt idx="1377">
                  <c:v>0.13770000000000002</c:v>
                </c:pt>
                <c:pt idx="1378">
                  <c:v>0.13780000000000001</c:v>
                </c:pt>
                <c:pt idx="1379">
                  <c:v>0.13789999999999999</c:v>
                </c:pt>
                <c:pt idx="1380">
                  <c:v>0.13800000000000001</c:v>
                </c:pt>
                <c:pt idx="1381">
                  <c:v>0.1381</c:v>
                </c:pt>
                <c:pt idx="1382">
                  <c:v>0.13820000000000002</c:v>
                </c:pt>
                <c:pt idx="1383">
                  <c:v>0.13830000000000001</c:v>
                </c:pt>
                <c:pt idx="1384">
                  <c:v>0.1384</c:v>
                </c:pt>
                <c:pt idx="1385">
                  <c:v>0.13850000000000001</c:v>
                </c:pt>
                <c:pt idx="1386">
                  <c:v>0.1386</c:v>
                </c:pt>
                <c:pt idx="1387">
                  <c:v>0.13870000000000002</c:v>
                </c:pt>
                <c:pt idx="1388">
                  <c:v>0.13880000000000001</c:v>
                </c:pt>
                <c:pt idx="1389">
                  <c:v>0.1389</c:v>
                </c:pt>
                <c:pt idx="1390">
                  <c:v>0.13900000000000001</c:v>
                </c:pt>
                <c:pt idx="1391">
                  <c:v>0.1391</c:v>
                </c:pt>
                <c:pt idx="1392">
                  <c:v>0.13920000000000002</c:v>
                </c:pt>
                <c:pt idx="1393">
                  <c:v>0.13930000000000001</c:v>
                </c:pt>
                <c:pt idx="1394">
                  <c:v>0.1394</c:v>
                </c:pt>
                <c:pt idx="1395">
                  <c:v>0.13950000000000001</c:v>
                </c:pt>
                <c:pt idx="1396">
                  <c:v>0.1396</c:v>
                </c:pt>
                <c:pt idx="1397">
                  <c:v>0.13970000000000002</c:v>
                </c:pt>
                <c:pt idx="1398">
                  <c:v>0.13980000000000001</c:v>
                </c:pt>
                <c:pt idx="1399">
                  <c:v>0.1399</c:v>
                </c:pt>
                <c:pt idx="1400">
                  <c:v>0.14000000000000001</c:v>
                </c:pt>
                <c:pt idx="1401">
                  <c:v>0.1401</c:v>
                </c:pt>
                <c:pt idx="1402">
                  <c:v>0.14020000000000002</c:v>
                </c:pt>
                <c:pt idx="1403">
                  <c:v>0.14030000000000001</c:v>
                </c:pt>
                <c:pt idx="1404">
                  <c:v>0.1404</c:v>
                </c:pt>
                <c:pt idx="1405">
                  <c:v>0.14050000000000001</c:v>
                </c:pt>
                <c:pt idx="1406">
                  <c:v>0.1406</c:v>
                </c:pt>
                <c:pt idx="1407">
                  <c:v>0.14070000000000002</c:v>
                </c:pt>
                <c:pt idx="1408">
                  <c:v>0.14080000000000001</c:v>
                </c:pt>
                <c:pt idx="1409">
                  <c:v>0.1409</c:v>
                </c:pt>
                <c:pt idx="1410">
                  <c:v>0.14100000000000001</c:v>
                </c:pt>
                <c:pt idx="1411">
                  <c:v>0.1411</c:v>
                </c:pt>
                <c:pt idx="1412">
                  <c:v>0.14120000000000002</c:v>
                </c:pt>
                <c:pt idx="1413">
                  <c:v>0.14130000000000001</c:v>
                </c:pt>
                <c:pt idx="1414">
                  <c:v>0.1414</c:v>
                </c:pt>
                <c:pt idx="1415">
                  <c:v>0.14150000000000001</c:v>
                </c:pt>
                <c:pt idx="1416">
                  <c:v>0.1416</c:v>
                </c:pt>
                <c:pt idx="1417">
                  <c:v>0.14170000000000002</c:v>
                </c:pt>
                <c:pt idx="1418">
                  <c:v>0.14180000000000001</c:v>
                </c:pt>
                <c:pt idx="1419">
                  <c:v>0.1419</c:v>
                </c:pt>
                <c:pt idx="1420">
                  <c:v>0.14200000000000002</c:v>
                </c:pt>
                <c:pt idx="1421">
                  <c:v>0.1421</c:v>
                </c:pt>
                <c:pt idx="1422">
                  <c:v>0.14219999999999999</c:v>
                </c:pt>
                <c:pt idx="1423">
                  <c:v>0.14230000000000001</c:v>
                </c:pt>
                <c:pt idx="1424">
                  <c:v>0.1424</c:v>
                </c:pt>
                <c:pt idx="1425">
                  <c:v>0.14250000000000002</c:v>
                </c:pt>
                <c:pt idx="1426">
                  <c:v>0.1426</c:v>
                </c:pt>
                <c:pt idx="1427">
                  <c:v>0.14269999999999999</c:v>
                </c:pt>
                <c:pt idx="1428">
                  <c:v>0.14280000000000001</c:v>
                </c:pt>
                <c:pt idx="1429">
                  <c:v>0.1429</c:v>
                </c:pt>
                <c:pt idx="1430">
                  <c:v>0.14300000000000002</c:v>
                </c:pt>
                <c:pt idx="1431">
                  <c:v>0.1431</c:v>
                </c:pt>
                <c:pt idx="1432">
                  <c:v>0.14319999999999999</c:v>
                </c:pt>
                <c:pt idx="1433">
                  <c:v>0.14330000000000001</c:v>
                </c:pt>
                <c:pt idx="1434">
                  <c:v>0.1434</c:v>
                </c:pt>
                <c:pt idx="1435">
                  <c:v>0.14350000000000002</c:v>
                </c:pt>
                <c:pt idx="1436">
                  <c:v>0.14360000000000001</c:v>
                </c:pt>
                <c:pt idx="1437">
                  <c:v>0.14369999999999999</c:v>
                </c:pt>
                <c:pt idx="1438">
                  <c:v>0.14380000000000001</c:v>
                </c:pt>
                <c:pt idx="1439">
                  <c:v>0.1439</c:v>
                </c:pt>
                <c:pt idx="1440">
                  <c:v>0.14400000000000002</c:v>
                </c:pt>
                <c:pt idx="1441">
                  <c:v>0.14410000000000001</c:v>
                </c:pt>
                <c:pt idx="1442">
                  <c:v>0.14419999999999999</c:v>
                </c:pt>
                <c:pt idx="1443">
                  <c:v>0.14430000000000001</c:v>
                </c:pt>
                <c:pt idx="1444">
                  <c:v>0.1444</c:v>
                </c:pt>
                <c:pt idx="1445">
                  <c:v>0.14450000000000002</c:v>
                </c:pt>
                <c:pt idx="1446">
                  <c:v>0.14460000000000001</c:v>
                </c:pt>
                <c:pt idx="1447">
                  <c:v>0.1447</c:v>
                </c:pt>
                <c:pt idx="1448">
                  <c:v>0.14480000000000001</c:v>
                </c:pt>
                <c:pt idx="1449">
                  <c:v>0.1449</c:v>
                </c:pt>
                <c:pt idx="1450">
                  <c:v>0.14500000000000002</c:v>
                </c:pt>
                <c:pt idx="1451">
                  <c:v>0.14510000000000001</c:v>
                </c:pt>
                <c:pt idx="1452">
                  <c:v>0.1452</c:v>
                </c:pt>
                <c:pt idx="1453">
                  <c:v>0.14530000000000001</c:v>
                </c:pt>
                <c:pt idx="1454">
                  <c:v>0.1454</c:v>
                </c:pt>
                <c:pt idx="1455">
                  <c:v>0.14550000000000002</c:v>
                </c:pt>
                <c:pt idx="1456">
                  <c:v>0.14560000000000001</c:v>
                </c:pt>
                <c:pt idx="1457">
                  <c:v>0.1457</c:v>
                </c:pt>
                <c:pt idx="1458">
                  <c:v>0.14580000000000001</c:v>
                </c:pt>
                <c:pt idx="1459">
                  <c:v>0.1459</c:v>
                </c:pt>
                <c:pt idx="1460">
                  <c:v>0.14600000000000002</c:v>
                </c:pt>
                <c:pt idx="1461">
                  <c:v>0.14610000000000001</c:v>
                </c:pt>
                <c:pt idx="1462">
                  <c:v>0.1462</c:v>
                </c:pt>
                <c:pt idx="1463">
                  <c:v>0.14630000000000001</c:v>
                </c:pt>
                <c:pt idx="1464">
                  <c:v>0.1464</c:v>
                </c:pt>
                <c:pt idx="1465">
                  <c:v>0.14650000000000002</c:v>
                </c:pt>
                <c:pt idx="1466">
                  <c:v>0.14660000000000001</c:v>
                </c:pt>
                <c:pt idx="1467">
                  <c:v>0.1467</c:v>
                </c:pt>
                <c:pt idx="1468">
                  <c:v>0.14680000000000001</c:v>
                </c:pt>
                <c:pt idx="1469">
                  <c:v>0.1469</c:v>
                </c:pt>
                <c:pt idx="1470">
                  <c:v>0.14700000000000002</c:v>
                </c:pt>
                <c:pt idx="1471">
                  <c:v>0.14710000000000001</c:v>
                </c:pt>
                <c:pt idx="1472">
                  <c:v>0.1472</c:v>
                </c:pt>
                <c:pt idx="1473">
                  <c:v>0.14730000000000001</c:v>
                </c:pt>
                <c:pt idx="1474">
                  <c:v>0.1474</c:v>
                </c:pt>
                <c:pt idx="1475">
                  <c:v>0.14750000000000002</c:v>
                </c:pt>
                <c:pt idx="1476">
                  <c:v>0.14760000000000001</c:v>
                </c:pt>
                <c:pt idx="1477">
                  <c:v>0.1477</c:v>
                </c:pt>
                <c:pt idx="1478">
                  <c:v>0.14780000000000001</c:v>
                </c:pt>
                <c:pt idx="1479">
                  <c:v>0.1479</c:v>
                </c:pt>
                <c:pt idx="1480">
                  <c:v>0.14800000000000002</c:v>
                </c:pt>
                <c:pt idx="1481">
                  <c:v>0.14810000000000001</c:v>
                </c:pt>
                <c:pt idx="1482">
                  <c:v>0.1482</c:v>
                </c:pt>
                <c:pt idx="1483">
                  <c:v>0.14830000000000002</c:v>
                </c:pt>
                <c:pt idx="1484">
                  <c:v>0.1484</c:v>
                </c:pt>
                <c:pt idx="1485">
                  <c:v>0.14850000000000002</c:v>
                </c:pt>
                <c:pt idx="1486">
                  <c:v>0.14860000000000001</c:v>
                </c:pt>
                <c:pt idx="1487">
                  <c:v>0.1487</c:v>
                </c:pt>
                <c:pt idx="1488">
                  <c:v>0.14880000000000002</c:v>
                </c:pt>
                <c:pt idx="1489">
                  <c:v>0.1489</c:v>
                </c:pt>
                <c:pt idx="1490">
                  <c:v>0.14899999999999999</c:v>
                </c:pt>
                <c:pt idx="1491">
                  <c:v>0.14910000000000001</c:v>
                </c:pt>
                <c:pt idx="1492">
                  <c:v>0.1492</c:v>
                </c:pt>
                <c:pt idx="1493">
                  <c:v>0.14930000000000002</c:v>
                </c:pt>
                <c:pt idx="1494">
                  <c:v>0.14940000000000001</c:v>
                </c:pt>
                <c:pt idx="1495">
                  <c:v>0.14949999999999999</c:v>
                </c:pt>
                <c:pt idx="1496">
                  <c:v>0.14960000000000001</c:v>
                </c:pt>
                <c:pt idx="1497">
                  <c:v>0.1497</c:v>
                </c:pt>
                <c:pt idx="1498">
                  <c:v>0.14980000000000002</c:v>
                </c:pt>
                <c:pt idx="1499">
                  <c:v>0.14990000000000001</c:v>
                </c:pt>
                <c:pt idx="1500">
                  <c:v>0.15</c:v>
                </c:pt>
                <c:pt idx="1501">
                  <c:v>0.15010000000000001</c:v>
                </c:pt>
                <c:pt idx="1502">
                  <c:v>0.1502</c:v>
                </c:pt>
                <c:pt idx="1503">
                  <c:v>0.15030000000000002</c:v>
                </c:pt>
                <c:pt idx="1504">
                  <c:v>0.15040000000000001</c:v>
                </c:pt>
                <c:pt idx="1505">
                  <c:v>0.15049999999999999</c:v>
                </c:pt>
                <c:pt idx="1506">
                  <c:v>0.15060000000000001</c:v>
                </c:pt>
                <c:pt idx="1507">
                  <c:v>0.1507</c:v>
                </c:pt>
                <c:pt idx="1508">
                  <c:v>0.15080000000000002</c:v>
                </c:pt>
                <c:pt idx="1509">
                  <c:v>0.15090000000000001</c:v>
                </c:pt>
                <c:pt idx="1510">
                  <c:v>0.151</c:v>
                </c:pt>
                <c:pt idx="1511">
                  <c:v>0.15110000000000001</c:v>
                </c:pt>
                <c:pt idx="1512">
                  <c:v>0.1512</c:v>
                </c:pt>
                <c:pt idx="1513">
                  <c:v>0.15130000000000002</c:v>
                </c:pt>
                <c:pt idx="1514">
                  <c:v>0.15140000000000001</c:v>
                </c:pt>
                <c:pt idx="1515">
                  <c:v>0.1515</c:v>
                </c:pt>
                <c:pt idx="1516">
                  <c:v>0.15160000000000001</c:v>
                </c:pt>
                <c:pt idx="1517">
                  <c:v>0.1517</c:v>
                </c:pt>
                <c:pt idx="1518">
                  <c:v>0.15180000000000002</c:v>
                </c:pt>
                <c:pt idx="1519">
                  <c:v>0.15190000000000001</c:v>
                </c:pt>
                <c:pt idx="1520">
                  <c:v>0.152</c:v>
                </c:pt>
                <c:pt idx="1521">
                  <c:v>0.15210000000000001</c:v>
                </c:pt>
                <c:pt idx="1522">
                  <c:v>0.1522</c:v>
                </c:pt>
                <c:pt idx="1523">
                  <c:v>0.15230000000000002</c:v>
                </c:pt>
                <c:pt idx="1524">
                  <c:v>0.15240000000000001</c:v>
                </c:pt>
                <c:pt idx="1525">
                  <c:v>0.1525</c:v>
                </c:pt>
                <c:pt idx="1526">
                  <c:v>0.15260000000000001</c:v>
                </c:pt>
                <c:pt idx="1527">
                  <c:v>0.1527</c:v>
                </c:pt>
                <c:pt idx="1528">
                  <c:v>0.15280000000000002</c:v>
                </c:pt>
                <c:pt idx="1529">
                  <c:v>0.15290000000000001</c:v>
                </c:pt>
                <c:pt idx="1530">
                  <c:v>0.153</c:v>
                </c:pt>
                <c:pt idx="1531">
                  <c:v>0.15310000000000001</c:v>
                </c:pt>
                <c:pt idx="1532">
                  <c:v>0.1532</c:v>
                </c:pt>
                <c:pt idx="1533">
                  <c:v>0.15330000000000002</c:v>
                </c:pt>
                <c:pt idx="1534">
                  <c:v>0.15340000000000001</c:v>
                </c:pt>
                <c:pt idx="1535">
                  <c:v>0.1535</c:v>
                </c:pt>
                <c:pt idx="1536">
                  <c:v>0.15360000000000001</c:v>
                </c:pt>
                <c:pt idx="1537">
                  <c:v>0.1537</c:v>
                </c:pt>
                <c:pt idx="1538">
                  <c:v>0.15380000000000002</c:v>
                </c:pt>
                <c:pt idx="1539">
                  <c:v>0.15390000000000001</c:v>
                </c:pt>
                <c:pt idx="1540">
                  <c:v>0.154</c:v>
                </c:pt>
                <c:pt idx="1541">
                  <c:v>0.15410000000000001</c:v>
                </c:pt>
                <c:pt idx="1542">
                  <c:v>0.1542</c:v>
                </c:pt>
                <c:pt idx="1543">
                  <c:v>0.15430000000000002</c:v>
                </c:pt>
                <c:pt idx="1544">
                  <c:v>0.15440000000000001</c:v>
                </c:pt>
                <c:pt idx="1545">
                  <c:v>0.1545</c:v>
                </c:pt>
                <c:pt idx="1546">
                  <c:v>0.15460000000000002</c:v>
                </c:pt>
                <c:pt idx="1547">
                  <c:v>0.1547</c:v>
                </c:pt>
                <c:pt idx="1548">
                  <c:v>0.15480000000000002</c:v>
                </c:pt>
                <c:pt idx="1549">
                  <c:v>0.15490000000000001</c:v>
                </c:pt>
                <c:pt idx="1550">
                  <c:v>0.155</c:v>
                </c:pt>
                <c:pt idx="1551">
                  <c:v>0.15510000000000002</c:v>
                </c:pt>
                <c:pt idx="1552">
                  <c:v>0.1552</c:v>
                </c:pt>
                <c:pt idx="1553">
                  <c:v>0.15529999999999999</c:v>
                </c:pt>
                <c:pt idx="1554">
                  <c:v>0.15540000000000001</c:v>
                </c:pt>
                <c:pt idx="1555">
                  <c:v>0.1555</c:v>
                </c:pt>
                <c:pt idx="1556">
                  <c:v>0.15560000000000002</c:v>
                </c:pt>
                <c:pt idx="1557">
                  <c:v>0.15570000000000001</c:v>
                </c:pt>
                <c:pt idx="1558">
                  <c:v>0.15579999999999999</c:v>
                </c:pt>
                <c:pt idx="1559">
                  <c:v>0.15590000000000001</c:v>
                </c:pt>
                <c:pt idx="1560">
                  <c:v>0.156</c:v>
                </c:pt>
                <c:pt idx="1561">
                  <c:v>0.15610000000000002</c:v>
                </c:pt>
                <c:pt idx="1562">
                  <c:v>0.15620000000000001</c:v>
                </c:pt>
                <c:pt idx="1563">
                  <c:v>0.15629999999999999</c:v>
                </c:pt>
                <c:pt idx="1564">
                  <c:v>0.15640000000000001</c:v>
                </c:pt>
                <c:pt idx="1565">
                  <c:v>0.1565</c:v>
                </c:pt>
                <c:pt idx="1566">
                  <c:v>0.15660000000000002</c:v>
                </c:pt>
                <c:pt idx="1567">
                  <c:v>0.15670000000000001</c:v>
                </c:pt>
                <c:pt idx="1568">
                  <c:v>0.15679999999999999</c:v>
                </c:pt>
                <c:pt idx="1569">
                  <c:v>0.15690000000000001</c:v>
                </c:pt>
                <c:pt idx="1570">
                  <c:v>0.157</c:v>
                </c:pt>
                <c:pt idx="1571">
                  <c:v>0.15710000000000002</c:v>
                </c:pt>
                <c:pt idx="1572">
                  <c:v>0.15720000000000001</c:v>
                </c:pt>
                <c:pt idx="1573">
                  <c:v>0.1573</c:v>
                </c:pt>
                <c:pt idx="1574">
                  <c:v>0.15740000000000001</c:v>
                </c:pt>
                <c:pt idx="1575">
                  <c:v>0.1575</c:v>
                </c:pt>
                <c:pt idx="1576">
                  <c:v>0.15760000000000002</c:v>
                </c:pt>
                <c:pt idx="1577">
                  <c:v>0.15770000000000001</c:v>
                </c:pt>
                <c:pt idx="1578">
                  <c:v>0.1578</c:v>
                </c:pt>
                <c:pt idx="1579">
                  <c:v>0.15790000000000001</c:v>
                </c:pt>
                <c:pt idx="1580">
                  <c:v>0.158</c:v>
                </c:pt>
                <c:pt idx="1581">
                  <c:v>0.15810000000000002</c:v>
                </c:pt>
                <c:pt idx="1582">
                  <c:v>0.15820000000000001</c:v>
                </c:pt>
                <c:pt idx="1583">
                  <c:v>0.1583</c:v>
                </c:pt>
                <c:pt idx="1584">
                  <c:v>0.15840000000000001</c:v>
                </c:pt>
                <c:pt idx="1585">
                  <c:v>0.1585</c:v>
                </c:pt>
                <c:pt idx="1586">
                  <c:v>0.15860000000000002</c:v>
                </c:pt>
                <c:pt idx="1587">
                  <c:v>0.15870000000000001</c:v>
                </c:pt>
                <c:pt idx="1588">
                  <c:v>0.1588</c:v>
                </c:pt>
                <c:pt idx="1589">
                  <c:v>0.15890000000000001</c:v>
                </c:pt>
                <c:pt idx="1590">
                  <c:v>0.159</c:v>
                </c:pt>
                <c:pt idx="1591">
                  <c:v>0.15910000000000002</c:v>
                </c:pt>
                <c:pt idx="1592">
                  <c:v>0.15920000000000001</c:v>
                </c:pt>
                <c:pt idx="1593">
                  <c:v>0.1593</c:v>
                </c:pt>
                <c:pt idx="1594">
                  <c:v>0.15940000000000001</c:v>
                </c:pt>
                <c:pt idx="1595">
                  <c:v>0.1595</c:v>
                </c:pt>
                <c:pt idx="1596">
                  <c:v>0.15960000000000002</c:v>
                </c:pt>
                <c:pt idx="1597">
                  <c:v>0.15970000000000001</c:v>
                </c:pt>
                <c:pt idx="1598">
                  <c:v>0.1598</c:v>
                </c:pt>
                <c:pt idx="1599">
                  <c:v>0.15990000000000001</c:v>
                </c:pt>
                <c:pt idx="1600">
                  <c:v>0.16</c:v>
                </c:pt>
                <c:pt idx="1601">
                  <c:v>0.16010000000000002</c:v>
                </c:pt>
                <c:pt idx="1602">
                  <c:v>0.16020000000000001</c:v>
                </c:pt>
                <c:pt idx="1603">
                  <c:v>0.1603</c:v>
                </c:pt>
                <c:pt idx="1604">
                  <c:v>0.16040000000000001</c:v>
                </c:pt>
                <c:pt idx="1605">
                  <c:v>0.1605</c:v>
                </c:pt>
                <c:pt idx="1606">
                  <c:v>0.16060000000000002</c:v>
                </c:pt>
                <c:pt idx="1607">
                  <c:v>0.16070000000000001</c:v>
                </c:pt>
                <c:pt idx="1608">
                  <c:v>0.1608</c:v>
                </c:pt>
                <c:pt idx="1609">
                  <c:v>0.16090000000000002</c:v>
                </c:pt>
                <c:pt idx="1610">
                  <c:v>0.161</c:v>
                </c:pt>
                <c:pt idx="1611">
                  <c:v>0.16110000000000002</c:v>
                </c:pt>
                <c:pt idx="1612">
                  <c:v>0.16120000000000001</c:v>
                </c:pt>
                <c:pt idx="1613">
                  <c:v>0.1613</c:v>
                </c:pt>
                <c:pt idx="1614">
                  <c:v>0.16140000000000002</c:v>
                </c:pt>
                <c:pt idx="1615">
                  <c:v>0.1615</c:v>
                </c:pt>
                <c:pt idx="1616">
                  <c:v>0.16160000000000002</c:v>
                </c:pt>
                <c:pt idx="1617">
                  <c:v>0.16170000000000001</c:v>
                </c:pt>
                <c:pt idx="1618">
                  <c:v>0.1618</c:v>
                </c:pt>
                <c:pt idx="1619">
                  <c:v>0.16190000000000002</c:v>
                </c:pt>
                <c:pt idx="1620">
                  <c:v>0.16200000000000001</c:v>
                </c:pt>
                <c:pt idx="1621">
                  <c:v>0.16209999999999999</c:v>
                </c:pt>
                <c:pt idx="1622">
                  <c:v>0.16220000000000001</c:v>
                </c:pt>
                <c:pt idx="1623">
                  <c:v>0.1623</c:v>
                </c:pt>
                <c:pt idx="1624">
                  <c:v>0.16240000000000002</c:v>
                </c:pt>
                <c:pt idx="1625">
                  <c:v>0.16250000000000001</c:v>
                </c:pt>
                <c:pt idx="1626">
                  <c:v>0.16259999999999999</c:v>
                </c:pt>
                <c:pt idx="1627">
                  <c:v>0.16270000000000001</c:v>
                </c:pt>
                <c:pt idx="1628">
                  <c:v>0.1628</c:v>
                </c:pt>
                <c:pt idx="1629">
                  <c:v>0.16290000000000002</c:v>
                </c:pt>
                <c:pt idx="1630">
                  <c:v>0.16300000000000001</c:v>
                </c:pt>
                <c:pt idx="1631">
                  <c:v>0.16309999999999999</c:v>
                </c:pt>
                <c:pt idx="1632">
                  <c:v>0.16320000000000001</c:v>
                </c:pt>
                <c:pt idx="1633">
                  <c:v>0.1633</c:v>
                </c:pt>
                <c:pt idx="1634">
                  <c:v>0.16340000000000002</c:v>
                </c:pt>
                <c:pt idx="1635">
                  <c:v>0.16350000000000001</c:v>
                </c:pt>
                <c:pt idx="1636">
                  <c:v>0.1636</c:v>
                </c:pt>
                <c:pt idx="1637">
                  <c:v>0.16370000000000001</c:v>
                </c:pt>
                <c:pt idx="1638">
                  <c:v>0.1638</c:v>
                </c:pt>
                <c:pt idx="1639">
                  <c:v>0.16390000000000002</c:v>
                </c:pt>
                <c:pt idx="1640">
                  <c:v>0.16400000000000001</c:v>
                </c:pt>
                <c:pt idx="1641">
                  <c:v>0.1641</c:v>
                </c:pt>
                <c:pt idx="1642">
                  <c:v>0.16420000000000001</c:v>
                </c:pt>
                <c:pt idx="1643">
                  <c:v>0.1643</c:v>
                </c:pt>
                <c:pt idx="1644">
                  <c:v>0.16440000000000002</c:v>
                </c:pt>
                <c:pt idx="1645">
                  <c:v>0.16450000000000001</c:v>
                </c:pt>
                <c:pt idx="1646">
                  <c:v>0.1646</c:v>
                </c:pt>
                <c:pt idx="1647">
                  <c:v>0.16470000000000001</c:v>
                </c:pt>
                <c:pt idx="1648">
                  <c:v>0.1648</c:v>
                </c:pt>
                <c:pt idx="1649">
                  <c:v>0.16490000000000002</c:v>
                </c:pt>
                <c:pt idx="1650">
                  <c:v>0.16500000000000001</c:v>
                </c:pt>
                <c:pt idx="1651">
                  <c:v>0.1651</c:v>
                </c:pt>
                <c:pt idx="1652">
                  <c:v>0.16520000000000001</c:v>
                </c:pt>
                <c:pt idx="1653">
                  <c:v>0.1653</c:v>
                </c:pt>
                <c:pt idx="1654">
                  <c:v>0.16540000000000002</c:v>
                </c:pt>
                <c:pt idx="1655">
                  <c:v>0.16550000000000001</c:v>
                </c:pt>
                <c:pt idx="1656">
                  <c:v>0.1656</c:v>
                </c:pt>
                <c:pt idx="1657">
                  <c:v>0.16570000000000001</c:v>
                </c:pt>
                <c:pt idx="1658">
                  <c:v>0.1658</c:v>
                </c:pt>
                <c:pt idx="1659">
                  <c:v>0.16590000000000002</c:v>
                </c:pt>
                <c:pt idx="1660">
                  <c:v>0.16600000000000001</c:v>
                </c:pt>
                <c:pt idx="1661">
                  <c:v>0.1661</c:v>
                </c:pt>
                <c:pt idx="1662">
                  <c:v>0.16620000000000001</c:v>
                </c:pt>
                <c:pt idx="1663">
                  <c:v>0.1663</c:v>
                </c:pt>
                <c:pt idx="1664">
                  <c:v>0.16640000000000002</c:v>
                </c:pt>
                <c:pt idx="1665">
                  <c:v>0.16650000000000001</c:v>
                </c:pt>
                <c:pt idx="1666">
                  <c:v>0.1666</c:v>
                </c:pt>
                <c:pt idx="1667">
                  <c:v>0.16670000000000001</c:v>
                </c:pt>
                <c:pt idx="1668">
                  <c:v>0.1668</c:v>
                </c:pt>
                <c:pt idx="1669">
                  <c:v>0.16690000000000002</c:v>
                </c:pt>
                <c:pt idx="1670">
                  <c:v>0.16700000000000001</c:v>
                </c:pt>
                <c:pt idx="1671">
                  <c:v>0.1671</c:v>
                </c:pt>
                <c:pt idx="1672">
                  <c:v>0.16720000000000002</c:v>
                </c:pt>
                <c:pt idx="1673">
                  <c:v>0.1673</c:v>
                </c:pt>
                <c:pt idx="1674">
                  <c:v>0.16740000000000002</c:v>
                </c:pt>
                <c:pt idx="1675">
                  <c:v>0.16750000000000001</c:v>
                </c:pt>
                <c:pt idx="1676">
                  <c:v>0.1676</c:v>
                </c:pt>
                <c:pt idx="1677">
                  <c:v>0.16770000000000002</c:v>
                </c:pt>
                <c:pt idx="1678">
                  <c:v>0.1678</c:v>
                </c:pt>
                <c:pt idx="1679">
                  <c:v>0.16790000000000002</c:v>
                </c:pt>
                <c:pt idx="1680">
                  <c:v>0.16800000000000001</c:v>
                </c:pt>
                <c:pt idx="1681">
                  <c:v>0.1681</c:v>
                </c:pt>
                <c:pt idx="1682">
                  <c:v>0.16820000000000002</c:v>
                </c:pt>
                <c:pt idx="1683">
                  <c:v>0.16830000000000001</c:v>
                </c:pt>
                <c:pt idx="1684">
                  <c:v>0.16840000000000002</c:v>
                </c:pt>
                <c:pt idx="1685">
                  <c:v>0.16850000000000001</c:v>
                </c:pt>
                <c:pt idx="1686">
                  <c:v>0.1686</c:v>
                </c:pt>
                <c:pt idx="1687">
                  <c:v>0.16870000000000002</c:v>
                </c:pt>
                <c:pt idx="1688">
                  <c:v>0.16880000000000001</c:v>
                </c:pt>
                <c:pt idx="1689">
                  <c:v>0.16889999999999999</c:v>
                </c:pt>
                <c:pt idx="1690">
                  <c:v>0.16900000000000001</c:v>
                </c:pt>
                <c:pt idx="1691">
                  <c:v>0.1691</c:v>
                </c:pt>
                <c:pt idx="1692">
                  <c:v>0.16920000000000002</c:v>
                </c:pt>
                <c:pt idx="1693">
                  <c:v>0.16930000000000001</c:v>
                </c:pt>
                <c:pt idx="1694">
                  <c:v>0.1694</c:v>
                </c:pt>
                <c:pt idx="1695">
                  <c:v>0.16950000000000001</c:v>
                </c:pt>
                <c:pt idx="1696">
                  <c:v>0.1696</c:v>
                </c:pt>
                <c:pt idx="1697">
                  <c:v>0.16970000000000002</c:v>
                </c:pt>
                <c:pt idx="1698">
                  <c:v>0.16980000000000001</c:v>
                </c:pt>
                <c:pt idx="1699">
                  <c:v>0.1699</c:v>
                </c:pt>
                <c:pt idx="1700">
                  <c:v>0.17</c:v>
                </c:pt>
                <c:pt idx="1701">
                  <c:v>0.1701</c:v>
                </c:pt>
                <c:pt idx="1702">
                  <c:v>0.17020000000000002</c:v>
                </c:pt>
                <c:pt idx="1703">
                  <c:v>0.17030000000000001</c:v>
                </c:pt>
                <c:pt idx="1704">
                  <c:v>0.1704</c:v>
                </c:pt>
                <c:pt idx="1705">
                  <c:v>0.17050000000000001</c:v>
                </c:pt>
                <c:pt idx="1706">
                  <c:v>0.1706</c:v>
                </c:pt>
                <c:pt idx="1707">
                  <c:v>0.17070000000000002</c:v>
                </c:pt>
                <c:pt idx="1708">
                  <c:v>0.17080000000000001</c:v>
                </c:pt>
                <c:pt idx="1709">
                  <c:v>0.1709</c:v>
                </c:pt>
                <c:pt idx="1710">
                  <c:v>0.17100000000000001</c:v>
                </c:pt>
                <c:pt idx="1711">
                  <c:v>0.1711</c:v>
                </c:pt>
                <c:pt idx="1712">
                  <c:v>0.17120000000000002</c:v>
                </c:pt>
                <c:pt idx="1713">
                  <c:v>0.17130000000000001</c:v>
                </c:pt>
                <c:pt idx="1714">
                  <c:v>0.1714</c:v>
                </c:pt>
                <c:pt idx="1715">
                  <c:v>0.17150000000000001</c:v>
                </c:pt>
                <c:pt idx="1716">
                  <c:v>0.1716</c:v>
                </c:pt>
                <c:pt idx="1717">
                  <c:v>0.17170000000000002</c:v>
                </c:pt>
                <c:pt idx="1718">
                  <c:v>0.17180000000000001</c:v>
                </c:pt>
                <c:pt idx="1719">
                  <c:v>0.1719</c:v>
                </c:pt>
                <c:pt idx="1720">
                  <c:v>0.17200000000000001</c:v>
                </c:pt>
                <c:pt idx="1721">
                  <c:v>0.1721</c:v>
                </c:pt>
                <c:pt idx="1722">
                  <c:v>0.17220000000000002</c:v>
                </c:pt>
                <c:pt idx="1723">
                  <c:v>0.17230000000000001</c:v>
                </c:pt>
                <c:pt idx="1724">
                  <c:v>0.1724</c:v>
                </c:pt>
                <c:pt idx="1725">
                  <c:v>0.17250000000000001</c:v>
                </c:pt>
                <c:pt idx="1726">
                  <c:v>0.1726</c:v>
                </c:pt>
                <c:pt idx="1727">
                  <c:v>0.17270000000000002</c:v>
                </c:pt>
                <c:pt idx="1728">
                  <c:v>0.17280000000000001</c:v>
                </c:pt>
                <c:pt idx="1729">
                  <c:v>0.1729</c:v>
                </c:pt>
                <c:pt idx="1730">
                  <c:v>0.17300000000000001</c:v>
                </c:pt>
                <c:pt idx="1731">
                  <c:v>0.1731</c:v>
                </c:pt>
                <c:pt idx="1732">
                  <c:v>0.17320000000000002</c:v>
                </c:pt>
                <c:pt idx="1733">
                  <c:v>0.17330000000000001</c:v>
                </c:pt>
                <c:pt idx="1734">
                  <c:v>0.1734</c:v>
                </c:pt>
                <c:pt idx="1735">
                  <c:v>0.17350000000000002</c:v>
                </c:pt>
                <c:pt idx="1736">
                  <c:v>0.1736</c:v>
                </c:pt>
                <c:pt idx="1737">
                  <c:v>0.17370000000000002</c:v>
                </c:pt>
                <c:pt idx="1738">
                  <c:v>0.17380000000000001</c:v>
                </c:pt>
                <c:pt idx="1739">
                  <c:v>0.1739</c:v>
                </c:pt>
                <c:pt idx="1740">
                  <c:v>0.17400000000000002</c:v>
                </c:pt>
                <c:pt idx="1741">
                  <c:v>0.1741</c:v>
                </c:pt>
                <c:pt idx="1742">
                  <c:v>0.17420000000000002</c:v>
                </c:pt>
                <c:pt idx="1743">
                  <c:v>0.17430000000000001</c:v>
                </c:pt>
                <c:pt idx="1744">
                  <c:v>0.1744</c:v>
                </c:pt>
                <c:pt idx="1745">
                  <c:v>0.17450000000000002</c:v>
                </c:pt>
                <c:pt idx="1746">
                  <c:v>0.17460000000000001</c:v>
                </c:pt>
                <c:pt idx="1747">
                  <c:v>0.17470000000000002</c:v>
                </c:pt>
                <c:pt idx="1748">
                  <c:v>0.17480000000000001</c:v>
                </c:pt>
                <c:pt idx="1749">
                  <c:v>0.1749</c:v>
                </c:pt>
                <c:pt idx="1750">
                  <c:v>0.17500000000000002</c:v>
                </c:pt>
                <c:pt idx="1751">
                  <c:v>0.17510000000000001</c:v>
                </c:pt>
                <c:pt idx="1752">
                  <c:v>0.17519999999999999</c:v>
                </c:pt>
                <c:pt idx="1753">
                  <c:v>0.17530000000000001</c:v>
                </c:pt>
                <c:pt idx="1754">
                  <c:v>0.1754</c:v>
                </c:pt>
                <c:pt idx="1755">
                  <c:v>0.17550000000000002</c:v>
                </c:pt>
                <c:pt idx="1756">
                  <c:v>0.17560000000000001</c:v>
                </c:pt>
                <c:pt idx="1757">
                  <c:v>0.1757</c:v>
                </c:pt>
                <c:pt idx="1758">
                  <c:v>0.17580000000000001</c:v>
                </c:pt>
                <c:pt idx="1759">
                  <c:v>0.1759</c:v>
                </c:pt>
                <c:pt idx="1760">
                  <c:v>0.17600000000000002</c:v>
                </c:pt>
                <c:pt idx="1761">
                  <c:v>0.17610000000000001</c:v>
                </c:pt>
                <c:pt idx="1762">
                  <c:v>0.1762</c:v>
                </c:pt>
                <c:pt idx="1763">
                  <c:v>0.17630000000000001</c:v>
                </c:pt>
                <c:pt idx="1764">
                  <c:v>0.1764</c:v>
                </c:pt>
                <c:pt idx="1765">
                  <c:v>0.17650000000000002</c:v>
                </c:pt>
                <c:pt idx="1766">
                  <c:v>0.17660000000000001</c:v>
                </c:pt>
                <c:pt idx="1767">
                  <c:v>0.1767</c:v>
                </c:pt>
                <c:pt idx="1768">
                  <c:v>0.17680000000000001</c:v>
                </c:pt>
                <c:pt idx="1769">
                  <c:v>0.1769</c:v>
                </c:pt>
                <c:pt idx="1770">
                  <c:v>0.17700000000000002</c:v>
                </c:pt>
                <c:pt idx="1771">
                  <c:v>0.17710000000000001</c:v>
                </c:pt>
                <c:pt idx="1772">
                  <c:v>0.1772</c:v>
                </c:pt>
                <c:pt idx="1773">
                  <c:v>0.17730000000000001</c:v>
                </c:pt>
                <c:pt idx="1774">
                  <c:v>0.1774</c:v>
                </c:pt>
                <c:pt idx="1775">
                  <c:v>0.17750000000000002</c:v>
                </c:pt>
                <c:pt idx="1776">
                  <c:v>0.17760000000000001</c:v>
                </c:pt>
                <c:pt idx="1777">
                  <c:v>0.1777</c:v>
                </c:pt>
                <c:pt idx="1778">
                  <c:v>0.17780000000000001</c:v>
                </c:pt>
                <c:pt idx="1779">
                  <c:v>0.1779</c:v>
                </c:pt>
                <c:pt idx="1780">
                  <c:v>0.17800000000000002</c:v>
                </c:pt>
                <c:pt idx="1781">
                  <c:v>0.17810000000000001</c:v>
                </c:pt>
                <c:pt idx="1782">
                  <c:v>0.1782</c:v>
                </c:pt>
                <c:pt idx="1783">
                  <c:v>0.17830000000000001</c:v>
                </c:pt>
                <c:pt idx="1784">
                  <c:v>0.1784</c:v>
                </c:pt>
                <c:pt idx="1785">
                  <c:v>0.17850000000000002</c:v>
                </c:pt>
                <c:pt idx="1786">
                  <c:v>0.17860000000000001</c:v>
                </c:pt>
                <c:pt idx="1787">
                  <c:v>0.1787</c:v>
                </c:pt>
                <c:pt idx="1788">
                  <c:v>0.17880000000000001</c:v>
                </c:pt>
                <c:pt idx="1789">
                  <c:v>0.1789</c:v>
                </c:pt>
                <c:pt idx="1790">
                  <c:v>0.17900000000000002</c:v>
                </c:pt>
                <c:pt idx="1791">
                  <c:v>0.17910000000000001</c:v>
                </c:pt>
                <c:pt idx="1792">
                  <c:v>0.1792</c:v>
                </c:pt>
                <c:pt idx="1793">
                  <c:v>0.17930000000000001</c:v>
                </c:pt>
                <c:pt idx="1794">
                  <c:v>0.1794</c:v>
                </c:pt>
                <c:pt idx="1795">
                  <c:v>0.17950000000000002</c:v>
                </c:pt>
                <c:pt idx="1796">
                  <c:v>0.17960000000000001</c:v>
                </c:pt>
                <c:pt idx="1797">
                  <c:v>0.1797</c:v>
                </c:pt>
                <c:pt idx="1798">
                  <c:v>0.17980000000000002</c:v>
                </c:pt>
                <c:pt idx="1799">
                  <c:v>0.1799</c:v>
                </c:pt>
                <c:pt idx="1800">
                  <c:v>0.18000000000000002</c:v>
                </c:pt>
                <c:pt idx="1801">
                  <c:v>0.18010000000000001</c:v>
                </c:pt>
                <c:pt idx="1802">
                  <c:v>0.1802</c:v>
                </c:pt>
                <c:pt idx="1803">
                  <c:v>0.18030000000000002</c:v>
                </c:pt>
                <c:pt idx="1804">
                  <c:v>0.1804</c:v>
                </c:pt>
                <c:pt idx="1805">
                  <c:v>0.18050000000000002</c:v>
                </c:pt>
                <c:pt idx="1806">
                  <c:v>0.18060000000000001</c:v>
                </c:pt>
                <c:pt idx="1807">
                  <c:v>0.1807</c:v>
                </c:pt>
                <c:pt idx="1808">
                  <c:v>0.18080000000000002</c:v>
                </c:pt>
                <c:pt idx="1809">
                  <c:v>0.18090000000000001</c:v>
                </c:pt>
                <c:pt idx="1810">
                  <c:v>0.18100000000000002</c:v>
                </c:pt>
                <c:pt idx="1811">
                  <c:v>0.18110000000000001</c:v>
                </c:pt>
                <c:pt idx="1812">
                  <c:v>0.1812</c:v>
                </c:pt>
                <c:pt idx="1813">
                  <c:v>0.18130000000000002</c:v>
                </c:pt>
                <c:pt idx="1814">
                  <c:v>0.18140000000000001</c:v>
                </c:pt>
                <c:pt idx="1815">
                  <c:v>0.18150000000000002</c:v>
                </c:pt>
                <c:pt idx="1816">
                  <c:v>0.18160000000000001</c:v>
                </c:pt>
                <c:pt idx="1817">
                  <c:v>0.1817</c:v>
                </c:pt>
                <c:pt idx="1818">
                  <c:v>0.18180000000000002</c:v>
                </c:pt>
                <c:pt idx="1819">
                  <c:v>0.18190000000000001</c:v>
                </c:pt>
                <c:pt idx="1820">
                  <c:v>0.182</c:v>
                </c:pt>
                <c:pt idx="1821">
                  <c:v>0.18210000000000001</c:v>
                </c:pt>
                <c:pt idx="1822">
                  <c:v>0.1822</c:v>
                </c:pt>
                <c:pt idx="1823">
                  <c:v>0.18230000000000002</c:v>
                </c:pt>
                <c:pt idx="1824">
                  <c:v>0.18240000000000001</c:v>
                </c:pt>
                <c:pt idx="1825">
                  <c:v>0.1825</c:v>
                </c:pt>
                <c:pt idx="1826">
                  <c:v>0.18260000000000001</c:v>
                </c:pt>
                <c:pt idx="1827">
                  <c:v>0.1827</c:v>
                </c:pt>
                <c:pt idx="1828">
                  <c:v>0.18280000000000002</c:v>
                </c:pt>
                <c:pt idx="1829">
                  <c:v>0.18290000000000001</c:v>
                </c:pt>
                <c:pt idx="1830">
                  <c:v>0.183</c:v>
                </c:pt>
                <c:pt idx="1831">
                  <c:v>0.18310000000000001</c:v>
                </c:pt>
                <c:pt idx="1832">
                  <c:v>0.1832</c:v>
                </c:pt>
                <c:pt idx="1833">
                  <c:v>0.18330000000000002</c:v>
                </c:pt>
                <c:pt idx="1834">
                  <c:v>0.18340000000000001</c:v>
                </c:pt>
                <c:pt idx="1835">
                  <c:v>0.1835</c:v>
                </c:pt>
                <c:pt idx="1836">
                  <c:v>0.18360000000000001</c:v>
                </c:pt>
                <c:pt idx="1837">
                  <c:v>0.1837</c:v>
                </c:pt>
                <c:pt idx="1838">
                  <c:v>0.18380000000000002</c:v>
                </c:pt>
                <c:pt idx="1839">
                  <c:v>0.18390000000000001</c:v>
                </c:pt>
                <c:pt idx="1840">
                  <c:v>0.184</c:v>
                </c:pt>
                <c:pt idx="1841">
                  <c:v>0.18410000000000001</c:v>
                </c:pt>
                <c:pt idx="1842">
                  <c:v>0.1842</c:v>
                </c:pt>
                <c:pt idx="1843">
                  <c:v>0.18430000000000002</c:v>
                </c:pt>
                <c:pt idx="1844">
                  <c:v>0.18440000000000001</c:v>
                </c:pt>
                <c:pt idx="1845">
                  <c:v>0.1845</c:v>
                </c:pt>
                <c:pt idx="1846">
                  <c:v>0.18460000000000001</c:v>
                </c:pt>
                <c:pt idx="1847">
                  <c:v>0.1847</c:v>
                </c:pt>
                <c:pt idx="1848">
                  <c:v>0.18480000000000002</c:v>
                </c:pt>
                <c:pt idx="1849">
                  <c:v>0.18490000000000001</c:v>
                </c:pt>
                <c:pt idx="1850">
                  <c:v>0.185</c:v>
                </c:pt>
                <c:pt idx="1851">
                  <c:v>0.18510000000000001</c:v>
                </c:pt>
                <c:pt idx="1852">
                  <c:v>0.1852</c:v>
                </c:pt>
                <c:pt idx="1853">
                  <c:v>0.18530000000000002</c:v>
                </c:pt>
                <c:pt idx="1854">
                  <c:v>0.18540000000000001</c:v>
                </c:pt>
                <c:pt idx="1855">
                  <c:v>0.1855</c:v>
                </c:pt>
                <c:pt idx="1856">
                  <c:v>0.18560000000000001</c:v>
                </c:pt>
                <c:pt idx="1857">
                  <c:v>0.1857</c:v>
                </c:pt>
                <c:pt idx="1858">
                  <c:v>0.18580000000000002</c:v>
                </c:pt>
                <c:pt idx="1859">
                  <c:v>0.18590000000000001</c:v>
                </c:pt>
                <c:pt idx="1860">
                  <c:v>0.186</c:v>
                </c:pt>
                <c:pt idx="1861">
                  <c:v>0.18610000000000002</c:v>
                </c:pt>
                <c:pt idx="1862">
                  <c:v>0.1862</c:v>
                </c:pt>
                <c:pt idx="1863">
                  <c:v>0.18630000000000002</c:v>
                </c:pt>
                <c:pt idx="1864">
                  <c:v>0.18640000000000001</c:v>
                </c:pt>
                <c:pt idx="1865">
                  <c:v>0.1865</c:v>
                </c:pt>
                <c:pt idx="1866">
                  <c:v>0.18660000000000002</c:v>
                </c:pt>
                <c:pt idx="1867">
                  <c:v>0.1867</c:v>
                </c:pt>
                <c:pt idx="1868">
                  <c:v>0.18680000000000002</c:v>
                </c:pt>
                <c:pt idx="1869">
                  <c:v>0.18690000000000001</c:v>
                </c:pt>
                <c:pt idx="1870">
                  <c:v>0.187</c:v>
                </c:pt>
                <c:pt idx="1871">
                  <c:v>0.18710000000000002</c:v>
                </c:pt>
                <c:pt idx="1872">
                  <c:v>0.18720000000000001</c:v>
                </c:pt>
                <c:pt idx="1873">
                  <c:v>0.18730000000000002</c:v>
                </c:pt>
                <c:pt idx="1874">
                  <c:v>0.18740000000000001</c:v>
                </c:pt>
                <c:pt idx="1875">
                  <c:v>0.1875</c:v>
                </c:pt>
                <c:pt idx="1876">
                  <c:v>0.18760000000000002</c:v>
                </c:pt>
                <c:pt idx="1877">
                  <c:v>0.18770000000000001</c:v>
                </c:pt>
                <c:pt idx="1878">
                  <c:v>0.18780000000000002</c:v>
                </c:pt>
                <c:pt idx="1879">
                  <c:v>0.18790000000000001</c:v>
                </c:pt>
                <c:pt idx="1880">
                  <c:v>0.188</c:v>
                </c:pt>
                <c:pt idx="1881">
                  <c:v>0.18810000000000002</c:v>
                </c:pt>
                <c:pt idx="1882">
                  <c:v>0.18820000000000001</c:v>
                </c:pt>
                <c:pt idx="1883">
                  <c:v>0.1883</c:v>
                </c:pt>
                <c:pt idx="1884">
                  <c:v>0.18840000000000001</c:v>
                </c:pt>
                <c:pt idx="1885">
                  <c:v>0.1885</c:v>
                </c:pt>
                <c:pt idx="1886">
                  <c:v>0.18860000000000002</c:v>
                </c:pt>
                <c:pt idx="1887">
                  <c:v>0.18870000000000001</c:v>
                </c:pt>
                <c:pt idx="1888">
                  <c:v>0.1888</c:v>
                </c:pt>
                <c:pt idx="1889">
                  <c:v>0.18890000000000001</c:v>
                </c:pt>
                <c:pt idx="1890">
                  <c:v>0.189</c:v>
                </c:pt>
                <c:pt idx="1891">
                  <c:v>0.18910000000000002</c:v>
                </c:pt>
                <c:pt idx="1892">
                  <c:v>0.18920000000000001</c:v>
                </c:pt>
                <c:pt idx="1893">
                  <c:v>0.1893</c:v>
                </c:pt>
                <c:pt idx="1894">
                  <c:v>0.18940000000000001</c:v>
                </c:pt>
                <c:pt idx="1895">
                  <c:v>0.1895</c:v>
                </c:pt>
                <c:pt idx="1896">
                  <c:v>0.18960000000000002</c:v>
                </c:pt>
                <c:pt idx="1897">
                  <c:v>0.18970000000000001</c:v>
                </c:pt>
                <c:pt idx="1898">
                  <c:v>0.1898</c:v>
                </c:pt>
                <c:pt idx="1899">
                  <c:v>0.18990000000000001</c:v>
                </c:pt>
                <c:pt idx="1900">
                  <c:v>0.19</c:v>
                </c:pt>
                <c:pt idx="1901">
                  <c:v>0.19010000000000002</c:v>
                </c:pt>
                <c:pt idx="1902">
                  <c:v>0.19020000000000001</c:v>
                </c:pt>
                <c:pt idx="1903">
                  <c:v>0.1903</c:v>
                </c:pt>
                <c:pt idx="1904">
                  <c:v>0.19040000000000001</c:v>
                </c:pt>
                <c:pt idx="1905">
                  <c:v>0.1905</c:v>
                </c:pt>
                <c:pt idx="1906">
                  <c:v>0.19060000000000002</c:v>
                </c:pt>
                <c:pt idx="1907">
                  <c:v>0.19070000000000001</c:v>
                </c:pt>
                <c:pt idx="1908">
                  <c:v>0.1908</c:v>
                </c:pt>
                <c:pt idx="1909">
                  <c:v>0.19090000000000001</c:v>
                </c:pt>
                <c:pt idx="1910">
                  <c:v>0.191</c:v>
                </c:pt>
                <c:pt idx="1911">
                  <c:v>0.19110000000000002</c:v>
                </c:pt>
                <c:pt idx="1912">
                  <c:v>0.19120000000000001</c:v>
                </c:pt>
                <c:pt idx="1913">
                  <c:v>0.1913</c:v>
                </c:pt>
                <c:pt idx="1914">
                  <c:v>0.19140000000000001</c:v>
                </c:pt>
                <c:pt idx="1915">
                  <c:v>0.1915</c:v>
                </c:pt>
                <c:pt idx="1916">
                  <c:v>0.19160000000000002</c:v>
                </c:pt>
                <c:pt idx="1917">
                  <c:v>0.19170000000000001</c:v>
                </c:pt>
                <c:pt idx="1918">
                  <c:v>0.1918</c:v>
                </c:pt>
                <c:pt idx="1919">
                  <c:v>0.19190000000000002</c:v>
                </c:pt>
                <c:pt idx="1920">
                  <c:v>0.192</c:v>
                </c:pt>
                <c:pt idx="1921">
                  <c:v>0.19210000000000002</c:v>
                </c:pt>
                <c:pt idx="1922">
                  <c:v>0.19220000000000001</c:v>
                </c:pt>
                <c:pt idx="1923">
                  <c:v>0.1923</c:v>
                </c:pt>
                <c:pt idx="1924">
                  <c:v>0.19240000000000002</c:v>
                </c:pt>
                <c:pt idx="1925">
                  <c:v>0.1925</c:v>
                </c:pt>
                <c:pt idx="1926">
                  <c:v>0.19260000000000002</c:v>
                </c:pt>
                <c:pt idx="1927">
                  <c:v>0.19270000000000001</c:v>
                </c:pt>
                <c:pt idx="1928">
                  <c:v>0.1928</c:v>
                </c:pt>
                <c:pt idx="1929">
                  <c:v>0.19290000000000002</c:v>
                </c:pt>
                <c:pt idx="1930">
                  <c:v>0.193</c:v>
                </c:pt>
                <c:pt idx="1931">
                  <c:v>0.19310000000000002</c:v>
                </c:pt>
                <c:pt idx="1932">
                  <c:v>0.19320000000000001</c:v>
                </c:pt>
                <c:pt idx="1933">
                  <c:v>0.1933</c:v>
                </c:pt>
                <c:pt idx="1934">
                  <c:v>0.19340000000000002</c:v>
                </c:pt>
                <c:pt idx="1935">
                  <c:v>0.19350000000000001</c:v>
                </c:pt>
                <c:pt idx="1936">
                  <c:v>0.19360000000000002</c:v>
                </c:pt>
                <c:pt idx="1937">
                  <c:v>0.19370000000000001</c:v>
                </c:pt>
                <c:pt idx="1938">
                  <c:v>0.1938</c:v>
                </c:pt>
                <c:pt idx="1939">
                  <c:v>0.19390000000000002</c:v>
                </c:pt>
                <c:pt idx="1940">
                  <c:v>0.19400000000000001</c:v>
                </c:pt>
                <c:pt idx="1941">
                  <c:v>0.19410000000000002</c:v>
                </c:pt>
                <c:pt idx="1942">
                  <c:v>0.19420000000000001</c:v>
                </c:pt>
                <c:pt idx="1943">
                  <c:v>0.1943</c:v>
                </c:pt>
                <c:pt idx="1944">
                  <c:v>0.19440000000000002</c:v>
                </c:pt>
                <c:pt idx="1945">
                  <c:v>0.19450000000000001</c:v>
                </c:pt>
                <c:pt idx="1946">
                  <c:v>0.19460000000000002</c:v>
                </c:pt>
                <c:pt idx="1947">
                  <c:v>0.19470000000000001</c:v>
                </c:pt>
                <c:pt idx="1948">
                  <c:v>0.1948</c:v>
                </c:pt>
                <c:pt idx="1949">
                  <c:v>0.19490000000000002</c:v>
                </c:pt>
                <c:pt idx="1950">
                  <c:v>0.19500000000000001</c:v>
                </c:pt>
                <c:pt idx="1951">
                  <c:v>0.1951</c:v>
                </c:pt>
                <c:pt idx="1952">
                  <c:v>0.19520000000000001</c:v>
                </c:pt>
                <c:pt idx="1953">
                  <c:v>0.1953</c:v>
                </c:pt>
                <c:pt idx="1954">
                  <c:v>0.19540000000000002</c:v>
                </c:pt>
                <c:pt idx="1955">
                  <c:v>0.19550000000000001</c:v>
                </c:pt>
                <c:pt idx="1956">
                  <c:v>0.1956</c:v>
                </c:pt>
                <c:pt idx="1957">
                  <c:v>0.19570000000000001</c:v>
                </c:pt>
                <c:pt idx="1958">
                  <c:v>0.1958</c:v>
                </c:pt>
                <c:pt idx="1959">
                  <c:v>0.19590000000000002</c:v>
                </c:pt>
                <c:pt idx="1960">
                  <c:v>0.19600000000000001</c:v>
                </c:pt>
                <c:pt idx="1961">
                  <c:v>0.1961</c:v>
                </c:pt>
                <c:pt idx="1962">
                  <c:v>0.19620000000000001</c:v>
                </c:pt>
                <c:pt idx="1963">
                  <c:v>0.1963</c:v>
                </c:pt>
                <c:pt idx="1964">
                  <c:v>0.19640000000000002</c:v>
                </c:pt>
                <c:pt idx="1965">
                  <c:v>0.19650000000000001</c:v>
                </c:pt>
                <c:pt idx="1966">
                  <c:v>0.1966</c:v>
                </c:pt>
                <c:pt idx="1967">
                  <c:v>0.19670000000000001</c:v>
                </c:pt>
                <c:pt idx="1968">
                  <c:v>0.1968</c:v>
                </c:pt>
                <c:pt idx="1969">
                  <c:v>0.19690000000000002</c:v>
                </c:pt>
                <c:pt idx="1970">
                  <c:v>0.19700000000000001</c:v>
                </c:pt>
                <c:pt idx="1971">
                  <c:v>0.1971</c:v>
                </c:pt>
                <c:pt idx="1972">
                  <c:v>0.19720000000000001</c:v>
                </c:pt>
                <c:pt idx="1973">
                  <c:v>0.1973</c:v>
                </c:pt>
                <c:pt idx="1974">
                  <c:v>0.19740000000000002</c:v>
                </c:pt>
                <c:pt idx="1975">
                  <c:v>0.19750000000000001</c:v>
                </c:pt>
                <c:pt idx="1976">
                  <c:v>0.1976</c:v>
                </c:pt>
                <c:pt idx="1977">
                  <c:v>0.19770000000000001</c:v>
                </c:pt>
                <c:pt idx="1978">
                  <c:v>0.1978</c:v>
                </c:pt>
                <c:pt idx="1979">
                  <c:v>0.19790000000000002</c:v>
                </c:pt>
                <c:pt idx="1980">
                  <c:v>0.19800000000000001</c:v>
                </c:pt>
                <c:pt idx="1981">
                  <c:v>0.1981</c:v>
                </c:pt>
                <c:pt idx="1982">
                  <c:v>0.19820000000000002</c:v>
                </c:pt>
                <c:pt idx="1983">
                  <c:v>0.1983</c:v>
                </c:pt>
                <c:pt idx="1984">
                  <c:v>0.19840000000000002</c:v>
                </c:pt>
                <c:pt idx="1985">
                  <c:v>0.19850000000000001</c:v>
                </c:pt>
                <c:pt idx="1986">
                  <c:v>0.1986</c:v>
                </c:pt>
                <c:pt idx="1987">
                  <c:v>0.19870000000000002</c:v>
                </c:pt>
                <c:pt idx="1988">
                  <c:v>0.1988</c:v>
                </c:pt>
                <c:pt idx="1989">
                  <c:v>0.19890000000000002</c:v>
                </c:pt>
                <c:pt idx="1990">
                  <c:v>0.19900000000000001</c:v>
                </c:pt>
                <c:pt idx="1991">
                  <c:v>0.1991</c:v>
                </c:pt>
                <c:pt idx="1992">
                  <c:v>0.19920000000000002</c:v>
                </c:pt>
                <c:pt idx="1993">
                  <c:v>0.1993</c:v>
                </c:pt>
                <c:pt idx="1994">
                  <c:v>0.19940000000000002</c:v>
                </c:pt>
                <c:pt idx="1995">
                  <c:v>0.19950000000000001</c:v>
                </c:pt>
                <c:pt idx="1996">
                  <c:v>0.1996</c:v>
                </c:pt>
                <c:pt idx="1997">
                  <c:v>0.19970000000000002</c:v>
                </c:pt>
                <c:pt idx="1998">
                  <c:v>0.19980000000000001</c:v>
                </c:pt>
                <c:pt idx="1999">
                  <c:v>0.19990000000000002</c:v>
                </c:pt>
                <c:pt idx="2000">
                  <c:v>0.2</c:v>
                </c:pt>
                <c:pt idx="2001">
                  <c:v>0.2001</c:v>
                </c:pt>
                <c:pt idx="2002">
                  <c:v>0.20020000000000002</c:v>
                </c:pt>
                <c:pt idx="2003">
                  <c:v>0.20030000000000001</c:v>
                </c:pt>
                <c:pt idx="2004">
                  <c:v>0.20040000000000002</c:v>
                </c:pt>
                <c:pt idx="2005">
                  <c:v>0.20050000000000001</c:v>
                </c:pt>
                <c:pt idx="2006">
                  <c:v>0.2006</c:v>
                </c:pt>
                <c:pt idx="2007">
                  <c:v>0.20070000000000002</c:v>
                </c:pt>
                <c:pt idx="2008">
                  <c:v>0.20080000000000001</c:v>
                </c:pt>
                <c:pt idx="2009">
                  <c:v>0.20090000000000002</c:v>
                </c:pt>
                <c:pt idx="2010">
                  <c:v>0.20100000000000001</c:v>
                </c:pt>
                <c:pt idx="2011">
                  <c:v>0.2011</c:v>
                </c:pt>
                <c:pt idx="2012">
                  <c:v>0.20120000000000002</c:v>
                </c:pt>
                <c:pt idx="2013">
                  <c:v>0.20130000000000001</c:v>
                </c:pt>
                <c:pt idx="2014">
                  <c:v>0.20140000000000002</c:v>
                </c:pt>
                <c:pt idx="2015">
                  <c:v>0.20150000000000001</c:v>
                </c:pt>
                <c:pt idx="2016">
                  <c:v>0.2016</c:v>
                </c:pt>
                <c:pt idx="2017">
                  <c:v>0.20170000000000002</c:v>
                </c:pt>
                <c:pt idx="2018">
                  <c:v>0.20180000000000001</c:v>
                </c:pt>
                <c:pt idx="2019">
                  <c:v>0.2019</c:v>
                </c:pt>
                <c:pt idx="2020">
                  <c:v>0.20200000000000001</c:v>
                </c:pt>
                <c:pt idx="2021">
                  <c:v>0.2021</c:v>
                </c:pt>
                <c:pt idx="2022">
                  <c:v>0.20220000000000002</c:v>
                </c:pt>
                <c:pt idx="2023">
                  <c:v>0.20230000000000001</c:v>
                </c:pt>
                <c:pt idx="2024">
                  <c:v>0.2024</c:v>
                </c:pt>
                <c:pt idx="2025">
                  <c:v>0.20250000000000001</c:v>
                </c:pt>
                <c:pt idx="2026">
                  <c:v>0.2026</c:v>
                </c:pt>
                <c:pt idx="2027">
                  <c:v>0.20270000000000002</c:v>
                </c:pt>
                <c:pt idx="2028">
                  <c:v>0.20280000000000001</c:v>
                </c:pt>
                <c:pt idx="2029">
                  <c:v>0.2029</c:v>
                </c:pt>
                <c:pt idx="2030">
                  <c:v>0.20300000000000001</c:v>
                </c:pt>
                <c:pt idx="2031">
                  <c:v>0.2031</c:v>
                </c:pt>
                <c:pt idx="2032">
                  <c:v>0.20320000000000002</c:v>
                </c:pt>
                <c:pt idx="2033">
                  <c:v>0.20330000000000001</c:v>
                </c:pt>
                <c:pt idx="2034">
                  <c:v>0.2034</c:v>
                </c:pt>
                <c:pt idx="2035">
                  <c:v>0.20350000000000001</c:v>
                </c:pt>
                <c:pt idx="2036">
                  <c:v>0.2036</c:v>
                </c:pt>
                <c:pt idx="2037">
                  <c:v>0.20370000000000002</c:v>
                </c:pt>
                <c:pt idx="2038">
                  <c:v>0.20380000000000001</c:v>
                </c:pt>
                <c:pt idx="2039">
                  <c:v>0.2039</c:v>
                </c:pt>
                <c:pt idx="2040">
                  <c:v>0.20400000000000001</c:v>
                </c:pt>
                <c:pt idx="2041">
                  <c:v>0.2041</c:v>
                </c:pt>
                <c:pt idx="2042">
                  <c:v>0.20420000000000002</c:v>
                </c:pt>
                <c:pt idx="2043">
                  <c:v>0.20430000000000001</c:v>
                </c:pt>
                <c:pt idx="2044">
                  <c:v>0.2044</c:v>
                </c:pt>
                <c:pt idx="2045">
                  <c:v>0.20450000000000002</c:v>
                </c:pt>
                <c:pt idx="2046">
                  <c:v>0.2046</c:v>
                </c:pt>
                <c:pt idx="2047">
                  <c:v>0.20470000000000002</c:v>
                </c:pt>
                <c:pt idx="2048">
                  <c:v>0.20480000000000001</c:v>
                </c:pt>
                <c:pt idx="2049">
                  <c:v>0.2049</c:v>
                </c:pt>
                <c:pt idx="2050">
                  <c:v>0.20500000000000002</c:v>
                </c:pt>
                <c:pt idx="2051">
                  <c:v>0.2051</c:v>
                </c:pt>
                <c:pt idx="2052">
                  <c:v>0.20520000000000002</c:v>
                </c:pt>
                <c:pt idx="2053">
                  <c:v>0.20530000000000001</c:v>
                </c:pt>
                <c:pt idx="2054">
                  <c:v>0.2054</c:v>
                </c:pt>
                <c:pt idx="2055">
                  <c:v>0.20550000000000002</c:v>
                </c:pt>
                <c:pt idx="2056">
                  <c:v>0.2056</c:v>
                </c:pt>
                <c:pt idx="2057">
                  <c:v>0.20570000000000002</c:v>
                </c:pt>
                <c:pt idx="2058">
                  <c:v>0.20580000000000001</c:v>
                </c:pt>
                <c:pt idx="2059">
                  <c:v>0.2059</c:v>
                </c:pt>
                <c:pt idx="2060">
                  <c:v>0.20600000000000002</c:v>
                </c:pt>
                <c:pt idx="2061">
                  <c:v>0.20610000000000001</c:v>
                </c:pt>
                <c:pt idx="2062">
                  <c:v>0.20620000000000002</c:v>
                </c:pt>
                <c:pt idx="2063">
                  <c:v>0.20630000000000001</c:v>
                </c:pt>
                <c:pt idx="2064">
                  <c:v>0.2064</c:v>
                </c:pt>
                <c:pt idx="2065">
                  <c:v>0.20650000000000002</c:v>
                </c:pt>
                <c:pt idx="2066">
                  <c:v>0.20660000000000001</c:v>
                </c:pt>
                <c:pt idx="2067">
                  <c:v>0.20670000000000002</c:v>
                </c:pt>
                <c:pt idx="2068">
                  <c:v>0.20680000000000001</c:v>
                </c:pt>
                <c:pt idx="2069">
                  <c:v>0.2069</c:v>
                </c:pt>
                <c:pt idx="2070">
                  <c:v>0.20700000000000002</c:v>
                </c:pt>
                <c:pt idx="2071">
                  <c:v>0.20710000000000001</c:v>
                </c:pt>
                <c:pt idx="2072">
                  <c:v>0.20720000000000002</c:v>
                </c:pt>
                <c:pt idx="2073">
                  <c:v>0.20730000000000001</c:v>
                </c:pt>
                <c:pt idx="2074">
                  <c:v>0.2074</c:v>
                </c:pt>
                <c:pt idx="2075">
                  <c:v>0.20750000000000002</c:v>
                </c:pt>
                <c:pt idx="2076">
                  <c:v>0.20760000000000001</c:v>
                </c:pt>
                <c:pt idx="2077">
                  <c:v>0.20770000000000002</c:v>
                </c:pt>
                <c:pt idx="2078">
                  <c:v>0.20780000000000001</c:v>
                </c:pt>
                <c:pt idx="2079">
                  <c:v>0.2079</c:v>
                </c:pt>
                <c:pt idx="2080">
                  <c:v>0.20800000000000002</c:v>
                </c:pt>
                <c:pt idx="2081">
                  <c:v>0.20810000000000001</c:v>
                </c:pt>
                <c:pt idx="2082">
                  <c:v>0.2082</c:v>
                </c:pt>
                <c:pt idx="2083">
                  <c:v>0.20830000000000001</c:v>
                </c:pt>
                <c:pt idx="2084">
                  <c:v>0.2084</c:v>
                </c:pt>
                <c:pt idx="2085">
                  <c:v>0.20850000000000002</c:v>
                </c:pt>
                <c:pt idx="2086">
                  <c:v>0.20860000000000001</c:v>
                </c:pt>
                <c:pt idx="2087">
                  <c:v>0.2087</c:v>
                </c:pt>
                <c:pt idx="2088">
                  <c:v>0.20880000000000001</c:v>
                </c:pt>
                <c:pt idx="2089">
                  <c:v>0.2089</c:v>
                </c:pt>
                <c:pt idx="2090">
                  <c:v>0.20900000000000002</c:v>
                </c:pt>
                <c:pt idx="2091">
                  <c:v>0.20910000000000001</c:v>
                </c:pt>
                <c:pt idx="2092">
                  <c:v>0.2092</c:v>
                </c:pt>
                <c:pt idx="2093">
                  <c:v>0.20930000000000001</c:v>
                </c:pt>
                <c:pt idx="2094">
                  <c:v>0.2094</c:v>
                </c:pt>
                <c:pt idx="2095">
                  <c:v>0.20950000000000002</c:v>
                </c:pt>
                <c:pt idx="2096">
                  <c:v>0.20960000000000001</c:v>
                </c:pt>
                <c:pt idx="2097">
                  <c:v>0.2097</c:v>
                </c:pt>
                <c:pt idx="2098">
                  <c:v>0.20980000000000001</c:v>
                </c:pt>
                <c:pt idx="2099">
                  <c:v>0.2099</c:v>
                </c:pt>
                <c:pt idx="2100">
                  <c:v>0.21000000000000002</c:v>
                </c:pt>
                <c:pt idx="2101">
                  <c:v>0.21010000000000001</c:v>
                </c:pt>
                <c:pt idx="2102">
                  <c:v>0.2102</c:v>
                </c:pt>
                <c:pt idx="2103">
                  <c:v>0.21030000000000001</c:v>
                </c:pt>
                <c:pt idx="2104">
                  <c:v>0.2104</c:v>
                </c:pt>
                <c:pt idx="2105">
                  <c:v>0.21050000000000002</c:v>
                </c:pt>
                <c:pt idx="2106">
                  <c:v>0.21060000000000001</c:v>
                </c:pt>
                <c:pt idx="2107">
                  <c:v>0.2107</c:v>
                </c:pt>
                <c:pt idx="2108">
                  <c:v>0.21080000000000002</c:v>
                </c:pt>
                <c:pt idx="2109">
                  <c:v>0.2109</c:v>
                </c:pt>
                <c:pt idx="2110">
                  <c:v>0.21100000000000002</c:v>
                </c:pt>
                <c:pt idx="2111">
                  <c:v>0.21110000000000001</c:v>
                </c:pt>
                <c:pt idx="2112">
                  <c:v>0.2112</c:v>
                </c:pt>
                <c:pt idx="2113">
                  <c:v>0.21130000000000002</c:v>
                </c:pt>
                <c:pt idx="2114">
                  <c:v>0.2114</c:v>
                </c:pt>
                <c:pt idx="2115">
                  <c:v>0.21150000000000002</c:v>
                </c:pt>
                <c:pt idx="2116">
                  <c:v>0.21160000000000001</c:v>
                </c:pt>
                <c:pt idx="2117">
                  <c:v>0.2117</c:v>
                </c:pt>
                <c:pt idx="2118">
                  <c:v>0.21180000000000002</c:v>
                </c:pt>
                <c:pt idx="2119">
                  <c:v>0.21190000000000001</c:v>
                </c:pt>
                <c:pt idx="2120">
                  <c:v>0.21200000000000002</c:v>
                </c:pt>
                <c:pt idx="2121">
                  <c:v>0.21210000000000001</c:v>
                </c:pt>
                <c:pt idx="2122">
                  <c:v>0.2122</c:v>
                </c:pt>
                <c:pt idx="2123">
                  <c:v>0.21230000000000002</c:v>
                </c:pt>
                <c:pt idx="2124">
                  <c:v>0.21240000000000001</c:v>
                </c:pt>
                <c:pt idx="2125">
                  <c:v>0.21250000000000002</c:v>
                </c:pt>
                <c:pt idx="2126">
                  <c:v>0.21260000000000001</c:v>
                </c:pt>
                <c:pt idx="2127">
                  <c:v>0.2127</c:v>
                </c:pt>
                <c:pt idx="2128">
                  <c:v>0.21280000000000002</c:v>
                </c:pt>
                <c:pt idx="2129">
                  <c:v>0.21290000000000001</c:v>
                </c:pt>
                <c:pt idx="2130">
                  <c:v>0.21300000000000002</c:v>
                </c:pt>
                <c:pt idx="2131">
                  <c:v>0.21310000000000001</c:v>
                </c:pt>
                <c:pt idx="2132">
                  <c:v>0.2132</c:v>
                </c:pt>
                <c:pt idx="2133">
                  <c:v>0.21330000000000002</c:v>
                </c:pt>
                <c:pt idx="2134">
                  <c:v>0.21340000000000001</c:v>
                </c:pt>
                <c:pt idx="2135">
                  <c:v>0.21350000000000002</c:v>
                </c:pt>
                <c:pt idx="2136">
                  <c:v>0.21360000000000001</c:v>
                </c:pt>
                <c:pt idx="2137">
                  <c:v>0.2137</c:v>
                </c:pt>
                <c:pt idx="2138">
                  <c:v>0.21380000000000002</c:v>
                </c:pt>
                <c:pt idx="2139">
                  <c:v>0.21390000000000001</c:v>
                </c:pt>
                <c:pt idx="2140">
                  <c:v>0.21400000000000002</c:v>
                </c:pt>
                <c:pt idx="2141">
                  <c:v>0.21410000000000001</c:v>
                </c:pt>
                <c:pt idx="2142">
                  <c:v>0.2142</c:v>
                </c:pt>
                <c:pt idx="2143">
                  <c:v>0.21430000000000002</c:v>
                </c:pt>
                <c:pt idx="2144">
                  <c:v>0.21440000000000001</c:v>
                </c:pt>
                <c:pt idx="2145">
                  <c:v>0.21450000000000002</c:v>
                </c:pt>
                <c:pt idx="2146">
                  <c:v>0.21460000000000001</c:v>
                </c:pt>
                <c:pt idx="2147">
                  <c:v>0.2147</c:v>
                </c:pt>
                <c:pt idx="2148">
                  <c:v>0.21480000000000002</c:v>
                </c:pt>
                <c:pt idx="2149">
                  <c:v>0.21490000000000001</c:v>
                </c:pt>
                <c:pt idx="2150">
                  <c:v>0.215</c:v>
                </c:pt>
                <c:pt idx="2151">
                  <c:v>0.21510000000000001</c:v>
                </c:pt>
                <c:pt idx="2152">
                  <c:v>0.2152</c:v>
                </c:pt>
                <c:pt idx="2153">
                  <c:v>0.21530000000000002</c:v>
                </c:pt>
                <c:pt idx="2154">
                  <c:v>0.21540000000000001</c:v>
                </c:pt>
                <c:pt idx="2155">
                  <c:v>0.2155</c:v>
                </c:pt>
                <c:pt idx="2156">
                  <c:v>0.21560000000000001</c:v>
                </c:pt>
                <c:pt idx="2157">
                  <c:v>0.2157</c:v>
                </c:pt>
                <c:pt idx="2158">
                  <c:v>0.21580000000000002</c:v>
                </c:pt>
                <c:pt idx="2159">
                  <c:v>0.21590000000000001</c:v>
                </c:pt>
                <c:pt idx="2160">
                  <c:v>0.216</c:v>
                </c:pt>
                <c:pt idx="2161">
                  <c:v>0.21610000000000001</c:v>
                </c:pt>
                <c:pt idx="2162">
                  <c:v>0.2162</c:v>
                </c:pt>
                <c:pt idx="2163">
                  <c:v>0.21630000000000002</c:v>
                </c:pt>
                <c:pt idx="2164">
                  <c:v>0.21640000000000001</c:v>
                </c:pt>
                <c:pt idx="2165">
                  <c:v>0.2165</c:v>
                </c:pt>
                <c:pt idx="2166">
                  <c:v>0.21660000000000001</c:v>
                </c:pt>
                <c:pt idx="2167">
                  <c:v>0.2167</c:v>
                </c:pt>
                <c:pt idx="2168">
                  <c:v>0.21680000000000002</c:v>
                </c:pt>
                <c:pt idx="2169">
                  <c:v>0.21690000000000001</c:v>
                </c:pt>
                <c:pt idx="2170">
                  <c:v>0.217</c:v>
                </c:pt>
                <c:pt idx="2171">
                  <c:v>0.21710000000000002</c:v>
                </c:pt>
                <c:pt idx="2172">
                  <c:v>0.2172</c:v>
                </c:pt>
                <c:pt idx="2173">
                  <c:v>0.21730000000000002</c:v>
                </c:pt>
                <c:pt idx="2174">
                  <c:v>0.21740000000000001</c:v>
                </c:pt>
                <c:pt idx="2175">
                  <c:v>0.2175</c:v>
                </c:pt>
                <c:pt idx="2176">
                  <c:v>0.21760000000000002</c:v>
                </c:pt>
                <c:pt idx="2177">
                  <c:v>0.2177</c:v>
                </c:pt>
                <c:pt idx="2178">
                  <c:v>0.21780000000000002</c:v>
                </c:pt>
                <c:pt idx="2179">
                  <c:v>0.21790000000000001</c:v>
                </c:pt>
                <c:pt idx="2180">
                  <c:v>0.218</c:v>
                </c:pt>
                <c:pt idx="2181">
                  <c:v>0.21810000000000002</c:v>
                </c:pt>
                <c:pt idx="2182">
                  <c:v>0.21820000000000001</c:v>
                </c:pt>
                <c:pt idx="2183">
                  <c:v>0.21830000000000002</c:v>
                </c:pt>
                <c:pt idx="2184">
                  <c:v>0.21840000000000001</c:v>
                </c:pt>
                <c:pt idx="2185">
                  <c:v>0.2185</c:v>
                </c:pt>
                <c:pt idx="2186">
                  <c:v>0.21860000000000002</c:v>
                </c:pt>
                <c:pt idx="2187">
                  <c:v>0.21870000000000001</c:v>
                </c:pt>
                <c:pt idx="2188">
                  <c:v>0.21880000000000002</c:v>
                </c:pt>
                <c:pt idx="2189">
                  <c:v>0.21890000000000001</c:v>
                </c:pt>
                <c:pt idx="2190">
                  <c:v>0.219</c:v>
                </c:pt>
                <c:pt idx="2191">
                  <c:v>0.21910000000000002</c:v>
                </c:pt>
                <c:pt idx="2192">
                  <c:v>0.21920000000000001</c:v>
                </c:pt>
                <c:pt idx="2193">
                  <c:v>0.21930000000000002</c:v>
                </c:pt>
                <c:pt idx="2194">
                  <c:v>0.21940000000000001</c:v>
                </c:pt>
                <c:pt idx="2195">
                  <c:v>0.2195</c:v>
                </c:pt>
                <c:pt idx="2196">
                  <c:v>0.21960000000000002</c:v>
                </c:pt>
                <c:pt idx="2197">
                  <c:v>0.21970000000000001</c:v>
                </c:pt>
                <c:pt idx="2198">
                  <c:v>0.21980000000000002</c:v>
                </c:pt>
                <c:pt idx="2199">
                  <c:v>0.21990000000000001</c:v>
                </c:pt>
                <c:pt idx="2200">
                  <c:v>0.22</c:v>
                </c:pt>
                <c:pt idx="2201">
                  <c:v>0.22010000000000002</c:v>
                </c:pt>
                <c:pt idx="2202">
                  <c:v>0.22020000000000001</c:v>
                </c:pt>
                <c:pt idx="2203">
                  <c:v>0.22030000000000002</c:v>
                </c:pt>
                <c:pt idx="2204">
                  <c:v>0.22040000000000001</c:v>
                </c:pt>
                <c:pt idx="2205">
                  <c:v>0.2205</c:v>
                </c:pt>
                <c:pt idx="2206">
                  <c:v>0.22060000000000002</c:v>
                </c:pt>
                <c:pt idx="2207">
                  <c:v>0.22070000000000001</c:v>
                </c:pt>
                <c:pt idx="2208">
                  <c:v>0.22080000000000002</c:v>
                </c:pt>
                <c:pt idx="2209">
                  <c:v>0.22090000000000001</c:v>
                </c:pt>
                <c:pt idx="2210">
                  <c:v>0.221</c:v>
                </c:pt>
                <c:pt idx="2211">
                  <c:v>0.22110000000000002</c:v>
                </c:pt>
                <c:pt idx="2212">
                  <c:v>0.22120000000000001</c:v>
                </c:pt>
                <c:pt idx="2213">
                  <c:v>0.22130000000000002</c:v>
                </c:pt>
                <c:pt idx="2214">
                  <c:v>0.22140000000000001</c:v>
                </c:pt>
                <c:pt idx="2215">
                  <c:v>0.2215</c:v>
                </c:pt>
                <c:pt idx="2216">
                  <c:v>0.22160000000000002</c:v>
                </c:pt>
                <c:pt idx="2217">
                  <c:v>0.22170000000000001</c:v>
                </c:pt>
                <c:pt idx="2218">
                  <c:v>0.2218</c:v>
                </c:pt>
                <c:pt idx="2219">
                  <c:v>0.22190000000000001</c:v>
                </c:pt>
                <c:pt idx="2220">
                  <c:v>0.222</c:v>
                </c:pt>
                <c:pt idx="2221">
                  <c:v>0.22210000000000002</c:v>
                </c:pt>
                <c:pt idx="2222">
                  <c:v>0.22220000000000001</c:v>
                </c:pt>
                <c:pt idx="2223">
                  <c:v>0.2223</c:v>
                </c:pt>
                <c:pt idx="2224">
                  <c:v>0.22240000000000001</c:v>
                </c:pt>
                <c:pt idx="2225">
                  <c:v>0.2225</c:v>
                </c:pt>
                <c:pt idx="2226">
                  <c:v>0.22260000000000002</c:v>
                </c:pt>
                <c:pt idx="2227">
                  <c:v>0.22270000000000001</c:v>
                </c:pt>
                <c:pt idx="2228">
                  <c:v>0.2228</c:v>
                </c:pt>
                <c:pt idx="2229">
                  <c:v>0.22290000000000001</c:v>
                </c:pt>
                <c:pt idx="2230">
                  <c:v>0.223</c:v>
                </c:pt>
                <c:pt idx="2231">
                  <c:v>0.22310000000000002</c:v>
                </c:pt>
                <c:pt idx="2232">
                  <c:v>0.22320000000000001</c:v>
                </c:pt>
                <c:pt idx="2233">
                  <c:v>0.2233</c:v>
                </c:pt>
                <c:pt idx="2234">
                  <c:v>0.22340000000000002</c:v>
                </c:pt>
                <c:pt idx="2235">
                  <c:v>0.2235</c:v>
                </c:pt>
                <c:pt idx="2236">
                  <c:v>0.22360000000000002</c:v>
                </c:pt>
                <c:pt idx="2237">
                  <c:v>0.22370000000000001</c:v>
                </c:pt>
                <c:pt idx="2238">
                  <c:v>0.2238</c:v>
                </c:pt>
                <c:pt idx="2239">
                  <c:v>0.22390000000000002</c:v>
                </c:pt>
                <c:pt idx="2240">
                  <c:v>0.224</c:v>
                </c:pt>
                <c:pt idx="2241">
                  <c:v>0.22410000000000002</c:v>
                </c:pt>
                <c:pt idx="2242">
                  <c:v>0.22420000000000001</c:v>
                </c:pt>
                <c:pt idx="2243">
                  <c:v>0.2243</c:v>
                </c:pt>
                <c:pt idx="2244">
                  <c:v>0.22440000000000002</c:v>
                </c:pt>
                <c:pt idx="2245">
                  <c:v>0.22450000000000001</c:v>
                </c:pt>
                <c:pt idx="2246">
                  <c:v>0.22460000000000002</c:v>
                </c:pt>
                <c:pt idx="2247">
                  <c:v>0.22470000000000001</c:v>
                </c:pt>
                <c:pt idx="2248">
                  <c:v>0.2248</c:v>
                </c:pt>
                <c:pt idx="2249">
                  <c:v>0.22490000000000002</c:v>
                </c:pt>
                <c:pt idx="2250">
                  <c:v>0.22500000000000001</c:v>
                </c:pt>
                <c:pt idx="2251">
                  <c:v>0.22510000000000002</c:v>
                </c:pt>
                <c:pt idx="2252">
                  <c:v>0.22520000000000001</c:v>
                </c:pt>
                <c:pt idx="2253">
                  <c:v>0.2253</c:v>
                </c:pt>
                <c:pt idx="2254">
                  <c:v>0.22540000000000002</c:v>
                </c:pt>
                <c:pt idx="2255">
                  <c:v>0.22550000000000001</c:v>
                </c:pt>
                <c:pt idx="2256">
                  <c:v>0.22560000000000002</c:v>
                </c:pt>
                <c:pt idx="2257">
                  <c:v>0.22570000000000001</c:v>
                </c:pt>
                <c:pt idx="2258">
                  <c:v>0.2258</c:v>
                </c:pt>
                <c:pt idx="2259">
                  <c:v>0.22590000000000002</c:v>
                </c:pt>
                <c:pt idx="2260">
                  <c:v>0.22600000000000001</c:v>
                </c:pt>
                <c:pt idx="2261">
                  <c:v>0.22610000000000002</c:v>
                </c:pt>
                <c:pt idx="2262">
                  <c:v>0.22620000000000001</c:v>
                </c:pt>
                <c:pt idx="2263">
                  <c:v>0.2263</c:v>
                </c:pt>
                <c:pt idx="2264">
                  <c:v>0.22640000000000002</c:v>
                </c:pt>
                <c:pt idx="2265">
                  <c:v>0.22650000000000001</c:v>
                </c:pt>
                <c:pt idx="2266">
                  <c:v>0.22660000000000002</c:v>
                </c:pt>
                <c:pt idx="2267">
                  <c:v>0.22670000000000001</c:v>
                </c:pt>
                <c:pt idx="2268">
                  <c:v>0.2268</c:v>
                </c:pt>
                <c:pt idx="2269">
                  <c:v>0.22690000000000002</c:v>
                </c:pt>
                <c:pt idx="2270">
                  <c:v>0.22700000000000001</c:v>
                </c:pt>
                <c:pt idx="2271">
                  <c:v>0.22710000000000002</c:v>
                </c:pt>
                <c:pt idx="2272">
                  <c:v>0.22720000000000001</c:v>
                </c:pt>
                <c:pt idx="2273">
                  <c:v>0.2273</c:v>
                </c:pt>
                <c:pt idx="2274">
                  <c:v>0.22740000000000002</c:v>
                </c:pt>
                <c:pt idx="2275">
                  <c:v>0.22750000000000001</c:v>
                </c:pt>
                <c:pt idx="2276">
                  <c:v>0.22760000000000002</c:v>
                </c:pt>
                <c:pt idx="2277">
                  <c:v>0.22770000000000001</c:v>
                </c:pt>
                <c:pt idx="2278">
                  <c:v>0.2278</c:v>
                </c:pt>
                <c:pt idx="2279">
                  <c:v>0.22790000000000002</c:v>
                </c:pt>
                <c:pt idx="2280">
                  <c:v>0.22800000000000001</c:v>
                </c:pt>
                <c:pt idx="2281">
                  <c:v>0.2281</c:v>
                </c:pt>
                <c:pt idx="2282">
                  <c:v>0.22820000000000001</c:v>
                </c:pt>
                <c:pt idx="2283">
                  <c:v>0.2283</c:v>
                </c:pt>
                <c:pt idx="2284">
                  <c:v>0.22840000000000002</c:v>
                </c:pt>
                <c:pt idx="2285">
                  <c:v>0.22850000000000001</c:v>
                </c:pt>
                <c:pt idx="2286">
                  <c:v>0.2286</c:v>
                </c:pt>
                <c:pt idx="2287">
                  <c:v>0.22870000000000001</c:v>
                </c:pt>
                <c:pt idx="2288">
                  <c:v>0.2288</c:v>
                </c:pt>
                <c:pt idx="2289">
                  <c:v>0.22890000000000002</c:v>
                </c:pt>
                <c:pt idx="2290">
                  <c:v>0.22900000000000001</c:v>
                </c:pt>
                <c:pt idx="2291">
                  <c:v>0.2291</c:v>
                </c:pt>
                <c:pt idx="2292">
                  <c:v>0.22920000000000001</c:v>
                </c:pt>
                <c:pt idx="2293">
                  <c:v>0.2293</c:v>
                </c:pt>
                <c:pt idx="2294">
                  <c:v>0.22940000000000002</c:v>
                </c:pt>
                <c:pt idx="2295">
                  <c:v>0.22950000000000001</c:v>
                </c:pt>
                <c:pt idx="2296">
                  <c:v>0.2296</c:v>
                </c:pt>
                <c:pt idx="2297">
                  <c:v>0.22970000000000002</c:v>
                </c:pt>
                <c:pt idx="2298">
                  <c:v>0.2298</c:v>
                </c:pt>
                <c:pt idx="2299">
                  <c:v>0.22990000000000002</c:v>
                </c:pt>
                <c:pt idx="2300">
                  <c:v>0.23</c:v>
                </c:pt>
                <c:pt idx="2301">
                  <c:v>0.2301</c:v>
                </c:pt>
                <c:pt idx="2302">
                  <c:v>0.23020000000000002</c:v>
                </c:pt>
                <c:pt idx="2303">
                  <c:v>0.2303</c:v>
                </c:pt>
                <c:pt idx="2304">
                  <c:v>0.23040000000000002</c:v>
                </c:pt>
                <c:pt idx="2305">
                  <c:v>0.23050000000000001</c:v>
                </c:pt>
                <c:pt idx="2306">
                  <c:v>0.2306</c:v>
                </c:pt>
                <c:pt idx="2307">
                  <c:v>0.23070000000000002</c:v>
                </c:pt>
                <c:pt idx="2308">
                  <c:v>0.23080000000000001</c:v>
                </c:pt>
                <c:pt idx="2309">
                  <c:v>0.23090000000000002</c:v>
                </c:pt>
                <c:pt idx="2310">
                  <c:v>0.23100000000000001</c:v>
                </c:pt>
                <c:pt idx="2311">
                  <c:v>0.2311</c:v>
                </c:pt>
                <c:pt idx="2312">
                  <c:v>0.23120000000000002</c:v>
                </c:pt>
                <c:pt idx="2313">
                  <c:v>0.23130000000000001</c:v>
                </c:pt>
                <c:pt idx="2314">
                  <c:v>0.23140000000000002</c:v>
                </c:pt>
                <c:pt idx="2315">
                  <c:v>0.23150000000000001</c:v>
                </c:pt>
                <c:pt idx="2316">
                  <c:v>0.2316</c:v>
                </c:pt>
                <c:pt idx="2317">
                  <c:v>0.23170000000000002</c:v>
                </c:pt>
                <c:pt idx="2318">
                  <c:v>0.23180000000000001</c:v>
                </c:pt>
                <c:pt idx="2319">
                  <c:v>0.23190000000000002</c:v>
                </c:pt>
                <c:pt idx="2320">
                  <c:v>0.23200000000000001</c:v>
                </c:pt>
                <c:pt idx="2321">
                  <c:v>0.2321</c:v>
                </c:pt>
                <c:pt idx="2322">
                  <c:v>0.23220000000000002</c:v>
                </c:pt>
                <c:pt idx="2323">
                  <c:v>0.23230000000000001</c:v>
                </c:pt>
                <c:pt idx="2324">
                  <c:v>0.23240000000000002</c:v>
                </c:pt>
                <c:pt idx="2325">
                  <c:v>0.23250000000000001</c:v>
                </c:pt>
                <c:pt idx="2326">
                  <c:v>0.2326</c:v>
                </c:pt>
                <c:pt idx="2327">
                  <c:v>0.23270000000000002</c:v>
                </c:pt>
                <c:pt idx="2328">
                  <c:v>0.23280000000000001</c:v>
                </c:pt>
                <c:pt idx="2329">
                  <c:v>0.23290000000000002</c:v>
                </c:pt>
                <c:pt idx="2330">
                  <c:v>0.23300000000000001</c:v>
                </c:pt>
                <c:pt idx="2331">
                  <c:v>0.2331</c:v>
                </c:pt>
                <c:pt idx="2332">
                  <c:v>0.23320000000000002</c:v>
                </c:pt>
                <c:pt idx="2333">
                  <c:v>0.23330000000000001</c:v>
                </c:pt>
                <c:pt idx="2334">
                  <c:v>0.23340000000000002</c:v>
                </c:pt>
                <c:pt idx="2335">
                  <c:v>0.23350000000000001</c:v>
                </c:pt>
                <c:pt idx="2336">
                  <c:v>0.2336</c:v>
                </c:pt>
                <c:pt idx="2337">
                  <c:v>0.23370000000000002</c:v>
                </c:pt>
                <c:pt idx="2338">
                  <c:v>0.23380000000000001</c:v>
                </c:pt>
                <c:pt idx="2339">
                  <c:v>0.23390000000000002</c:v>
                </c:pt>
                <c:pt idx="2340">
                  <c:v>0.23400000000000001</c:v>
                </c:pt>
                <c:pt idx="2341">
                  <c:v>0.2341</c:v>
                </c:pt>
                <c:pt idx="2342">
                  <c:v>0.23420000000000002</c:v>
                </c:pt>
                <c:pt idx="2343">
                  <c:v>0.23430000000000001</c:v>
                </c:pt>
                <c:pt idx="2344">
                  <c:v>0.23440000000000003</c:v>
                </c:pt>
                <c:pt idx="2345">
                  <c:v>0.23450000000000001</c:v>
                </c:pt>
                <c:pt idx="2346">
                  <c:v>0.2346</c:v>
                </c:pt>
                <c:pt idx="2347">
                  <c:v>0.23470000000000002</c:v>
                </c:pt>
                <c:pt idx="2348">
                  <c:v>0.23480000000000001</c:v>
                </c:pt>
                <c:pt idx="2349">
                  <c:v>0.2349</c:v>
                </c:pt>
                <c:pt idx="2350">
                  <c:v>0.23500000000000001</c:v>
                </c:pt>
                <c:pt idx="2351">
                  <c:v>0.2351</c:v>
                </c:pt>
                <c:pt idx="2352">
                  <c:v>0.23520000000000002</c:v>
                </c:pt>
                <c:pt idx="2353">
                  <c:v>0.23530000000000001</c:v>
                </c:pt>
                <c:pt idx="2354">
                  <c:v>0.2354</c:v>
                </c:pt>
                <c:pt idx="2355">
                  <c:v>0.23550000000000001</c:v>
                </c:pt>
                <c:pt idx="2356">
                  <c:v>0.2356</c:v>
                </c:pt>
                <c:pt idx="2357">
                  <c:v>0.23570000000000002</c:v>
                </c:pt>
                <c:pt idx="2358">
                  <c:v>0.23580000000000001</c:v>
                </c:pt>
                <c:pt idx="2359">
                  <c:v>0.2359</c:v>
                </c:pt>
                <c:pt idx="2360">
                  <c:v>0.23600000000000002</c:v>
                </c:pt>
                <c:pt idx="2361">
                  <c:v>0.2361</c:v>
                </c:pt>
                <c:pt idx="2362">
                  <c:v>0.23620000000000002</c:v>
                </c:pt>
                <c:pt idx="2363">
                  <c:v>0.23630000000000001</c:v>
                </c:pt>
                <c:pt idx="2364">
                  <c:v>0.2364</c:v>
                </c:pt>
                <c:pt idx="2365">
                  <c:v>0.23650000000000002</c:v>
                </c:pt>
                <c:pt idx="2366">
                  <c:v>0.2366</c:v>
                </c:pt>
                <c:pt idx="2367">
                  <c:v>0.23670000000000002</c:v>
                </c:pt>
                <c:pt idx="2368">
                  <c:v>0.23680000000000001</c:v>
                </c:pt>
                <c:pt idx="2369">
                  <c:v>0.2369</c:v>
                </c:pt>
                <c:pt idx="2370">
                  <c:v>0.23700000000000002</c:v>
                </c:pt>
                <c:pt idx="2371">
                  <c:v>0.23710000000000001</c:v>
                </c:pt>
                <c:pt idx="2372">
                  <c:v>0.23720000000000002</c:v>
                </c:pt>
                <c:pt idx="2373">
                  <c:v>0.23730000000000001</c:v>
                </c:pt>
                <c:pt idx="2374">
                  <c:v>0.2374</c:v>
                </c:pt>
                <c:pt idx="2375">
                  <c:v>0.23750000000000002</c:v>
                </c:pt>
                <c:pt idx="2376">
                  <c:v>0.23760000000000001</c:v>
                </c:pt>
                <c:pt idx="2377">
                  <c:v>0.23770000000000002</c:v>
                </c:pt>
                <c:pt idx="2378">
                  <c:v>0.23780000000000001</c:v>
                </c:pt>
                <c:pt idx="2379">
                  <c:v>0.2379</c:v>
                </c:pt>
                <c:pt idx="2380">
                  <c:v>0.23800000000000002</c:v>
                </c:pt>
                <c:pt idx="2381">
                  <c:v>0.23810000000000001</c:v>
                </c:pt>
                <c:pt idx="2382">
                  <c:v>0.23820000000000002</c:v>
                </c:pt>
                <c:pt idx="2383">
                  <c:v>0.23830000000000001</c:v>
                </c:pt>
                <c:pt idx="2384">
                  <c:v>0.2384</c:v>
                </c:pt>
                <c:pt idx="2385">
                  <c:v>0.23850000000000002</c:v>
                </c:pt>
                <c:pt idx="2386">
                  <c:v>0.23860000000000001</c:v>
                </c:pt>
                <c:pt idx="2387">
                  <c:v>0.23870000000000002</c:v>
                </c:pt>
                <c:pt idx="2388">
                  <c:v>0.23880000000000001</c:v>
                </c:pt>
                <c:pt idx="2389">
                  <c:v>0.2389</c:v>
                </c:pt>
                <c:pt idx="2390">
                  <c:v>0.23900000000000002</c:v>
                </c:pt>
                <c:pt idx="2391">
                  <c:v>0.23910000000000001</c:v>
                </c:pt>
                <c:pt idx="2392">
                  <c:v>0.23920000000000002</c:v>
                </c:pt>
                <c:pt idx="2393">
                  <c:v>0.23930000000000001</c:v>
                </c:pt>
                <c:pt idx="2394">
                  <c:v>0.2394</c:v>
                </c:pt>
                <c:pt idx="2395">
                  <c:v>0.23950000000000002</c:v>
                </c:pt>
                <c:pt idx="2396">
                  <c:v>0.23960000000000001</c:v>
                </c:pt>
                <c:pt idx="2397">
                  <c:v>0.23970000000000002</c:v>
                </c:pt>
                <c:pt idx="2398">
                  <c:v>0.23980000000000001</c:v>
                </c:pt>
                <c:pt idx="2399">
                  <c:v>0.2399</c:v>
                </c:pt>
                <c:pt idx="2400">
                  <c:v>0.24000000000000002</c:v>
                </c:pt>
                <c:pt idx="2401">
                  <c:v>0.24010000000000001</c:v>
                </c:pt>
                <c:pt idx="2402">
                  <c:v>0.24020000000000002</c:v>
                </c:pt>
                <c:pt idx="2403">
                  <c:v>0.24030000000000001</c:v>
                </c:pt>
                <c:pt idx="2404">
                  <c:v>0.2404</c:v>
                </c:pt>
                <c:pt idx="2405">
                  <c:v>0.24050000000000002</c:v>
                </c:pt>
                <c:pt idx="2406">
                  <c:v>0.24060000000000001</c:v>
                </c:pt>
                <c:pt idx="2407">
                  <c:v>0.24070000000000003</c:v>
                </c:pt>
                <c:pt idx="2408">
                  <c:v>0.24080000000000001</c:v>
                </c:pt>
                <c:pt idx="2409">
                  <c:v>0.2409</c:v>
                </c:pt>
                <c:pt idx="2410">
                  <c:v>0.24100000000000002</c:v>
                </c:pt>
                <c:pt idx="2411">
                  <c:v>0.24110000000000001</c:v>
                </c:pt>
                <c:pt idx="2412">
                  <c:v>0.2412</c:v>
                </c:pt>
                <c:pt idx="2413">
                  <c:v>0.24130000000000001</c:v>
                </c:pt>
                <c:pt idx="2414">
                  <c:v>0.2414</c:v>
                </c:pt>
                <c:pt idx="2415">
                  <c:v>0.24150000000000002</c:v>
                </c:pt>
                <c:pt idx="2416">
                  <c:v>0.24160000000000001</c:v>
                </c:pt>
                <c:pt idx="2417">
                  <c:v>0.2417</c:v>
                </c:pt>
                <c:pt idx="2418">
                  <c:v>0.24180000000000001</c:v>
                </c:pt>
                <c:pt idx="2419">
                  <c:v>0.2419</c:v>
                </c:pt>
                <c:pt idx="2420">
                  <c:v>0.24200000000000002</c:v>
                </c:pt>
                <c:pt idx="2421">
                  <c:v>0.24210000000000001</c:v>
                </c:pt>
                <c:pt idx="2422">
                  <c:v>0.2422</c:v>
                </c:pt>
                <c:pt idx="2423">
                  <c:v>0.24230000000000002</c:v>
                </c:pt>
                <c:pt idx="2424">
                  <c:v>0.2424</c:v>
                </c:pt>
                <c:pt idx="2425">
                  <c:v>0.24250000000000002</c:v>
                </c:pt>
                <c:pt idx="2426">
                  <c:v>0.24260000000000001</c:v>
                </c:pt>
                <c:pt idx="2427">
                  <c:v>0.2427</c:v>
                </c:pt>
                <c:pt idx="2428">
                  <c:v>0.24280000000000002</c:v>
                </c:pt>
                <c:pt idx="2429">
                  <c:v>0.2429</c:v>
                </c:pt>
                <c:pt idx="2430">
                  <c:v>0.24300000000000002</c:v>
                </c:pt>
                <c:pt idx="2431">
                  <c:v>0.24310000000000001</c:v>
                </c:pt>
                <c:pt idx="2432">
                  <c:v>0.2432</c:v>
                </c:pt>
                <c:pt idx="2433">
                  <c:v>0.24330000000000002</c:v>
                </c:pt>
                <c:pt idx="2434">
                  <c:v>0.24340000000000001</c:v>
                </c:pt>
                <c:pt idx="2435">
                  <c:v>0.24350000000000002</c:v>
                </c:pt>
                <c:pt idx="2436">
                  <c:v>0.24360000000000001</c:v>
                </c:pt>
                <c:pt idx="2437">
                  <c:v>0.2437</c:v>
                </c:pt>
                <c:pt idx="2438">
                  <c:v>0.24380000000000002</c:v>
                </c:pt>
                <c:pt idx="2439">
                  <c:v>0.24390000000000001</c:v>
                </c:pt>
                <c:pt idx="2440">
                  <c:v>0.24400000000000002</c:v>
                </c:pt>
                <c:pt idx="2441">
                  <c:v>0.24410000000000001</c:v>
                </c:pt>
                <c:pt idx="2442">
                  <c:v>0.2442</c:v>
                </c:pt>
                <c:pt idx="2443">
                  <c:v>0.24430000000000002</c:v>
                </c:pt>
                <c:pt idx="2444">
                  <c:v>0.24440000000000001</c:v>
                </c:pt>
                <c:pt idx="2445">
                  <c:v>0.24450000000000002</c:v>
                </c:pt>
                <c:pt idx="2446">
                  <c:v>0.24460000000000001</c:v>
                </c:pt>
                <c:pt idx="2447">
                  <c:v>0.2447</c:v>
                </c:pt>
                <c:pt idx="2448">
                  <c:v>0.24480000000000002</c:v>
                </c:pt>
                <c:pt idx="2449">
                  <c:v>0.24490000000000001</c:v>
                </c:pt>
                <c:pt idx="2450">
                  <c:v>0.24500000000000002</c:v>
                </c:pt>
                <c:pt idx="2451">
                  <c:v>0.24510000000000001</c:v>
                </c:pt>
                <c:pt idx="2452">
                  <c:v>0.2452</c:v>
                </c:pt>
                <c:pt idx="2453">
                  <c:v>0.24530000000000002</c:v>
                </c:pt>
                <c:pt idx="2454">
                  <c:v>0.24540000000000001</c:v>
                </c:pt>
                <c:pt idx="2455">
                  <c:v>0.24550000000000002</c:v>
                </c:pt>
                <c:pt idx="2456">
                  <c:v>0.24560000000000001</c:v>
                </c:pt>
                <c:pt idx="2457">
                  <c:v>0.2457</c:v>
                </c:pt>
                <c:pt idx="2458">
                  <c:v>0.24580000000000002</c:v>
                </c:pt>
                <c:pt idx="2459">
                  <c:v>0.24590000000000001</c:v>
                </c:pt>
                <c:pt idx="2460">
                  <c:v>0.24600000000000002</c:v>
                </c:pt>
                <c:pt idx="2461">
                  <c:v>0.24610000000000001</c:v>
                </c:pt>
                <c:pt idx="2462">
                  <c:v>0.2462</c:v>
                </c:pt>
                <c:pt idx="2463">
                  <c:v>0.24630000000000002</c:v>
                </c:pt>
                <c:pt idx="2464">
                  <c:v>0.24640000000000001</c:v>
                </c:pt>
                <c:pt idx="2465">
                  <c:v>0.24650000000000002</c:v>
                </c:pt>
                <c:pt idx="2466">
                  <c:v>0.24660000000000001</c:v>
                </c:pt>
                <c:pt idx="2467">
                  <c:v>0.2467</c:v>
                </c:pt>
                <c:pt idx="2468">
                  <c:v>0.24680000000000002</c:v>
                </c:pt>
                <c:pt idx="2469">
                  <c:v>0.24690000000000001</c:v>
                </c:pt>
                <c:pt idx="2470">
                  <c:v>0.24700000000000003</c:v>
                </c:pt>
                <c:pt idx="2471">
                  <c:v>0.24710000000000001</c:v>
                </c:pt>
                <c:pt idx="2472">
                  <c:v>0.2472</c:v>
                </c:pt>
                <c:pt idx="2473">
                  <c:v>0.24730000000000002</c:v>
                </c:pt>
                <c:pt idx="2474">
                  <c:v>0.24740000000000001</c:v>
                </c:pt>
                <c:pt idx="2475">
                  <c:v>0.24750000000000003</c:v>
                </c:pt>
                <c:pt idx="2476">
                  <c:v>0.24760000000000001</c:v>
                </c:pt>
                <c:pt idx="2477">
                  <c:v>0.2477</c:v>
                </c:pt>
                <c:pt idx="2478">
                  <c:v>0.24780000000000002</c:v>
                </c:pt>
                <c:pt idx="2479">
                  <c:v>0.24790000000000001</c:v>
                </c:pt>
                <c:pt idx="2480">
                  <c:v>0.248</c:v>
                </c:pt>
                <c:pt idx="2481">
                  <c:v>0.24810000000000001</c:v>
                </c:pt>
                <c:pt idx="2482">
                  <c:v>0.2482</c:v>
                </c:pt>
                <c:pt idx="2483">
                  <c:v>0.24830000000000002</c:v>
                </c:pt>
                <c:pt idx="2484">
                  <c:v>0.24840000000000001</c:v>
                </c:pt>
                <c:pt idx="2485">
                  <c:v>0.2485</c:v>
                </c:pt>
                <c:pt idx="2486">
                  <c:v>0.24860000000000002</c:v>
                </c:pt>
                <c:pt idx="2487">
                  <c:v>0.2487</c:v>
                </c:pt>
                <c:pt idx="2488">
                  <c:v>0.24880000000000002</c:v>
                </c:pt>
                <c:pt idx="2489">
                  <c:v>0.24890000000000001</c:v>
                </c:pt>
                <c:pt idx="2490">
                  <c:v>0.249</c:v>
                </c:pt>
                <c:pt idx="2491">
                  <c:v>0.24910000000000002</c:v>
                </c:pt>
                <c:pt idx="2492">
                  <c:v>0.2492</c:v>
                </c:pt>
                <c:pt idx="2493">
                  <c:v>0.24930000000000002</c:v>
                </c:pt>
                <c:pt idx="2494">
                  <c:v>0.24940000000000001</c:v>
                </c:pt>
                <c:pt idx="2495">
                  <c:v>0.2495</c:v>
                </c:pt>
                <c:pt idx="2496">
                  <c:v>0.24960000000000002</c:v>
                </c:pt>
                <c:pt idx="2497">
                  <c:v>0.24970000000000001</c:v>
                </c:pt>
                <c:pt idx="2498">
                  <c:v>0.24980000000000002</c:v>
                </c:pt>
                <c:pt idx="2499">
                  <c:v>0.24990000000000001</c:v>
                </c:pt>
                <c:pt idx="2500">
                  <c:v>0.25</c:v>
                </c:pt>
                <c:pt idx="2501">
                  <c:v>0.25009999999999999</c:v>
                </c:pt>
                <c:pt idx="2502">
                  <c:v>0.25020000000000003</c:v>
                </c:pt>
                <c:pt idx="2503">
                  <c:v>0.25030000000000002</c:v>
                </c:pt>
                <c:pt idx="2504">
                  <c:v>0.25040000000000001</c:v>
                </c:pt>
                <c:pt idx="2505">
                  <c:v>0.2505</c:v>
                </c:pt>
                <c:pt idx="2506">
                  <c:v>0.25059999999999999</c:v>
                </c:pt>
                <c:pt idx="2507">
                  <c:v>0.25070000000000003</c:v>
                </c:pt>
                <c:pt idx="2508">
                  <c:v>0.25080000000000002</c:v>
                </c:pt>
                <c:pt idx="2509">
                  <c:v>0.25090000000000001</c:v>
                </c:pt>
                <c:pt idx="2510">
                  <c:v>0.251</c:v>
                </c:pt>
                <c:pt idx="2511">
                  <c:v>0.25109999999999999</c:v>
                </c:pt>
                <c:pt idx="2512">
                  <c:v>0.25120000000000003</c:v>
                </c:pt>
                <c:pt idx="2513">
                  <c:v>0.25130000000000002</c:v>
                </c:pt>
                <c:pt idx="2514">
                  <c:v>0.25140000000000001</c:v>
                </c:pt>
                <c:pt idx="2515">
                  <c:v>0.2515</c:v>
                </c:pt>
                <c:pt idx="2516">
                  <c:v>0.25159999999999999</c:v>
                </c:pt>
                <c:pt idx="2517">
                  <c:v>0.25170000000000003</c:v>
                </c:pt>
                <c:pt idx="2518">
                  <c:v>0.25180000000000002</c:v>
                </c:pt>
                <c:pt idx="2519">
                  <c:v>0.25190000000000001</c:v>
                </c:pt>
                <c:pt idx="2520">
                  <c:v>0.252</c:v>
                </c:pt>
                <c:pt idx="2521">
                  <c:v>0.25209999999999999</c:v>
                </c:pt>
                <c:pt idx="2522">
                  <c:v>0.25220000000000004</c:v>
                </c:pt>
                <c:pt idx="2523">
                  <c:v>0.25230000000000002</c:v>
                </c:pt>
                <c:pt idx="2524">
                  <c:v>0.25240000000000001</c:v>
                </c:pt>
                <c:pt idx="2525">
                  <c:v>0.2525</c:v>
                </c:pt>
                <c:pt idx="2526">
                  <c:v>0.25259999999999999</c:v>
                </c:pt>
                <c:pt idx="2527">
                  <c:v>0.25270000000000004</c:v>
                </c:pt>
                <c:pt idx="2528">
                  <c:v>0.25280000000000002</c:v>
                </c:pt>
                <c:pt idx="2529">
                  <c:v>0.25290000000000001</c:v>
                </c:pt>
                <c:pt idx="2530">
                  <c:v>0.253</c:v>
                </c:pt>
                <c:pt idx="2531">
                  <c:v>0.25309999999999999</c:v>
                </c:pt>
                <c:pt idx="2532">
                  <c:v>0.25320000000000004</c:v>
                </c:pt>
                <c:pt idx="2533">
                  <c:v>0.25330000000000003</c:v>
                </c:pt>
                <c:pt idx="2534">
                  <c:v>0.25340000000000001</c:v>
                </c:pt>
                <c:pt idx="2535">
                  <c:v>0.2535</c:v>
                </c:pt>
                <c:pt idx="2536">
                  <c:v>0.25359999999999999</c:v>
                </c:pt>
                <c:pt idx="2537">
                  <c:v>0.25370000000000004</c:v>
                </c:pt>
                <c:pt idx="2538">
                  <c:v>0.25380000000000003</c:v>
                </c:pt>
                <c:pt idx="2539">
                  <c:v>0.25390000000000001</c:v>
                </c:pt>
                <c:pt idx="2540">
                  <c:v>0.254</c:v>
                </c:pt>
                <c:pt idx="2541">
                  <c:v>0.25409999999999999</c:v>
                </c:pt>
                <c:pt idx="2542">
                  <c:v>0.25420000000000004</c:v>
                </c:pt>
                <c:pt idx="2543">
                  <c:v>0.25430000000000003</c:v>
                </c:pt>
                <c:pt idx="2544">
                  <c:v>0.25440000000000002</c:v>
                </c:pt>
                <c:pt idx="2545">
                  <c:v>0.2545</c:v>
                </c:pt>
                <c:pt idx="2546">
                  <c:v>0.25459999999999999</c:v>
                </c:pt>
                <c:pt idx="2547">
                  <c:v>0.25470000000000004</c:v>
                </c:pt>
                <c:pt idx="2548">
                  <c:v>0.25480000000000003</c:v>
                </c:pt>
                <c:pt idx="2549">
                  <c:v>0.25490000000000002</c:v>
                </c:pt>
                <c:pt idx="2550">
                  <c:v>0.255</c:v>
                </c:pt>
                <c:pt idx="2551">
                  <c:v>0.25509999999999999</c:v>
                </c:pt>
                <c:pt idx="2552">
                  <c:v>0.25520000000000004</c:v>
                </c:pt>
                <c:pt idx="2553">
                  <c:v>0.25530000000000003</c:v>
                </c:pt>
                <c:pt idx="2554">
                  <c:v>0.25540000000000002</c:v>
                </c:pt>
                <c:pt idx="2555">
                  <c:v>0.2555</c:v>
                </c:pt>
                <c:pt idx="2556">
                  <c:v>0.25559999999999999</c:v>
                </c:pt>
                <c:pt idx="2557">
                  <c:v>0.25570000000000004</c:v>
                </c:pt>
                <c:pt idx="2558">
                  <c:v>0.25580000000000003</c:v>
                </c:pt>
                <c:pt idx="2559">
                  <c:v>0.25590000000000002</c:v>
                </c:pt>
                <c:pt idx="2560">
                  <c:v>0.25600000000000001</c:v>
                </c:pt>
                <c:pt idx="2561">
                  <c:v>0.25609999999999999</c:v>
                </c:pt>
                <c:pt idx="2562">
                  <c:v>0.25620000000000004</c:v>
                </c:pt>
                <c:pt idx="2563">
                  <c:v>0.25630000000000003</c:v>
                </c:pt>
                <c:pt idx="2564">
                  <c:v>0.25640000000000002</c:v>
                </c:pt>
                <c:pt idx="2565">
                  <c:v>0.25650000000000001</c:v>
                </c:pt>
                <c:pt idx="2566">
                  <c:v>0.25659999999999999</c:v>
                </c:pt>
                <c:pt idx="2567">
                  <c:v>0.25670000000000004</c:v>
                </c:pt>
                <c:pt idx="2568">
                  <c:v>0.25680000000000003</c:v>
                </c:pt>
                <c:pt idx="2569">
                  <c:v>0.25690000000000002</c:v>
                </c:pt>
                <c:pt idx="2570">
                  <c:v>0.25700000000000001</c:v>
                </c:pt>
                <c:pt idx="2571">
                  <c:v>0.2571</c:v>
                </c:pt>
                <c:pt idx="2572">
                  <c:v>0.25720000000000004</c:v>
                </c:pt>
                <c:pt idx="2573">
                  <c:v>0.25730000000000003</c:v>
                </c:pt>
                <c:pt idx="2574">
                  <c:v>0.25740000000000002</c:v>
                </c:pt>
                <c:pt idx="2575">
                  <c:v>0.25750000000000001</c:v>
                </c:pt>
                <c:pt idx="2576">
                  <c:v>0.2576</c:v>
                </c:pt>
                <c:pt idx="2577">
                  <c:v>0.25769999999999998</c:v>
                </c:pt>
                <c:pt idx="2578">
                  <c:v>0.25780000000000003</c:v>
                </c:pt>
                <c:pt idx="2579">
                  <c:v>0.25790000000000002</c:v>
                </c:pt>
                <c:pt idx="2580">
                  <c:v>0.25800000000000001</c:v>
                </c:pt>
                <c:pt idx="2581">
                  <c:v>0.2581</c:v>
                </c:pt>
                <c:pt idx="2582">
                  <c:v>0.25819999999999999</c:v>
                </c:pt>
                <c:pt idx="2583">
                  <c:v>0.25830000000000003</c:v>
                </c:pt>
                <c:pt idx="2584">
                  <c:v>0.25840000000000002</c:v>
                </c:pt>
                <c:pt idx="2585">
                  <c:v>0.25850000000000001</c:v>
                </c:pt>
                <c:pt idx="2586">
                  <c:v>0.2586</c:v>
                </c:pt>
                <c:pt idx="2587">
                  <c:v>0.25869999999999999</c:v>
                </c:pt>
                <c:pt idx="2588">
                  <c:v>0.25880000000000003</c:v>
                </c:pt>
                <c:pt idx="2589">
                  <c:v>0.25890000000000002</c:v>
                </c:pt>
                <c:pt idx="2590">
                  <c:v>0.25900000000000001</c:v>
                </c:pt>
                <c:pt idx="2591">
                  <c:v>0.2591</c:v>
                </c:pt>
                <c:pt idx="2592">
                  <c:v>0.25919999999999999</c:v>
                </c:pt>
                <c:pt idx="2593">
                  <c:v>0.25930000000000003</c:v>
                </c:pt>
                <c:pt idx="2594">
                  <c:v>0.25940000000000002</c:v>
                </c:pt>
                <c:pt idx="2595">
                  <c:v>0.25950000000000001</c:v>
                </c:pt>
                <c:pt idx="2596">
                  <c:v>0.2596</c:v>
                </c:pt>
                <c:pt idx="2597">
                  <c:v>0.25969999999999999</c:v>
                </c:pt>
                <c:pt idx="2598">
                  <c:v>0.25980000000000003</c:v>
                </c:pt>
                <c:pt idx="2599">
                  <c:v>0.25990000000000002</c:v>
                </c:pt>
                <c:pt idx="2600">
                  <c:v>0.26</c:v>
                </c:pt>
                <c:pt idx="2601">
                  <c:v>0.2601</c:v>
                </c:pt>
                <c:pt idx="2602">
                  <c:v>0.26019999999999999</c:v>
                </c:pt>
                <c:pt idx="2603">
                  <c:v>0.26030000000000003</c:v>
                </c:pt>
                <c:pt idx="2604">
                  <c:v>0.26040000000000002</c:v>
                </c:pt>
                <c:pt idx="2605">
                  <c:v>0.26050000000000001</c:v>
                </c:pt>
                <c:pt idx="2606">
                  <c:v>0.2606</c:v>
                </c:pt>
                <c:pt idx="2607">
                  <c:v>0.26069999999999999</c:v>
                </c:pt>
                <c:pt idx="2608">
                  <c:v>0.26080000000000003</c:v>
                </c:pt>
                <c:pt idx="2609">
                  <c:v>0.26090000000000002</c:v>
                </c:pt>
                <c:pt idx="2610">
                  <c:v>0.26100000000000001</c:v>
                </c:pt>
                <c:pt idx="2611">
                  <c:v>0.2611</c:v>
                </c:pt>
                <c:pt idx="2612">
                  <c:v>0.26119999999999999</c:v>
                </c:pt>
                <c:pt idx="2613">
                  <c:v>0.26130000000000003</c:v>
                </c:pt>
                <c:pt idx="2614">
                  <c:v>0.26140000000000002</c:v>
                </c:pt>
                <c:pt idx="2615">
                  <c:v>0.26150000000000001</c:v>
                </c:pt>
                <c:pt idx="2616">
                  <c:v>0.2616</c:v>
                </c:pt>
                <c:pt idx="2617">
                  <c:v>0.26169999999999999</c:v>
                </c:pt>
                <c:pt idx="2618">
                  <c:v>0.26180000000000003</c:v>
                </c:pt>
                <c:pt idx="2619">
                  <c:v>0.26190000000000002</c:v>
                </c:pt>
                <c:pt idx="2620">
                  <c:v>0.26200000000000001</c:v>
                </c:pt>
                <c:pt idx="2621">
                  <c:v>0.2621</c:v>
                </c:pt>
                <c:pt idx="2622">
                  <c:v>0.26219999999999999</c:v>
                </c:pt>
                <c:pt idx="2623">
                  <c:v>0.26230000000000003</c:v>
                </c:pt>
                <c:pt idx="2624">
                  <c:v>0.26240000000000002</c:v>
                </c:pt>
                <c:pt idx="2625">
                  <c:v>0.26250000000000001</c:v>
                </c:pt>
                <c:pt idx="2626">
                  <c:v>0.2626</c:v>
                </c:pt>
                <c:pt idx="2627">
                  <c:v>0.26269999999999999</c:v>
                </c:pt>
                <c:pt idx="2628">
                  <c:v>0.26280000000000003</c:v>
                </c:pt>
                <c:pt idx="2629">
                  <c:v>0.26290000000000002</c:v>
                </c:pt>
                <c:pt idx="2630">
                  <c:v>0.26300000000000001</c:v>
                </c:pt>
                <c:pt idx="2631">
                  <c:v>0.2631</c:v>
                </c:pt>
                <c:pt idx="2632">
                  <c:v>0.26319999999999999</c:v>
                </c:pt>
                <c:pt idx="2633">
                  <c:v>0.26330000000000003</c:v>
                </c:pt>
                <c:pt idx="2634">
                  <c:v>0.26340000000000002</c:v>
                </c:pt>
                <c:pt idx="2635">
                  <c:v>0.26350000000000001</c:v>
                </c:pt>
                <c:pt idx="2636">
                  <c:v>0.2636</c:v>
                </c:pt>
                <c:pt idx="2637">
                  <c:v>0.26369999999999999</c:v>
                </c:pt>
                <c:pt idx="2638">
                  <c:v>0.26380000000000003</c:v>
                </c:pt>
                <c:pt idx="2639">
                  <c:v>0.26390000000000002</c:v>
                </c:pt>
                <c:pt idx="2640">
                  <c:v>0.26400000000000001</c:v>
                </c:pt>
                <c:pt idx="2641">
                  <c:v>0.2641</c:v>
                </c:pt>
                <c:pt idx="2642">
                  <c:v>0.26419999999999999</c:v>
                </c:pt>
                <c:pt idx="2643">
                  <c:v>0.26430000000000003</c:v>
                </c:pt>
                <c:pt idx="2644">
                  <c:v>0.26440000000000002</c:v>
                </c:pt>
                <c:pt idx="2645">
                  <c:v>0.26450000000000001</c:v>
                </c:pt>
                <c:pt idx="2646">
                  <c:v>0.2646</c:v>
                </c:pt>
                <c:pt idx="2647">
                  <c:v>0.26469999999999999</c:v>
                </c:pt>
                <c:pt idx="2648">
                  <c:v>0.26480000000000004</c:v>
                </c:pt>
                <c:pt idx="2649">
                  <c:v>0.26490000000000002</c:v>
                </c:pt>
                <c:pt idx="2650">
                  <c:v>0.26500000000000001</c:v>
                </c:pt>
                <c:pt idx="2651">
                  <c:v>0.2651</c:v>
                </c:pt>
                <c:pt idx="2652">
                  <c:v>0.26519999999999999</c:v>
                </c:pt>
                <c:pt idx="2653">
                  <c:v>0.26530000000000004</c:v>
                </c:pt>
                <c:pt idx="2654">
                  <c:v>0.26540000000000002</c:v>
                </c:pt>
                <c:pt idx="2655">
                  <c:v>0.26550000000000001</c:v>
                </c:pt>
                <c:pt idx="2656">
                  <c:v>0.2656</c:v>
                </c:pt>
                <c:pt idx="2657">
                  <c:v>0.26569999999999999</c:v>
                </c:pt>
                <c:pt idx="2658">
                  <c:v>0.26580000000000004</c:v>
                </c:pt>
                <c:pt idx="2659">
                  <c:v>0.26590000000000003</c:v>
                </c:pt>
                <c:pt idx="2660">
                  <c:v>0.26600000000000001</c:v>
                </c:pt>
                <c:pt idx="2661">
                  <c:v>0.2661</c:v>
                </c:pt>
                <c:pt idx="2662">
                  <c:v>0.26619999999999999</c:v>
                </c:pt>
                <c:pt idx="2663">
                  <c:v>0.26630000000000004</c:v>
                </c:pt>
                <c:pt idx="2664">
                  <c:v>0.26640000000000003</c:v>
                </c:pt>
                <c:pt idx="2665">
                  <c:v>0.26650000000000001</c:v>
                </c:pt>
                <c:pt idx="2666">
                  <c:v>0.2666</c:v>
                </c:pt>
                <c:pt idx="2667">
                  <c:v>0.26669999999999999</c:v>
                </c:pt>
                <c:pt idx="2668">
                  <c:v>0.26680000000000004</c:v>
                </c:pt>
                <c:pt idx="2669">
                  <c:v>0.26690000000000003</c:v>
                </c:pt>
                <c:pt idx="2670">
                  <c:v>0.26700000000000002</c:v>
                </c:pt>
                <c:pt idx="2671">
                  <c:v>0.2671</c:v>
                </c:pt>
                <c:pt idx="2672">
                  <c:v>0.26719999999999999</c:v>
                </c:pt>
                <c:pt idx="2673">
                  <c:v>0.26730000000000004</c:v>
                </c:pt>
                <c:pt idx="2674">
                  <c:v>0.26740000000000003</c:v>
                </c:pt>
                <c:pt idx="2675">
                  <c:v>0.26750000000000002</c:v>
                </c:pt>
                <c:pt idx="2676">
                  <c:v>0.2676</c:v>
                </c:pt>
                <c:pt idx="2677">
                  <c:v>0.26769999999999999</c:v>
                </c:pt>
                <c:pt idx="2678">
                  <c:v>0.26780000000000004</c:v>
                </c:pt>
                <c:pt idx="2679">
                  <c:v>0.26790000000000003</c:v>
                </c:pt>
                <c:pt idx="2680">
                  <c:v>0.26800000000000002</c:v>
                </c:pt>
                <c:pt idx="2681">
                  <c:v>0.2681</c:v>
                </c:pt>
                <c:pt idx="2682">
                  <c:v>0.26819999999999999</c:v>
                </c:pt>
                <c:pt idx="2683">
                  <c:v>0.26830000000000004</c:v>
                </c:pt>
                <c:pt idx="2684">
                  <c:v>0.26840000000000003</c:v>
                </c:pt>
                <c:pt idx="2685">
                  <c:v>0.26850000000000002</c:v>
                </c:pt>
                <c:pt idx="2686">
                  <c:v>0.26860000000000001</c:v>
                </c:pt>
                <c:pt idx="2687">
                  <c:v>0.26869999999999999</c:v>
                </c:pt>
                <c:pt idx="2688">
                  <c:v>0.26880000000000004</c:v>
                </c:pt>
                <c:pt idx="2689">
                  <c:v>0.26890000000000003</c:v>
                </c:pt>
                <c:pt idx="2690">
                  <c:v>0.26900000000000002</c:v>
                </c:pt>
                <c:pt idx="2691">
                  <c:v>0.26910000000000001</c:v>
                </c:pt>
                <c:pt idx="2692">
                  <c:v>0.26919999999999999</c:v>
                </c:pt>
                <c:pt idx="2693">
                  <c:v>0.26930000000000004</c:v>
                </c:pt>
                <c:pt idx="2694">
                  <c:v>0.26940000000000003</c:v>
                </c:pt>
                <c:pt idx="2695">
                  <c:v>0.26950000000000002</c:v>
                </c:pt>
                <c:pt idx="2696">
                  <c:v>0.26960000000000001</c:v>
                </c:pt>
                <c:pt idx="2697">
                  <c:v>0.2697</c:v>
                </c:pt>
                <c:pt idx="2698">
                  <c:v>0.26980000000000004</c:v>
                </c:pt>
                <c:pt idx="2699">
                  <c:v>0.26990000000000003</c:v>
                </c:pt>
                <c:pt idx="2700">
                  <c:v>0.27</c:v>
                </c:pt>
                <c:pt idx="2701">
                  <c:v>0.27010000000000001</c:v>
                </c:pt>
                <c:pt idx="2702">
                  <c:v>0.2702</c:v>
                </c:pt>
                <c:pt idx="2703">
                  <c:v>0.27030000000000004</c:v>
                </c:pt>
                <c:pt idx="2704">
                  <c:v>0.27040000000000003</c:v>
                </c:pt>
                <c:pt idx="2705">
                  <c:v>0.27050000000000002</c:v>
                </c:pt>
                <c:pt idx="2706">
                  <c:v>0.27060000000000001</c:v>
                </c:pt>
                <c:pt idx="2707">
                  <c:v>0.2707</c:v>
                </c:pt>
                <c:pt idx="2708">
                  <c:v>0.27080000000000004</c:v>
                </c:pt>
                <c:pt idx="2709">
                  <c:v>0.27090000000000003</c:v>
                </c:pt>
                <c:pt idx="2710">
                  <c:v>0.27100000000000002</c:v>
                </c:pt>
                <c:pt idx="2711">
                  <c:v>0.27110000000000001</c:v>
                </c:pt>
                <c:pt idx="2712">
                  <c:v>0.2712</c:v>
                </c:pt>
                <c:pt idx="2713">
                  <c:v>0.27129999999999999</c:v>
                </c:pt>
                <c:pt idx="2714">
                  <c:v>0.27140000000000003</c:v>
                </c:pt>
                <c:pt idx="2715">
                  <c:v>0.27150000000000002</c:v>
                </c:pt>
                <c:pt idx="2716">
                  <c:v>0.27160000000000001</c:v>
                </c:pt>
                <c:pt idx="2717">
                  <c:v>0.2717</c:v>
                </c:pt>
                <c:pt idx="2718">
                  <c:v>0.27179999999999999</c:v>
                </c:pt>
                <c:pt idx="2719">
                  <c:v>0.27190000000000003</c:v>
                </c:pt>
                <c:pt idx="2720">
                  <c:v>0.27200000000000002</c:v>
                </c:pt>
                <c:pt idx="2721">
                  <c:v>0.27210000000000001</c:v>
                </c:pt>
                <c:pt idx="2722">
                  <c:v>0.2722</c:v>
                </c:pt>
                <c:pt idx="2723">
                  <c:v>0.27229999999999999</c:v>
                </c:pt>
                <c:pt idx="2724">
                  <c:v>0.27240000000000003</c:v>
                </c:pt>
                <c:pt idx="2725">
                  <c:v>0.27250000000000002</c:v>
                </c:pt>
                <c:pt idx="2726">
                  <c:v>0.27260000000000001</c:v>
                </c:pt>
                <c:pt idx="2727">
                  <c:v>0.2727</c:v>
                </c:pt>
                <c:pt idx="2728">
                  <c:v>0.27279999999999999</c:v>
                </c:pt>
                <c:pt idx="2729">
                  <c:v>0.27290000000000003</c:v>
                </c:pt>
                <c:pt idx="2730">
                  <c:v>0.27300000000000002</c:v>
                </c:pt>
                <c:pt idx="2731">
                  <c:v>0.27310000000000001</c:v>
                </c:pt>
                <c:pt idx="2732">
                  <c:v>0.2732</c:v>
                </c:pt>
                <c:pt idx="2733">
                  <c:v>0.27329999999999999</c:v>
                </c:pt>
                <c:pt idx="2734">
                  <c:v>0.27340000000000003</c:v>
                </c:pt>
                <c:pt idx="2735">
                  <c:v>0.27350000000000002</c:v>
                </c:pt>
                <c:pt idx="2736">
                  <c:v>0.27360000000000001</c:v>
                </c:pt>
                <c:pt idx="2737">
                  <c:v>0.2737</c:v>
                </c:pt>
                <c:pt idx="2738">
                  <c:v>0.27379999999999999</c:v>
                </c:pt>
                <c:pt idx="2739">
                  <c:v>0.27390000000000003</c:v>
                </c:pt>
                <c:pt idx="2740">
                  <c:v>0.27400000000000002</c:v>
                </c:pt>
                <c:pt idx="2741">
                  <c:v>0.27410000000000001</c:v>
                </c:pt>
                <c:pt idx="2742">
                  <c:v>0.2742</c:v>
                </c:pt>
                <c:pt idx="2743">
                  <c:v>0.27429999999999999</c:v>
                </c:pt>
                <c:pt idx="2744">
                  <c:v>0.27440000000000003</c:v>
                </c:pt>
                <c:pt idx="2745">
                  <c:v>0.27450000000000002</c:v>
                </c:pt>
                <c:pt idx="2746">
                  <c:v>0.27460000000000001</c:v>
                </c:pt>
                <c:pt idx="2747">
                  <c:v>0.2747</c:v>
                </c:pt>
                <c:pt idx="2748">
                  <c:v>0.27479999999999999</c:v>
                </c:pt>
                <c:pt idx="2749">
                  <c:v>0.27490000000000003</c:v>
                </c:pt>
                <c:pt idx="2750">
                  <c:v>0.27500000000000002</c:v>
                </c:pt>
                <c:pt idx="2751">
                  <c:v>0.27510000000000001</c:v>
                </c:pt>
                <c:pt idx="2752">
                  <c:v>0.2752</c:v>
                </c:pt>
                <c:pt idx="2753">
                  <c:v>0.27529999999999999</c:v>
                </c:pt>
                <c:pt idx="2754">
                  <c:v>0.27540000000000003</c:v>
                </c:pt>
                <c:pt idx="2755">
                  <c:v>0.27550000000000002</c:v>
                </c:pt>
                <c:pt idx="2756">
                  <c:v>0.27560000000000001</c:v>
                </c:pt>
                <c:pt idx="2757">
                  <c:v>0.2757</c:v>
                </c:pt>
                <c:pt idx="2758">
                  <c:v>0.27579999999999999</c:v>
                </c:pt>
                <c:pt idx="2759">
                  <c:v>0.27590000000000003</c:v>
                </c:pt>
                <c:pt idx="2760">
                  <c:v>0.27600000000000002</c:v>
                </c:pt>
                <c:pt idx="2761">
                  <c:v>0.27610000000000001</c:v>
                </c:pt>
                <c:pt idx="2762">
                  <c:v>0.2762</c:v>
                </c:pt>
                <c:pt idx="2763">
                  <c:v>0.27629999999999999</c:v>
                </c:pt>
                <c:pt idx="2764">
                  <c:v>0.27640000000000003</c:v>
                </c:pt>
                <c:pt idx="2765">
                  <c:v>0.27650000000000002</c:v>
                </c:pt>
                <c:pt idx="2766">
                  <c:v>0.27660000000000001</c:v>
                </c:pt>
                <c:pt idx="2767">
                  <c:v>0.2767</c:v>
                </c:pt>
                <c:pt idx="2768">
                  <c:v>0.27679999999999999</c:v>
                </c:pt>
                <c:pt idx="2769">
                  <c:v>0.27690000000000003</c:v>
                </c:pt>
                <c:pt idx="2770">
                  <c:v>0.27700000000000002</c:v>
                </c:pt>
                <c:pt idx="2771">
                  <c:v>0.27710000000000001</c:v>
                </c:pt>
                <c:pt idx="2772">
                  <c:v>0.2772</c:v>
                </c:pt>
                <c:pt idx="2773">
                  <c:v>0.27729999999999999</c:v>
                </c:pt>
                <c:pt idx="2774">
                  <c:v>0.27740000000000004</c:v>
                </c:pt>
                <c:pt idx="2775">
                  <c:v>0.27750000000000002</c:v>
                </c:pt>
                <c:pt idx="2776">
                  <c:v>0.27760000000000001</c:v>
                </c:pt>
                <c:pt idx="2777">
                  <c:v>0.2777</c:v>
                </c:pt>
                <c:pt idx="2778">
                  <c:v>0.27779999999999999</c:v>
                </c:pt>
                <c:pt idx="2779">
                  <c:v>0.27790000000000004</c:v>
                </c:pt>
                <c:pt idx="2780">
                  <c:v>0.27800000000000002</c:v>
                </c:pt>
                <c:pt idx="2781">
                  <c:v>0.27810000000000001</c:v>
                </c:pt>
                <c:pt idx="2782">
                  <c:v>0.2782</c:v>
                </c:pt>
                <c:pt idx="2783">
                  <c:v>0.27829999999999999</c:v>
                </c:pt>
                <c:pt idx="2784">
                  <c:v>0.27840000000000004</c:v>
                </c:pt>
                <c:pt idx="2785">
                  <c:v>0.27850000000000003</c:v>
                </c:pt>
                <c:pt idx="2786">
                  <c:v>0.27860000000000001</c:v>
                </c:pt>
                <c:pt idx="2787">
                  <c:v>0.2787</c:v>
                </c:pt>
                <c:pt idx="2788">
                  <c:v>0.27879999999999999</c:v>
                </c:pt>
                <c:pt idx="2789">
                  <c:v>0.27890000000000004</c:v>
                </c:pt>
                <c:pt idx="2790">
                  <c:v>0.27900000000000003</c:v>
                </c:pt>
                <c:pt idx="2791">
                  <c:v>0.27910000000000001</c:v>
                </c:pt>
                <c:pt idx="2792">
                  <c:v>0.2792</c:v>
                </c:pt>
                <c:pt idx="2793">
                  <c:v>0.27929999999999999</c:v>
                </c:pt>
                <c:pt idx="2794">
                  <c:v>0.27940000000000004</c:v>
                </c:pt>
                <c:pt idx="2795">
                  <c:v>0.27950000000000003</c:v>
                </c:pt>
                <c:pt idx="2796">
                  <c:v>0.27960000000000002</c:v>
                </c:pt>
                <c:pt idx="2797">
                  <c:v>0.2797</c:v>
                </c:pt>
                <c:pt idx="2798">
                  <c:v>0.27979999999999999</c:v>
                </c:pt>
                <c:pt idx="2799">
                  <c:v>0.27990000000000004</c:v>
                </c:pt>
                <c:pt idx="2800">
                  <c:v>0.28000000000000003</c:v>
                </c:pt>
                <c:pt idx="2801">
                  <c:v>0.28010000000000002</c:v>
                </c:pt>
                <c:pt idx="2802">
                  <c:v>0.2802</c:v>
                </c:pt>
                <c:pt idx="2803">
                  <c:v>0.28029999999999999</c:v>
                </c:pt>
                <c:pt idx="2804">
                  <c:v>0.28040000000000004</c:v>
                </c:pt>
                <c:pt idx="2805">
                  <c:v>0.28050000000000003</c:v>
                </c:pt>
                <c:pt idx="2806">
                  <c:v>0.28060000000000002</c:v>
                </c:pt>
                <c:pt idx="2807">
                  <c:v>0.28070000000000001</c:v>
                </c:pt>
                <c:pt idx="2808">
                  <c:v>0.28079999999999999</c:v>
                </c:pt>
                <c:pt idx="2809">
                  <c:v>0.28090000000000004</c:v>
                </c:pt>
                <c:pt idx="2810">
                  <c:v>0.28100000000000003</c:v>
                </c:pt>
                <c:pt idx="2811">
                  <c:v>0.28110000000000002</c:v>
                </c:pt>
                <c:pt idx="2812">
                  <c:v>0.28120000000000001</c:v>
                </c:pt>
                <c:pt idx="2813">
                  <c:v>0.28129999999999999</c:v>
                </c:pt>
                <c:pt idx="2814">
                  <c:v>0.28140000000000004</c:v>
                </c:pt>
                <c:pt idx="2815">
                  <c:v>0.28150000000000003</c:v>
                </c:pt>
                <c:pt idx="2816">
                  <c:v>0.28160000000000002</c:v>
                </c:pt>
                <c:pt idx="2817">
                  <c:v>0.28170000000000001</c:v>
                </c:pt>
                <c:pt idx="2818">
                  <c:v>0.28179999999999999</c:v>
                </c:pt>
                <c:pt idx="2819">
                  <c:v>0.28190000000000004</c:v>
                </c:pt>
                <c:pt idx="2820">
                  <c:v>0.28200000000000003</c:v>
                </c:pt>
                <c:pt idx="2821">
                  <c:v>0.28210000000000002</c:v>
                </c:pt>
                <c:pt idx="2822">
                  <c:v>0.28220000000000001</c:v>
                </c:pt>
                <c:pt idx="2823">
                  <c:v>0.2823</c:v>
                </c:pt>
                <c:pt idx="2824">
                  <c:v>0.28240000000000004</c:v>
                </c:pt>
                <c:pt idx="2825">
                  <c:v>0.28250000000000003</c:v>
                </c:pt>
                <c:pt idx="2826">
                  <c:v>0.28260000000000002</c:v>
                </c:pt>
                <c:pt idx="2827">
                  <c:v>0.28270000000000001</c:v>
                </c:pt>
                <c:pt idx="2828">
                  <c:v>0.2828</c:v>
                </c:pt>
                <c:pt idx="2829">
                  <c:v>0.28290000000000004</c:v>
                </c:pt>
                <c:pt idx="2830">
                  <c:v>0.28300000000000003</c:v>
                </c:pt>
                <c:pt idx="2831">
                  <c:v>0.28310000000000002</c:v>
                </c:pt>
                <c:pt idx="2832">
                  <c:v>0.28320000000000001</c:v>
                </c:pt>
                <c:pt idx="2833">
                  <c:v>0.2833</c:v>
                </c:pt>
                <c:pt idx="2834">
                  <c:v>0.28340000000000004</c:v>
                </c:pt>
                <c:pt idx="2835">
                  <c:v>0.28350000000000003</c:v>
                </c:pt>
                <c:pt idx="2836">
                  <c:v>0.28360000000000002</c:v>
                </c:pt>
                <c:pt idx="2837">
                  <c:v>0.28370000000000001</c:v>
                </c:pt>
                <c:pt idx="2838">
                  <c:v>0.2838</c:v>
                </c:pt>
                <c:pt idx="2839">
                  <c:v>0.28390000000000004</c:v>
                </c:pt>
                <c:pt idx="2840">
                  <c:v>0.28400000000000003</c:v>
                </c:pt>
                <c:pt idx="2841">
                  <c:v>0.28410000000000002</c:v>
                </c:pt>
                <c:pt idx="2842">
                  <c:v>0.28420000000000001</c:v>
                </c:pt>
                <c:pt idx="2843">
                  <c:v>0.2843</c:v>
                </c:pt>
                <c:pt idx="2844">
                  <c:v>0.28439999999999999</c:v>
                </c:pt>
                <c:pt idx="2845">
                  <c:v>0.28450000000000003</c:v>
                </c:pt>
                <c:pt idx="2846">
                  <c:v>0.28460000000000002</c:v>
                </c:pt>
                <c:pt idx="2847">
                  <c:v>0.28470000000000001</c:v>
                </c:pt>
                <c:pt idx="2848">
                  <c:v>0.2848</c:v>
                </c:pt>
                <c:pt idx="2849">
                  <c:v>0.28489999999999999</c:v>
                </c:pt>
                <c:pt idx="2850">
                  <c:v>0.28500000000000003</c:v>
                </c:pt>
                <c:pt idx="2851">
                  <c:v>0.28510000000000002</c:v>
                </c:pt>
                <c:pt idx="2852">
                  <c:v>0.28520000000000001</c:v>
                </c:pt>
                <c:pt idx="2853">
                  <c:v>0.2853</c:v>
                </c:pt>
                <c:pt idx="2854">
                  <c:v>0.28539999999999999</c:v>
                </c:pt>
                <c:pt idx="2855">
                  <c:v>0.28550000000000003</c:v>
                </c:pt>
                <c:pt idx="2856">
                  <c:v>0.28560000000000002</c:v>
                </c:pt>
                <c:pt idx="2857">
                  <c:v>0.28570000000000001</c:v>
                </c:pt>
                <c:pt idx="2858">
                  <c:v>0.2858</c:v>
                </c:pt>
                <c:pt idx="2859">
                  <c:v>0.28589999999999999</c:v>
                </c:pt>
                <c:pt idx="2860">
                  <c:v>0.28600000000000003</c:v>
                </c:pt>
                <c:pt idx="2861">
                  <c:v>0.28610000000000002</c:v>
                </c:pt>
                <c:pt idx="2862">
                  <c:v>0.28620000000000001</c:v>
                </c:pt>
                <c:pt idx="2863">
                  <c:v>0.2863</c:v>
                </c:pt>
                <c:pt idx="2864">
                  <c:v>0.28639999999999999</c:v>
                </c:pt>
                <c:pt idx="2865">
                  <c:v>0.28650000000000003</c:v>
                </c:pt>
                <c:pt idx="2866">
                  <c:v>0.28660000000000002</c:v>
                </c:pt>
                <c:pt idx="2867">
                  <c:v>0.28670000000000001</c:v>
                </c:pt>
                <c:pt idx="2868">
                  <c:v>0.2868</c:v>
                </c:pt>
                <c:pt idx="2869">
                  <c:v>0.28689999999999999</c:v>
                </c:pt>
                <c:pt idx="2870">
                  <c:v>0.28700000000000003</c:v>
                </c:pt>
                <c:pt idx="2871">
                  <c:v>0.28710000000000002</c:v>
                </c:pt>
                <c:pt idx="2872">
                  <c:v>0.28720000000000001</c:v>
                </c:pt>
                <c:pt idx="2873">
                  <c:v>0.2873</c:v>
                </c:pt>
                <c:pt idx="2874">
                  <c:v>0.28739999999999999</c:v>
                </c:pt>
                <c:pt idx="2875">
                  <c:v>0.28750000000000003</c:v>
                </c:pt>
                <c:pt idx="2876">
                  <c:v>0.28760000000000002</c:v>
                </c:pt>
                <c:pt idx="2877">
                  <c:v>0.28770000000000001</c:v>
                </c:pt>
                <c:pt idx="2878">
                  <c:v>0.2878</c:v>
                </c:pt>
                <c:pt idx="2879">
                  <c:v>0.28789999999999999</c:v>
                </c:pt>
                <c:pt idx="2880">
                  <c:v>0.28800000000000003</c:v>
                </c:pt>
                <c:pt idx="2881">
                  <c:v>0.28810000000000002</c:v>
                </c:pt>
                <c:pt idx="2882">
                  <c:v>0.28820000000000001</c:v>
                </c:pt>
                <c:pt idx="2883">
                  <c:v>0.2883</c:v>
                </c:pt>
                <c:pt idx="2884">
                  <c:v>0.28839999999999999</c:v>
                </c:pt>
                <c:pt idx="2885">
                  <c:v>0.28850000000000003</c:v>
                </c:pt>
                <c:pt idx="2886">
                  <c:v>0.28860000000000002</c:v>
                </c:pt>
                <c:pt idx="2887">
                  <c:v>0.28870000000000001</c:v>
                </c:pt>
                <c:pt idx="2888">
                  <c:v>0.2888</c:v>
                </c:pt>
                <c:pt idx="2889">
                  <c:v>0.28889999999999999</c:v>
                </c:pt>
                <c:pt idx="2890">
                  <c:v>0.28900000000000003</c:v>
                </c:pt>
                <c:pt idx="2891">
                  <c:v>0.28910000000000002</c:v>
                </c:pt>
                <c:pt idx="2892">
                  <c:v>0.28920000000000001</c:v>
                </c:pt>
                <c:pt idx="2893">
                  <c:v>0.2893</c:v>
                </c:pt>
                <c:pt idx="2894">
                  <c:v>0.28939999999999999</c:v>
                </c:pt>
                <c:pt idx="2895">
                  <c:v>0.28950000000000004</c:v>
                </c:pt>
                <c:pt idx="2896">
                  <c:v>0.28960000000000002</c:v>
                </c:pt>
                <c:pt idx="2897">
                  <c:v>0.28970000000000001</c:v>
                </c:pt>
                <c:pt idx="2898">
                  <c:v>0.2898</c:v>
                </c:pt>
                <c:pt idx="2899">
                  <c:v>0.28989999999999999</c:v>
                </c:pt>
                <c:pt idx="2900">
                  <c:v>0.29000000000000004</c:v>
                </c:pt>
                <c:pt idx="2901">
                  <c:v>0.29010000000000002</c:v>
                </c:pt>
                <c:pt idx="2902">
                  <c:v>0.29020000000000001</c:v>
                </c:pt>
                <c:pt idx="2903">
                  <c:v>0.2903</c:v>
                </c:pt>
                <c:pt idx="2904">
                  <c:v>0.29039999999999999</c:v>
                </c:pt>
                <c:pt idx="2905">
                  <c:v>0.29050000000000004</c:v>
                </c:pt>
                <c:pt idx="2906">
                  <c:v>0.29060000000000002</c:v>
                </c:pt>
                <c:pt idx="2907">
                  <c:v>0.29070000000000001</c:v>
                </c:pt>
                <c:pt idx="2908">
                  <c:v>0.2908</c:v>
                </c:pt>
                <c:pt idx="2909">
                  <c:v>0.29089999999999999</c:v>
                </c:pt>
                <c:pt idx="2910">
                  <c:v>0.29100000000000004</c:v>
                </c:pt>
                <c:pt idx="2911">
                  <c:v>0.29110000000000003</c:v>
                </c:pt>
                <c:pt idx="2912">
                  <c:v>0.29120000000000001</c:v>
                </c:pt>
                <c:pt idx="2913">
                  <c:v>0.2913</c:v>
                </c:pt>
                <c:pt idx="2914">
                  <c:v>0.29139999999999999</c:v>
                </c:pt>
                <c:pt idx="2915">
                  <c:v>0.29150000000000004</c:v>
                </c:pt>
                <c:pt idx="2916">
                  <c:v>0.29160000000000003</c:v>
                </c:pt>
                <c:pt idx="2917">
                  <c:v>0.29170000000000001</c:v>
                </c:pt>
                <c:pt idx="2918">
                  <c:v>0.2918</c:v>
                </c:pt>
                <c:pt idx="2919">
                  <c:v>0.29189999999999999</c:v>
                </c:pt>
                <c:pt idx="2920">
                  <c:v>0.29200000000000004</c:v>
                </c:pt>
                <c:pt idx="2921">
                  <c:v>0.29210000000000003</c:v>
                </c:pt>
                <c:pt idx="2922">
                  <c:v>0.29220000000000002</c:v>
                </c:pt>
                <c:pt idx="2923">
                  <c:v>0.2923</c:v>
                </c:pt>
                <c:pt idx="2924">
                  <c:v>0.29239999999999999</c:v>
                </c:pt>
                <c:pt idx="2925">
                  <c:v>0.29250000000000004</c:v>
                </c:pt>
                <c:pt idx="2926">
                  <c:v>0.29260000000000003</c:v>
                </c:pt>
                <c:pt idx="2927">
                  <c:v>0.29270000000000002</c:v>
                </c:pt>
                <c:pt idx="2928">
                  <c:v>0.2928</c:v>
                </c:pt>
                <c:pt idx="2929">
                  <c:v>0.29289999999999999</c:v>
                </c:pt>
                <c:pt idx="2930">
                  <c:v>0.29300000000000004</c:v>
                </c:pt>
                <c:pt idx="2931">
                  <c:v>0.29310000000000003</c:v>
                </c:pt>
                <c:pt idx="2932">
                  <c:v>0.29320000000000002</c:v>
                </c:pt>
                <c:pt idx="2933">
                  <c:v>0.29330000000000001</c:v>
                </c:pt>
                <c:pt idx="2934">
                  <c:v>0.29339999999999999</c:v>
                </c:pt>
                <c:pt idx="2935">
                  <c:v>0.29350000000000004</c:v>
                </c:pt>
                <c:pt idx="2936">
                  <c:v>0.29360000000000003</c:v>
                </c:pt>
                <c:pt idx="2937">
                  <c:v>0.29370000000000002</c:v>
                </c:pt>
                <c:pt idx="2938">
                  <c:v>0.29380000000000001</c:v>
                </c:pt>
                <c:pt idx="2939">
                  <c:v>0.29389999999999999</c:v>
                </c:pt>
                <c:pt idx="2940">
                  <c:v>0.29400000000000004</c:v>
                </c:pt>
                <c:pt idx="2941">
                  <c:v>0.29410000000000003</c:v>
                </c:pt>
                <c:pt idx="2942">
                  <c:v>0.29420000000000002</c:v>
                </c:pt>
                <c:pt idx="2943">
                  <c:v>0.29430000000000001</c:v>
                </c:pt>
                <c:pt idx="2944">
                  <c:v>0.2944</c:v>
                </c:pt>
                <c:pt idx="2945">
                  <c:v>0.29450000000000004</c:v>
                </c:pt>
                <c:pt idx="2946">
                  <c:v>0.29460000000000003</c:v>
                </c:pt>
                <c:pt idx="2947">
                  <c:v>0.29470000000000002</c:v>
                </c:pt>
                <c:pt idx="2948">
                  <c:v>0.29480000000000001</c:v>
                </c:pt>
                <c:pt idx="2949">
                  <c:v>0.2949</c:v>
                </c:pt>
                <c:pt idx="2950">
                  <c:v>0.29500000000000004</c:v>
                </c:pt>
                <c:pt idx="2951">
                  <c:v>0.29510000000000003</c:v>
                </c:pt>
                <c:pt idx="2952">
                  <c:v>0.29520000000000002</c:v>
                </c:pt>
                <c:pt idx="2953">
                  <c:v>0.29530000000000001</c:v>
                </c:pt>
                <c:pt idx="2954">
                  <c:v>0.2954</c:v>
                </c:pt>
                <c:pt idx="2955">
                  <c:v>0.29550000000000004</c:v>
                </c:pt>
                <c:pt idx="2956">
                  <c:v>0.29560000000000003</c:v>
                </c:pt>
                <c:pt idx="2957">
                  <c:v>0.29570000000000002</c:v>
                </c:pt>
                <c:pt idx="2958">
                  <c:v>0.29580000000000001</c:v>
                </c:pt>
                <c:pt idx="2959">
                  <c:v>0.2959</c:v>
                </c:pt>
                <c:pt idx="2960">
                  <c:v>0.29600000000000004</c:v>
                </c:pt>
                <c:pt idx="2961">
                  <c:v>0.29610000000000003</c:v>
                </c:pt>
                <c:pt idx="2962">
                  <c:v>0.29620000000000002</c:v>
                </c:pt>
                <c:pt idx="2963">
                  <c:v>0.29630000000000001</c:v>
                </c:pt>
                <c:pt idx="2964">
                  <c:v>0.2964</c:v>
                </c:pt>
                <c:pt idx="2965">
                  <c:v>0.29650000000000004</c:v>
                </c:pt>
                <c:pt idx="2966">
                  <c:v>0.29660000000000003</c:v>
                </c:pt>
                <c:pt idx="2967">
                  <c:v>0.29670000000000002</c:v>
                </c:pt>
                <c:pt idx="2968">
                  <c:v>0.29680000000000001</c:v>
                </c:pt>
                <c:pt idx="2969">
                  <c:v>0.2969</c:v>
                </c:pt>
                <c:pt idx="2970">
                  <c:v>0.29700000000000004</c:v>
                </c:pt>
                <c:pt idx="2971">
                  <c:v>0.29710000000000003</c:v>
                </c:pt>
                <c:pt idx="2972">
                  <c:v>0.29720000000000002</c:v>
                </c:pt>
                <c:pt idx="2973">
                  <c:v>0.29730000000000001</c:v>
                </c:pt>
                <c:pt idx="2974">
                  <c:v>0.2974</c:v>
                </c:pt>
                <c:pt idx="2975">
                  <c:v>0.29749999999999999</c:v>
                </c:pt>
                <c:pt idx="2976">
                  <c:v>0.29760000000000003</c:v>
                </c:pt>
                <c:pt idx="2977">
                  <c:v>0.29770000000000002</c:v>
                </c:pt>
                <c:pt idx="2978">
                  <c:v>0.29780000000000001</c:v>
                </c:pt>
                <c:pt idx="2979">
                  <c:v>0.2979</c:v>
                </c:pt>
                <c:pt idx="2980">
                  <c:v>0.29799999999999999</c:v>
                </c:pt>
                <c:pt idx="2981">
                  <c:v>0.29810000000000003</c:v>
                </c:pt>
                <c:pt idx="2982">
                  <c:v>0.29820000000000002</c:v>
                </c:pt>
                <c:pt idx="2983">
                  <c:v>0.29830000000000001</c:v>
                </c:pt>
                <c:pt idx="2984">
                  <c:v>0.2984</c:v>
                </c:pt>
                <c:pt idx="2985">
                  <c:v>0.29849999999999999</c:v>
                </c:pt>
                <c:pt idx="2986">
                  <c:v>0.29860000000000003</c:v>
                </c:pt>
                <c:pt idx="2987">
                  <c:v>0.29870000000000002</c:v>
                </c:pt>
                <c:pt idx="2988">
                  <c:v>0.29880000000000001</c:v>
                </c:pt>
                <c:pt idx="2989">
                  <c:v>0.2989</c:v>
                </c:pt>
                <c:pt idx="2990">
                  <c:v>0.29899999999999999</c:v>
                </c:pt>
                <c:pt idx="2991">
                  <c:v>0.29910000000000003</c:v>
                </c:pt>
                <c:pt idx="2992">
                  <c:v>0.29920000000000002</c:v>
                </c:pt>
                <c:pt idx="2993">
                  <c:v>0.29930000000000001</c:v>
                </c:pt>
                <c:pt idx="2994">
                  <c:v>0.2994</c:v>
                </c:pt>
                <c:pt idx="2995">
                  <c:v>0.29949999999999999</c:v>
                </c:pt>
                <c:pt idx="2996">
                  <c:v>0.29960000000000003</c:v>
                </c:pt>
                <c:pt idx="2997">
                  <c:v>0.29970000000000002</c:v>
                </c:pt>
                <c:pt idx="2998">
                  <c:v>0.29980000000000001</c:v>
                </c:pt>
                <c:pt idx="2999">
                  <c:v>0.2999</c:v>
                </c:pt>
                <c:pt idx="3000">
                  <c:v>0.3</c:v>
                </c:pt>
                <c:pt idx="3001">
                  <c:v>0.30010000000000003</c:v>
                </c:pt>
                <c:pt idx="3002">
                  <c:v>0.30020000000000002</c:v>
                </c:pt>
                <c:pt idx="3003">
                  <c:v>0.30030000000000001</c:v>
                </c:pt>
                <c:pt idx="3004">
                  <c:v>0.3004</c:v>
                </c:pt>
                <c:pt idx="3005">
                  <c:v>0.30049999999999999</c:v>
                </c:pt>
                <c:pt idx="3006">
                  <c:v>0.30060000000000003</c:v>
                </c:pt>
                <c:pt idx="3007">
                  <c:v>0.30070000000000002</c:v>
                </c:pt>
                <c:pt idx="3008">
                  <c:v>0.30080000000000001</c:v>
                </c:pt>
                <c:pt idx="3009">
                  <c:v>0.3009</c:v>
                </c:pt>
                <c:pt idx="3010">
                  <c:v>0.30099999999999999</c:v>
                </c:pt>
                <c:pt idx="3011">
                  <c:v>0.30110000000000003</c:v>
                </c:pt>
                <c:pt idx="3012">
                  <c:v>0.30120000000000002</c:v>
                </c:pt>
                <c:pt idx="3013">
                  <c:v>0.30130000000000001</c:v>
                </c:pt>
                <c:pt idx="3014">
                  <c:v>0.3014</c:v>
                </c:pt>
                <c:pt idx="3015">
                  <c:v>0.30149999999999999</c:v>
                </c:pt>
                <c:pt idx="3016">
                  <c:v>0.30160000000000003</c:v>
                </c:pt>
                <c:pt idx="3017">
                  <c:v>0.30170000000000002</c:v>
                </c:pt>
                <c:pt idx="3018">
                  <c:v>0.30180000000000001</c:v>
                </c:pt>
                <c:pt idx="3019">
                  <c:v>0.3019</c:v>
                </c:pt>
                <c:pt idx="3020">
                  <c:v>0.30199999999999999</c:v>
                </c:pt>
                <c:pt idx="3021">
                  <c:v>0.30210000000000004</c:v>
                </c:pt>
                <c:pt idx="3022">
                  <c:v>0.30220000000000002</c:v>
                </c:pt>
                <c:pt idx="3023">
                  <c:v>0.30230000000000001</c:v>
                </c:pt>
                <c:pt idx="3024">
                  <c:v>0.3024</c:v>
                </c:pt>
                <c:pt idx="3025">
                  <c:v>0.30249999999999999</c:v>
                </c:pt>
                <c:pt idx="3026">
                  <c:v>0.30260000000000004</c:v>
                </c:pt>
                <c:pt idx="3027">
                  <c:v>0.30270000000000002</c:v>
                </c:pt>
                <c:pt idx="3028">
                  <c:v>0.30280000000000001</c:v>
                </c:pt>
                <c:pt idx="3029">
                  <c:v>0.3029</c:v>
                </c:pt>
                <c:pt idx="3030">
                  <c:v>0.30299999999999999</c:v>
                </c:pt>
                <c:pt idx="3031">
                  <c:v>0.30310000000000004</c:v>
                </c:pt>
                <c:pt idx="3032">
                  <c:v>0.30320000000000003</c:v>
                </c:pt>
                <c:pt idx="3033">
                  <c:v>0.30330000000000001</c:v>
                </c:pt>
                <c:pt idx="3034">
                  <c:v>0.3034</c:v>
                </c:pt>
                <c:pt idx="3035">
                  <c:v>0.30349999999999999</c:v>
                </c:pt>
                <c:pt idx="3036">
                  <c:v>0.30360000000000004</c:v>
                </c:pt>
                <c:pt idx="3037">
                  <c:v>0.30370000000000003</c:v>
                </c:pt>
                <c:pt idx="3038">
                  <c:v>0.30380000000000001</c:v>
                </c:pt>
                <c:pt idx="3039">
                  <c:v>0.3039</c:v>
                </c:pt>
                <c:pt idx="3040">
                  <c:v>0.30399999999999999</c:v>
                </c:pt>
                <c:pt idx="3041">
                  <c:v>0.30410000000000004</c:v>
                </c:pt>
                <c:pt idx="3042">
                  <c:v>0.30420000000000003</c:v>
                </c:pt>
                <c:pt idx="3043">
                  <c:v>0.30430000000000001</c:v>
                </c:pt>
                <c:pt idx="3044">
                  <c:v>0.3044</c:v>
                </c:pt>
                <c:pt idx="3045">
                  <c:v>0.30449999999999999</c:v>
                </c:pt>
                <c:pt idx="3046">
                  <c:v>0.30460000000000004</c:v>
                </c:pt>
                <c:pt idx="3047">
                  <c:v>0.30470000000000003</c:v>
                </c:pt>
                <c:pt idx="3048">
                  <c:v>0.30480000000000002</c:v>
                </c:pt>
                <c:pt idx="3049">
                  <c:v>0.3049</c:v>
                </c:pt>
                <c:pt idx="3050">
                  <c:v>0.30499999999999999</c:v>
                </c:pt>
                <c:pt idx="3051">
                  <c:v>0.30510000000000004</c:v>
                </c:pt>
                <c:pt idx="3052">
                  <c:v>0.30520000000000003</c:v>
                </c:pt>
                <c:pt idx="3053">
                  <c:v>0.30530000000000002</c:v>
                </c:pt>
                <c:pt idx="3054">
                  <c:v>0.3054</c:v>
                </c:pt>
                <c:pt idx="3055">
                  <c:v>0.30549999999999999</c:v>
                </c:pt>
                <c:pt idx="3056">
                  <c:v>0.30560000000000004</c:v>
                </c:pt>
                <c:pt idx="3057">
                  <c:v>0.30570000000000003</c:v>
                </c:pt>
                <c:pt idx="3058">
                  <c:v>0.30580000000000002</c:v>
                </c:pt>
                <c:pt idx="3059">
                  <c:v>0.30590000000000001</c:v>
                </c:pt>
                <c:pt idx="3060">
                  <c:v>0.30599999999999999</c:v>
                </c:pt>
                <c:pt idx="3061">
                  <c:v>0.30610000000000004</c:v>
                </c:pt>
                <c:pt idx="3062">
                  <c:v>0.30620000000000003</c:v>
                </c:pt>
                <c:pt idx="3063">
                  <c:v>0.30630000000000002</c:v>
                </c:pt>
                <c:pt idx="3064">
                  <c:v>0.30640000000000001</c:v>
                </c:pt>
                <c:pt idx="3065">
                  <c:v>0.30649999999999999</c:v>
                </c:pt>
                <c:pt idx="3066">
                  <c:v>0.30660000000000004</c:v>
                </c:pt>
                <c:pt idx="3067">
                  <c:v>0.30670000000000003</c:v>
                </c:pt>
                <c:pt idx="3068">
                  <c:v>0.30680000000000002</c:v>
                </c:pt>
                <c:pt idx="3069">
                  <c:v>0.30690000000000001</c:v>
                </c:pt>
                <c:pt idx="3070">
                  <c:v>0.307</c:v>
                </c:pt>
                <c:pt idx="3071">
                  <c:v>0.30710000000000004</c:v>
                </c:pt>
                <c:pt idx="3072">
                  <c:v>0.30720000000000003</c:v>
                </c:pt>
                <c:pt idx="3073">
                  <c:v>0.30730000000000002</c:v>
                </c:pt>
                <c:pt idx="3074">
                  <c:v>0.30740000000000001</c:v>
                </c:pt>
                <c:pt idx="3075">
                  <c:v>0.3075</c:v>
                </c:pt>
                <c:pt idx="3076">
                  <c:v>0.30760000000000004</c:v>
                </c:pt>
                <c:pt idx="3077">
                  <c:v>0.30770000000000003</c:v>
                </c:pt>
                <c:pt idx="3078">
                  <c:v>0.30780000000000002</c:v>
                </c:pt>
                <c:pt idx="3079">
                  <c:v>0.30790000000000001</c:v>
                </c:pt>
                <c:pt idx="3080">
                  <c:v>0.308</c:v>
                </c:pt>
                <c:pt idx="3081">
                  <c:v>0.30810000000000004</c:v>
                </c:pt>
                <c:pt idx="3082">
                  <c:v>0.30820000000000003</c:v>
                </c:pt>
                <c:pt idx="3083">
                  <c:v>0.30830000000000002</c:v>
                </c:pt>
                <c:pt idx="3084">
                  <c:v>0.30840000000000001</c:v>
                </c:pt>
                <c:pt idx="3085">
                  <c:v>0.3085</c:v>
                </c:pt>
                <c:pt idx="3086">
                  <c:v>0.30860000000000004</c:v>
                </c:pt>
                <c:pt idx="3087">
                  <c:v>0.30870000000000003</c:v>
                </c:pt>
                <c:pt idx="3088">
                  <c:v>0.30880000000000002</c:v>
                </c:pt>
                <c:pt idx="3089">
                  <c:v>0.30890000000000001</c:v>
                </c:pt>
                <c:pt idx="3090">
                  <c:v>0.309</c:v>
                </c:pt>
                <c:pt idx="3091">
                  <c:v>0.30910000000000004</c:v>
                </c:pt>
                <c:pt idx="3092">
                  <c:v>0.30920000000000003</c:v>
                </c:pt>
                <c:pt idx="3093">
                  <c:v>0.30930000000000002</c:v>
                </c:pt>
                <c:pt idx="3094">
                  <c:v>0.30940000000000001</c:v>
                </c:pt>
                <c:pt idx="3095">
                  <c:v>0.3095</c:v>
                </c:pt>
                <c:pt idx="3096">
                  <c:v>0.30960000000000004</c:v>
                </c:pt>
                <c:pt idx="3097">
                  <c:v>0.30970000000000003</c:v>
                </c:pt>
                <c:pt idx="3098">
                  <c:v>0.30980000000000002</c:v>
                </c:pt>
                <c:pt idx="3099">
                  <c:v>0.30990000000000001</c:v>
                </c:pt>
                <c:pt idx="3100">
                  <c:v>0.31</c:v>
                </c:pt>
                <c:pt idx="3101">
                  <c:v>0.31010000000000004</c:v>
                </c:pt>
                <c:pt idx="3102">
                  <c:v>0.31020000000000003</c:v>
                </c:pt>
                <c:pt idx="3103">
                  <c:v>0.31030000000000002</c:v>
                </c:pt>
                <c:pt idx="3104">
                  <c:v>0.31040000000000001</c:v>
                </c:pt>
                <c:pt idx="3105">
                  <c:v>0.3105</c:v>
                </c:pt>
                <c:pt idx="3106">
                  <c:v>0.31059999999999999</c:v>
                </c:pt>
                <c:pt idx="3107">
                  <c:v>0.31070000000000003</c:v>
                </c:pt>
                <c:pt idx="3108">
                  <c:v>0.31080000000000002</c:v>
                </c:pt>
                <c:pt idx="3109">
                  <c:v>0.31090000000000001</c:v>
                </c:pt>
                <c:pt idx="3110">
                  <c:v>0.311</c:v>
                </c:pt>
                <c:pt idx="3111">
                  <c:v>0.31109999999999999</c:v>
                </c:pt>
                <c:pt idx="3112">
                  <c:v>0.31120000000000003</c:v>
                </c:pt>
                <c:pt idx="3113">
                  <c:v>0.31130000000000002</c:v>
                </c:pt>
                <c:pt idx="3114">
                  <c:v>0.31140000000000001</c:v>
                </c:pt>
                <c:pt idx="3115">
                  <c:v>0.3115</c:v>
                </c:pt>
                <c:pt idx="3116">
                  <c:v>0.31159999999999999</c:v>
                </c:pt>
                <c:pt idx="3117">
                  <c:v>0.31170000000000003</c:v>
                </c:pt>
                <c:pt idx="3118">
                  <c:v>0.31180000000000002</c:v>
                </c:pt>
                <c:pt idx="3119">
                  <c:v>0.31190000000000001</c:v>
                </c:pt>
                <c:pt idx="3120">
                  <c:v>0.312</c:v>
                </c:pt>
                <c:pt idx="3121">
                  <c:v>0.31209999999999999</c:v>
                </c:pt>
                <c:pt idx="3122">
                  <c:v>0.31220000000000003</c:v>
                </c:pt>
                <c:pt idx="3123">
                  <c:v>0.31230000000000002</c:v>
                </c:pt>
                <c:pt idx="3124">
                  <c:v>0.31240000000000001</c:v>
                </c:pt>
                <c:pt idx="3125">
                  <c:v>0.3125</c:v>
                </c:pt>
                <c:pt idx="3126">
                  <c:v>0.31259999999999999</c:v>
                </c:pt>
                <c:pt idx="3127">
                  <c:v>0.31270000000000003</c:v>
                </c:pt>
                <c:pt idx="3128">
                  <c:v>0.31280000000000002</c:v>
                </c:pt>
                <c:pt idx="3129">
                  <c:v>0.31290000000000001</c:v>
                </c:pt>
                <c:pt idx="3130">
                  <c:v>0.313</c:v>
                </c:pt>
                <c:pt idx="3131">
                  <c:v>0.31309999999999999</c:v>
                </c:pt>
                <c:pt idx="3132">
                  <c:v>0.31320000000000003</c:v>
                </c:pt>
                <c:pt idx="3133">
                  <c:v>0.31330000000000002</c:v>
                </c:pt>
                <c:pt idx="3134">
                  <c:v>0.31340000000000001</c:v>
                </c:pt>
                <c:pt idx="3135">
                  <c:v>0.3135</c:v>
                </c:pt>
                <c:pt idx="3136">
                  <c:v>0.31359999999999999</c:v>
                </c:pt>
                <c:pt idx="3137">
                  <c:v>0.31370000000000003</c:v>
                </c:pt>
                <c:pt idx="3138">
                  <c:v>0.31380000000000002</c:v>
                </c:pt>
                <c:pt idx="3139">
                  <c:v>0.31390000000000001</c:v>
                </c:pt>
                <c:pt idx="3140">
                  <c:v>0.314</c:v>
                </c:pt>
                <c:pt idx="3141">
                  <c:v>0.31409999999999999</c:v>
                </c:pt>
                <c:pt idx="3142">
                  <c:v>0.31420000000000003</c:v>
                </c:pt>
                <c:pt idx="3143">
                  <c:v>0.31430000000000002</c:v>
                </c:pt>
                <c:pt idx="3144">
                  <c:v>0.31440000000000001</c:v>
                </c:pt>
                <c:pt idx="3145">
                  <c:v>0.3145</c:v>
                </c:pt>
                <c:pt idx="3146">
                  <c:v>0.31459999999999999</c:v>
                </c:pt>
                <c:pt idx="3147">
                  <c:v>0.31470000000000004</c:v>
                </c:pt>
                <c:pt idx="3148">
                  <c:v>0.31480000000000002</c:v>
                </c:pt>
                <c:pt idx="3149">
                  <c:v>0.31490000000000001</c:v>
                </c:pt>
                <c:pt idx="3150">
                  <c:v>0.315</c:v>
                </c:pt>
                <c:pt idx="3151">
                  <c:v>0.31509999999999999</c:v>
                </c:pt>
                <c:pt idx="3152">
                  <c:v>0.31520000000000004</c:v>
                </c:pt>
                <c:pt idx="3153">
                  <c:v>0.31530000000000002</c:v>
                </c:pt>
                <c:pt idx="3154">
                  <c:v>0.31540000000000001</c:v>
                </c:pt>
                <c:pt idx="3155">
                  <c:v>0.3155</c:v>
                </c:pt>
                <c:pt idx="3156">
                  <c:v>0.31559999999999999</c:v>
                </c:pt>
                <c:pt idx="3157">
                  <c:v>0.31570000000000004</c:v>
                </c:pt>
                <c:pt idx="3158">
                  <c:v>0.31580000000000003</c:v>
                </c:pt>
                <c:pt idx="3159">
                  <c:v>0.31590000000000001</c:v>
                </c:pt>
                <c:pt idx="3160">
                  <c:v>0.316</c:v>
                </c:pt>
                <c:pt idx="3161">
                  <c:v>0.31609999999999999</c:v>
                </c:pt>
                <c:pt idx="3162">
                  <c:v>0.31620000000000004</c:v>
                </c:pt>
                <c:pt idx="3163">
                  <c:v>0.31630000000000003</c:v>
                </c:pt>
                <c:pt idx="3164">
                  <c:v>0.31640000000000001</c:v>
                </c:pt>
                <c:pt idx="3165">
                  <c:v>0.3165</c:v>
                </c:pt>
                <c:pt idx="3166">
                  <c:v>0.31659999999999999</c:v>
                </c:pt>
                <c:pt idx="3167">
                  <c:v>0.31670000000000004</c:v>
                </c:pt>
                <c:pt idx="3168">
                  <c:v>0.31680000000000003</c:v>
                </c:pt>
                <c:pt idx="3169">
                  <c:v>0.31690000000000002</c:v>
                </c:pt>
                <c:pt idx="3170">
                  <c:v>0.317</c:v>
                </c:pt>
                <c:pt idx="3171">
                  <c:v>0.31709999999999999</c:v>
                </c:pt>
                <c:pt idx="3172">
                  <c:v>0.31720000000000004</c:v>
                </c:pt>
                <c:pt idx="3173">
                  <c:v>0.31730000000000003</c:v>
                </c:pt>
                <c:pt idx="3174">
                  <c:v>0.31740000000000002</c:v>
                </c:pt>
                <c:pt idx="3175">
                  <c:v>0.3175</c:v>
                </c:pt>
                <c:pt idx="3176">
                  <c:v>0.31759999999999999</c:v>
                </c:pt>
                <c:pt idx="3177">
                  <c:v>0.31770000000000004</c:v>
                </c:pt>
                <c:pt idx="3178">
                  <c:v>0.31780000000000003</c:v>
                </c:pt>
                <c:pt idx="3179">
                  <c:v>0.31790000000000002</c:v>
                </c:pt>
                <c:pt idx="3180">
                  <c:v>0.318</c:v>
                </c:pt>
                <c:pt idx="3181">
                  <c:v>0.31809999999999999</c:v>
                </c:pt>
                <c:pt idx="3182">
                  <c:v>0.31820000000000004</c:v>
                </c:pt>
                <c:pt idx="3183">
                  <c:v>0.31830000000000003</c:v>
                </c:pt>
                <c:pt idx="3184">
                  <c:v>0.31840000000000002</c:v>
                </c:pt>
                <c:pt idx="3185">
                  <c:v>0.31850000000000001</c:v>
                </c:pt>
                <c:pt idx="3186">
                  <c:v>0.31859999999999999</c:v>
                </c:pt>
                <c:pt idx="3187">
                  <c:v>0.31870000000000004</c:v>
                </c:pt>
                <c:pt idx="3188">
                  <c:v>0.31880000000000003</c:v>
                </c:pt>
                <c:pt idx="3189">
                  <c:v>0.31890000000000002</c:v>
                </c:pt>
                <c:pt idx="3190">
                  <c:v>0.31900000000000001</c:v>
                </c:pt>
                <c:pt idx="3191">
                  <c:v>0.31909999999999999</c:v>
                </c:pt>
                <c:pt idx="3192">
                  <c:v>0.31920000000000004</c:v>
                </c:pt>
                <c:pt idx="3193">
                  <c:v>0.31930000000000003</c:v>
                </c:pt>
                <c:pt idx="3194">
                  <c:v>0.31940000000000002</c:v>
                </c:pt>
                <c:pt idx="3195">
                  <c:v>0.31950000000000001</c:v>
                </c:pt>
                <c:pt idx="3196">
                  <c:v>0.3196</c:v>
                </c:pt>
                <c:pt idx="3197">
                  <c:v>0.31970000000000004</c:v>
                </c:pt>
                <c:pt idx="3198">
                  <c:v>0.31980000000000003</c:v>
                </c:pt>
                <c:pt idx="3199">
                  <c:v>0.31990000000000002</c:v>
                </c:pt>
                <c:pt idx="3200">
                  <c:v>0.32</c:v>
                </c:pt>
                <c:pt idx="3201">
                  <c:v>0.3201</c:v>
                </c:pt>
                <c:pt idx="3202">
                  <c:v>0.32020000000000004</c:v>
                </c:pt>
                <c:pt idx="3203">
                  <c:v>0.32030000000000003</c:v>
                </c:pt>
                <c:pt idx="3204">
                  <c:v>0.32040000000000002</c:v>
                </c:pt>
                <c:pt idx="3205">
                  <c:v>0.32050000000000001</c:v>
                </c:pt>
                <c:pt idx="3206">
                  <c:v>0.3206</c:v>
                </c:pt>
                <c:pt idx="3207">
                  <c:v>0.32070000000000004</c:v>
                </c:pt>
                <c:pt idx="3208">
                  <c:v>0.32080000000000003</c:v>
                </c:pt>
                <c:pt idx="3209">
                  <c:v>0.32090000000000002</c:v>
                </c:pt>
                <c:pt idx="3210">
                  <c:v>0.32100000000000001</c:v>
                </c:pt>
                <c:pt idx="3211">
                  <c:v>0.3211</c:v>
                </c:pt>
                <c:pt idx="3212">
                  <c:v>0.32120000000000004</c:v>
                </c:pt>
                <c:pt idx="3213">
                  <c:v>0.32130000000000003</c:v>
                </c:pt>
                <c:pt idx="3214">
                  <c:v>0.32140000000000002</c:v>
                </c:pt>
                <c:pt idx="3215">
                  <c:v>0.32150000000000001</c:v>
                </c:pt>
                <c:pt idx="3216">
                  <c:v>0.3216</c:v>
                </c:pt>
                <c:pt idx="3217">
                  <c:v>0.32170000000000004</c:v>
                </c:pt>
                <c:pt idx="3218">
                  <c:v>0.32180000000000003</c:v>
                </c:pt>
                <c:pt idx="3219">
                  <c:v>0.32190000000000002</c:v>
                </c:pt>
                <c:pt idx="3220">
                  <c:v>0.32200000000000001</c:v>
                </c:pt>
                <c:pt idx="3221">
                  <c:v>0.3221</c:v>
                </c:pt>
                <c:pt idx="3222">
                  <c:v>0.32220000000000004</c:v>
                </c:pt>
                <c:pt idx="3223">
                  <c:v>0.32230000000000003</c:v>
                </c:pt>
                <c:pt idx="3224">
                  <c:v>0.32240000000000002</c:v>
                </c:pt>
                <c:pt idx="3225">
                  <c:v>0.32250000000000001</c:v>
                </c:pt>
                <c:pt idx="3226">
                  <c:v>0.3226</c:v>
                </c:pt>
                <c:pt idx="3227">
                  <c:v>0.32270000000000004</c:v>
                </c:pt>
                <c:pt idx="3228">
                  <c:v>0.32280000000000003</c:v>
                </c:pt>
                <c:pt idx="3229">
                  <c:v>0.32290000000000002</c:v>
                </c:pt>
                <c:pt idx="3230">
                  <c:v>0.32300000000000001</c:v>
                </c:pt>
                <c:pt idx="3231">
                  <c:v>0.3231</c:v>
                </c:pt>
                <c:pt idx="3232">
                  <c:v>0.32320000000000004</c:v>
                </c:pt>
                <c:pt idx="3233">
                  <c:v>0.32330000000000003</c:v>
                </c:pt>
                <c:pt idx="3234">
                  <c:v>0.32340000000000002</c:v>
                </c:pt>
                <c:pt idx="3235">
                  <c:v>0.32350000000000001</c:v>
                </c:pt>
                <c:pt idx="3236">
                  <c:v>0.3236</c:v>
                </c:pt>
                <c:pt idx="3237">
                  <c:v>0.32370000000000004</c:v>
                </c:pt>
                <c:pt idx="3238">
                  <c:v>0.32380000000000003</c:v>
                </c:pt>
                <c:pt idx="3239">
                  <c:v>0.32390000000000002</c:v>
                </c:pt>
                <c:pt idx="3240">
                  <c:v>0.32400000000000001</c:v>
                </c:pt>
                <c:pt idx="3241">
                  <c:v>0.3241</c:v>
                </c:pt>
                <c:pt idx="3242">
                  <c:v>0.32419999999999999</c:v>
                </c:pt>
                <c:pt idx="3243">
                  <c:v>0.32430000000000003</c:v>
                </c:pt>
                <c:pt idx="3244">
                  <c:v>0.32440000000000002</c:v>
                </c:pt>
                <c:pt idx="3245">
                  <c:v>0.32450000000000001</c:v>
                </c:pt>
                <c:pt idx="3246">
                  <c:v>0.3246</c:v>
                </c:pt>
                <c:pt idx="3247">
                  <c:v>0.32469999999999999</c:v>
                </c:pt>
                <c:pt idx="3248">
                  <c:v>0.32480000000000003</c:v>
                </c:pt>
                <c:pt idx="3249">
                  <c:v>0.32490000000000002</c:v>
                </c:pt>
                <c:pt idx="3250">
                  <c:v>0.32500000000000001</c:v>
                </c:pt>
                <c:pt idx="3251">
                  <c:v>0.3251</c:v>
                </c:pt>
                <c:pt idx="3252">
                  <c:v>0.32519999999999999</c:v>
                </c:pt>
                <c:pt idx="3253">
                  <c:v>0.32530000000000003</c:v>
                </c:pt>
                <c:pt idx="3254">
                  <c:v>0.32540000000000002</c:v>
                </c:pt>
                <c:pt idx="3255">
                  <c:v>0.32550000000000001</c:v>
                </c:pt>
                <c:pt idx="3256">
                  <c:v>0.3256</c:v>
                </c:pt>
                <c:pt idx="3257">
                  <c:v>0.32569999999999999</c:v>
                </c:pt>
                <c:pt idx="3258">
                  <c:v>0.32580000000000003</c:v>
                </c:pt>
                <c:pt idx="3259">
                  <c:v>0.32590000000000002</c:v>
                </c:pt>
                <c:pt idx="3260">
                  <c:v>0.32600000000000001</c:v>
                </c:pt>
                <c:pt idx="3261">
                  <c:v>0.3261</c:v>
                </c:pt>
                <c:pt idx="3262">
                  <c:v>0.32619999999999999</c:v>
                </c:pt>
                <c:pt idx="3263">
                  <c:v>0.32630000000000003</c:v>
                </c:pt>
                <c:pt idx="3264">
                  <c:v>0.32640000000000002</c:v>
                </c:pt>
                <c:pt idx="3265">
                  <c:v>0.32650000000000001</c:v>
                </c:pt>
                <c:pt idx="3266">
                  <c:v>0.3266</c:v>
                </c:pt>
                <c:pt idx="3267">
                  <c:v>0.32669999999999999</c:v>
                </c:pt>
                <c:pt idx="3268">
                  <c:v>0.32680000000000003</c:v>
                </c:pt>
                <c:pt idx="3269">
                  <c:v>0.32690000000000002</c:v>
                </c:pt>
                <c:pt idx="3270">
                  <c:v>0.32700000000000001</c:v>
                </c:pt>
                <c:pt idx="3271">
                  <c:v>0.3271</c:v>
                </c:pt>
                <c:pt idx="3272">
                  <c:v>0.32719999999999999</c:v>
                </c:pt>
                <c:pt idx="3273">
                  <c:v>0.32730000000000004</c:v>
                </c:pt>
                <c:pt idx="3274">
                  <c:v>0.32740000000000002</c:v>
                </c:pt>
                <c:pt idx="3275">
                  <c:v>0.32750000000000001</c:v>
                </c:pt>
                <c:pt idx="3276">
                  <c:v>0.3276</c:v>
                </c:pt>
                <c:pt idx="3277">
                  <c:v>0.32769999999999999</c:v>
                </c:pt>
                <c:pt idx="3278">
                  <c:v>0.32780000000000004</c:v>
                </c:pt>
                <c:pt idx="3279">
                  <c:v>0.32790000000000002</c:v>
                </c:pt>
                <c:pt idx="3280">
                  <c:v>0.32800000000000001</c:v>
                </c:pt>
                <c:pt idx="3281">
                  <c:v>0.3281</c:v>
                </c:pt>
                <c:pt idx="3282">
                  <c:v>0.32819999999999999</c:v>
                </c:pt>
                <c:pt idx="3283">
                  <c:v>0.32830000000000004</c:v>
                </c:pt>
                <c:pt idx="3284">
                  <c:v>0.32840000000000003</c:v>
                </c:pt>
                <c:pt idx="3285">
                  <c:v>0.32850000000000001</c:v>
                </c:pt>
                <c:pt idx="3286">
                  <c:v>0.3286</c:v>
                </c:pt>
                <c:pt idx="3287">
                  <c:v>0.32869999999999999</c:v>
                </c:pt>
                <c:pt idx="3288">
                  <c:v>0.32880000000000004</c:v>
                </c:pt>
                <c:pt idx="3289">
                  <c:v>0.32890000000000003</c:v>
                </c:pt>
                <c:pt idx="3290">
                  <c:v>0.32900000000000001</c:v>
                </c:pt>
                <c:pt idx="3291">
                  <c:v>0.3291</c:v>
                </c:pt>
                <c:pt idx="3292">
                  <c:v>0.32919999999999999</c:v>
                </c:pt>
                <c:pt idx="3293">
                  <c:v>0.32930000000000004</c:v>
                </c:pt>
                <c:pt idx="3294">
                  <c:v>0.32940000000000003</c:v>
                </c:pt>
                <c:pt idx="3295">
                  <c:v>0.32950000000000002</c:v>
                </c:pt>
                <c:pt idx="3296">
                  <c:v>0.3296</c:v>
                </c:pt>
                <c:pt idx="3297">
                  <c:v>0.32969999999999999</c:v>
                </c:pt>
                <c:pt idx="3298">
                  <c:v>0.32980000000000004</c:v>
                </c:pt>
                <c:pt idx="3299">
                  <c:v>0.32990000000000003</c:v>
                </c:pt>
                <c:pt idx="3300">
                  <c:v>0.33</c:v>
                </c:pt>
                <c:pt idx="3301">
                  <c:v>0.3301</c:v>
                </c:pt>
                <c:pt idx="3302">
                  <c:v>0.33019999999999999</c:v>
                </c:pt>
                <c:pt idx="3303">
                  <c:v>0.33030000000000004</c:v>
                </c:pt>
                <c:pt idx="3304">
                  <c:v>0.33040000000000003</c:v>
                </c:pt>
                <c:pt idx="3305">
                  <c:v>0.33050000000000002</c:v>
                </c:pt>
                <c:pt idx="3306">
                  <c:v>0.3306</c:v>
                </c:pt>
                <c:pt idx="3307">
                  <c:v>0.33069999999999999</c:v>
                </c:pt>
                <c:pt idx="3308">
                  <c:v>0.33080000000000004</c:v>
                </c:pt>
                <c:pt idx="3309">
                  <c:v>0.33090000000000003</c:v>
                </c:pt>
                <c:pt idx="3310">
                  <c:v>0.33100000000000002</c:v>
                </c:pt>
                <c:pt idx="3311">
                  <c:v>0.33110000000000001</c:v>
                </c:pt>
                <c:pt idx="3312">
                  <c:v>0.33119999999999999</c:v>
                </c:pt>
                <c:pt idx="3313">
                  <c:v>0.33130000000000004</c:v>
                </c:pt>
                <c:pt idx="3314">
                  <c:v>0.33140000000000003</c:v>
                </c:pt>
                <c:pt idx="3315">
                  <c:v>0.33150000000000002</c:v>
                </c:pt>
                <c:pt idx="3316">
                  <c:v>0.33160000000000001</c:v>
                </c:pt>
                <c:pt idx="3317">
                  <c:v>0.33169999999999999</c:v>
                </c:pt>
                <c:pt idx="3318">
                  <c:v>0.33180000000000004</c:v>
                </c:pt>
                <c:pt idx="3319">
                  <c:v>0.33190000000000003</c:v>
                </c:pt>
                <c:pt idx="3320">
                  <c:v>0.33200000000000002</c:v>
                </c:pt>
                <c:pt idx="3321">
                  <c:v>0.33210000000000001</c:v>
                </c:pt>
                <c:pt idx="3322">
                  <c:v>0.3322</c:v>
                </c:pt>
                <c:pt idx="3323">
                  <c:v>0.33230000000000004</c:v>
                </c:pt>
                <c:pt idx="3324">
                  <c:v>0.33240000000000003</c:v>
                </c:pt>
                <c:pt idx="3325">
                  <c:v>0.33250000000000002</c:v>
                </c:pt>
                <c:pt idx="3326">
                  <c:v>0.33260000000000001</c:v>
                </c:pt>
                <c:pt idx="3327">
                  <c:v>0.3327</c:v>
                </c:pt>
                <c:pt idx="3328">
                  <c:v>0.33280000000000004</c:v>
                </c:pt>
                <c:pt idx="3329">
                  <c:v>0.33290000000000003</c:v>
                </c:pt>
                <c:pt idx="3330">
                  <c:v>0.33300000000000002</c:v>
                </c:pt>
                <c:pt idx="3331">
                  <c:v>0.33310000000000001</c:v>
                </c:pt>
                <c:pt idx="3332">
                  <c:v>0.3332</c:v>
                </c:pt>
                <c:pt idx="3333">
                  <c:v>0.33330000000000004</c:v>
                </c:pt>
                <c:pt idx="3334">
                  <c:v>0.33340000000000003</c:v>
                </c:pt>
                <c:pt idx="3335">
                  <c:v>0.33350000000000002</c:v>
                </c:pt>
                <c:pt idx="3336">
                  <c:v>0.33360000000000001</c:v>
                </c:pt>
                <c:pt idx="3337">
                  <c:v>0.3337</c:v>
                </c:pt>
                <c:pt idx="3338">
                  <c:v>0.33380000000000004</c:v>
                </c:pt>
                <c:pt idx="3339">
                  <c:v>0.33390000000000003</c:v>
                </c:pt>
                <c:pt idx="3340">
                  <c:v>0.33400000000000002</c:v>
                </c:pt>
                <c:pt idx="3341">
                  <c:v>0.33410000000000001</c:v>
                </c:pt>
                <c:pt idx="3342">
                  <c:v>0.3342</c:v>
                </c:pt>
                <c:pt idx="3343">
                  <c:v>0.33430000000000004</c:v>
                </c:pt>
                <c:pt idx="3344">
                  <c:v>0.33440000000000003</c:v>
                </c:pt>
                <c:pt idx="3345">
                  <c:v>0.33450000000000002</c:v>
                </c:pt>
                <c:pt idx="3346">
                  <c:v>0.33460000000000001</c:v>
                </c:pt>
                <c:pt idx="3347">
                  <c:v>0.3347</c:v>
                </c:pt>
                <c:pt idx="3348">
                  <c:v>0.33480000000000004</c:v>
                </c:pt>
                <c:pt idx="3349">
                  <c:v>0.33490000000000003</c:v>
                </c:pt>
                <c:pt idx="3350">
                  <c:v>0.33500000000000002</c:v>
                </c:pt>
                <c:pt idx="3351">
                  <c:v>0.33510000000000001</c:v>
                </c:pt>
                <c:pt idx="3352">
                  <c:v>0.3352</c:v>
                </c:pt>
                <c:pt idx="3353">
                  <c:v>0.33530000000000004</c:v>
                </c:pt>
                <c:pt idx="3354">
                  <c:v>0.33540000000000003</c:v>
                </c:pt>
                <c:pt idx="3355">
                  <c:v>0.33550000000000002</c:v>
                </c:pt>
                <c:pt idx="3356">
                  <c:v>0.33560000000000001</c:v>
                </c:pt>
                <c:pt idx="3357">
                  <c:v>0.3357</c:v>
                </c:pt>
                <c:pt idx="3358">
                  <c:v>0.33580000000000004</c:v>
                </c:pt>
                <c:pt idx="3359">
                  <c:v>0.33590000000000003</c:v>
                </c:pt>
                <c:pt idx="3360">
                  <c:v>0.33600000000000002</c:v>
                </c:pt>
                <c:pt idx="3361">
                  <c:v>0.33610000000000001</c:v>
                </c:pt>
                <c:pt idx="3362">
                  <c:v>0.3362</c:v>
                </c:pt>
                <c:pt idx="3363">
                  <c:v>0.33630000000000004</c:v>
                </c:pt>
                <c:pt idx="3364">
                  <c:v>0.33640000000000003</c:v>
                </c:pt>
                <c:pt idx="3365">
                  <c:v>0.33650000000000002</c:v>
                </c:pt>
                <c:pt idx="3366">
                  <c:v>0.33660000000000001</c:v>
                </c:pt>
                <c:pt idx="3367">
                  <c:v>0.3367</c:v>
                </c:pt>
                <c:pt idx="3368">
                  <c:v>0.33680000000000004</c:v>
                </c:pt>
                <c:pt idx="3369">
                  <c:v>0.33690000000000003</c:v>
                </c:pt>
                <c:pt idx="3370">
                  <c:v>0.33700000000000002</c:v>
                </c:pt>
                <c:pt idx="3371">
                  <c:v>0.33710000000000001</c:v>
                </c:pt>
                <c:pt idx="3372">
                  <c:v>0.3372</c:v>
                </c:pt>
                <c:pt idx="3373">
                  <c:v>0.33729999999999999</c:v>
                </c:pt>
                <c:pt idx="3374">
                  <c:v>0.33740000000000003</c:v>
                </c:pt>
                <c:pt idx="3375">
                  <c:v>0.33750000000000002</c:v>
                </c:pt>
                <c:pt idx="3376">
                  <c:v>0.33760000000000001</c:v>
                </c:pt>
                <c:pt idx="3377">
                  <c:v>0.3377</c:v>
                </c:pt>
                <c:pt idx="3378">
                  <c:v>0.33779999999999999</c:v>
                </c:pt>
                <c:pt idx="3379">
                  <c:v>0.33790000000000003</c:v>
                </c:pt>
                <c:pt idx="3380">
                  <c:v>0.33800000000000002</c:v>
                </c:pt>
                <c:pt idx="3381">
                  <c:v>0.33810000000000001</c:v>
                </c:pt>
                <c:pt idx="3382">
                  <c:v>0.3382</c:v>
                </c:pt>
                <c:pt idx="3383">
                  <c:v>0.33829999999999999</c:v>
                </c:pt>
                <c:pt idx="3384">
                  <c:v>0.33840000000000003</c:v>
                </c:pt>
                <c:pt idx="3385">
                  <c:v>0.33850000000000002</c:v>
                </c:pt>
                <c:pt idx="3386">
                  <c:v>0.33860000000000001</c:v>
                </c:pt>
                <c:pt idx="3387">
                  <c:v>0.3387</c:v>
                </c:pt>
                <c:pt idx="3388">
                  <c:v>0.33879999999999999</c:v>
                </c:pt>
                <c:pt idx="3389">
                  <c:v>0.33890000000000003</c:v>
                </c:pt>
                <c:pt idx="3390">
                  <c:v>0.33900000000000002</c:v>
                </c:pt>
                <c:pt idx="3391">
                  <c:v>0.33910000000000001</c:v>
                </c:pt>
                <c:pt idx="3392">
                  <c:v>0.3392</c:v>
                </c:pt>
                <c:pt idx="3393">
                  <c:v>0.33929999999999999</c:v>
                </c:pt>
                <c:pt idx="3394">
                  <c:v>0.33940000000000003</c:v>
                </c:pt>
                <c:pt idx="3395">
                  <c:v>0.33950000000000002</c:v>
                </c:pt>
                <c:pt idx="3396">
                  <c:v>0.33960000000000001</c:v>
                </c:pt>
                <c:pt idx="3397">
                  <c:v>0.3397</c:v>
                </c:pt>
                <c:pt idx="3398">
                  <c:v>0.33979999999999999</c:v>
                </c:pt>
                <c:pt idx="3399">
                  <c:v>0.33990000000000004</c:v>
                </c:pt>
                <c:pt idx="3400">
                  <c:v>0.34</c:v>
                </c:pt>
                <c:pt idx="3401">
                  <c:v>0.34010000000000001</c:v>
                </c:pt>
                <c:pt idx="3402">
                  <c:v>0.3402</c:v>
                </c:pt>
                <c:pt idx="3403">
                  <c:v>0.34029999999999999</c:v>
                </c:pt>
                <c:pt idx="3404">
                  <c:v>0.34040000000000004</c:v>
                </c:pt>
                <c:pt idx="3405">
                  <c:v>0.34050000000000002</c:v>
                </c:pt>
                <c:pt idx="3406">
                  <c:v>0.34060000000000001</c:v>
                </c:pt>
                <c:pt idx="3407">
                  <c:v>0.3407</c:v>
                </c:pt>
                <c:pt idx="3408">
                  <c:v>0.34079999999999999</c:v>
                </c:pt>
                <c:pt idx="3409">
                  <c:v>0.34090000000000004</c:v>
                </c:pt>
                <c:pt idx="3410">
                  <c:v>0.34100000000000003</c:v>
                </c:pt>
                <c:pt idx="3411">
                  <c:v>0.34110000000000001</c:v>
                </c:pt>
                <c:pt idx="3412">
                  <c:v>0.3412</c:v>
                </c:pt>
                <c:pt idx="3413">
                  <c:v>0.34129999999999999</c:v>
                </c:pt>
                <c:pt idx="3414">
                  <c:v>0.34140000000000004</c:v>
                </c:pt>
                <c:pt idx="3415">
                  <c:v>0.34150000000000003</c:v>
                </c:pt>
                <c:pt idx="3416">
                  <c:v>0.34160000000000001</c:v>
                </c:pt>
                <c:pt idx="3417">
                  <c:v>0.3417</c:v>
                </c:pt>
                <c:pt idx="3418">
                  <c:v>0.34179999999999999</c:v>
                </c:pt>
                <c:pt idx="3419">
                  <c:v>0.34190000000000004</c:v>
                </c:pt>
                <c:pt idx="3420">
                  <c:v>0.34200000000000003</c:v>
                </c:pt>
                <c:pt idx="3421">
                  <c:v>0.34210000000000002</c:v>
                </c:pt>
                <c:pt idx="3422">
                  <c:v>0.3422</c:v>
                </c:pt>
                <c:pt idx="3423">
                  <c:v>0.34229999999999999</c:v>
                </c:pt>
                <c:pt idx="3424">
                  <c:v>0.34240000000000004</c:v>
                </c:pt>
                <c:pt idx="3425">
                  <c:v>0.34250000000000003</c:v>
                </c:pt>
                <c:pt idx="3426">
                  <c:v>0.34260000000000002</c:v>
                </c:pt>
                <c:pt idx="3427">
                  <c:v>0.3427</c:v>
                </c:pt>
                <c:pt idx="3428">
                  <c:v>0.34279999999999999</c:v>
                </c:pt>
                <c:pt idx="3429">
                  <c:v>0.34290000000000004</c:v>
                </c:pt>
                <c:pt idx="3430">
                  <c:v>0.34300000000000003</c:v>
                </c:pt>
                <c:pt idx="3431">
                  <c:v>0.34310000000000002</c:v>
                </c:pt>
                <c:pt idx="3432">
                  <c:v>0.34320000000000001</c:v>
                </c:pt>
                <c:pt idx="3433">
                  <c:v>0.34329999999999999</c:v>
                </c:pt>
                <c:pt idx="3434">
                  <c:v>0.34340000000000004</c:v>
                </c:pt>
                <c:pt idx="3435">
                  <c:v>0.34350000000000003</c:v>
                </c:pt>
                <c:pt idx="3436">
                  <c:v>0.34360000000000002</c:v>
                </c:pt>
                <c:pt idx="3437">
                  <c:v>0.34370000000000001</c:v>
                </c:pt>
                <c:pt idx="3438">
                  <c:v>0.34379999999999999</c:v>
                </c:pt>
                <c:pt idx="3439">
                  <c:v>0.34390000000000004</c:v>
                </c:pt>
                <c:pt idx="3440">
                  <c:v>0.34400000000000003</c:v>
                </c:pt>
                <c:pt idx="3441">
                  <c:v>0.34410000000000002</c:v>
                </c:pt>
                <c:pt idx="3442">
                  <c:v>0.34420000000000001</c:v>
                </c:pt>
                <c:pt idx="3443">
                  <c:v>0.34429999999999999</c:v>
                </c:pt>
                <c:pt idx="3444">
                  <c:v>0.34440000000000004</c:v>
                </c:pt>
                <c:pt idx="3445">
                  <c:v>0.34450000000000003</c:v>
                </c:pt>
                <c:pt idx="3446">
                  <c:v>0.34460000000000002</c:v>
                </c:pt>
                <c:pt idx="3447">
                  <c:v>0.34470000000000001</c:v>
                </c:pt>
                <c:pt idx="3448">
                  <c:v>0.3448</c:v>
                </c:pt>
                <c:pt idx="3449">
                  <c:v>0.34490000000000004</c:v>
                </c:pt>
                <c:pt idx="3450">
                  <c:v>0.34500000000000003</c:v>
                </c:pt>
                <c:pt idx="3451">
                  <c:v>0.34510000000000002</c:v>
                </c:pt>
                <c:pt idx="3452">
                  <c:v>0.34520000000000001</c:v>
                </c:pt>
                <c:pt idx="3453">
                  <c:v>0.3453</c:v>
                </c:pt>
                <c:pt idx="3454">
                  <c:v>0.34540000000000004</c:v>
                </c:pt>
                <c:pt idx="3455">
                  <c:v>0.34550000000000003</c:v>
                </c:pt>
                <c:pt idx="3456">
                  <c:v>0.34560000000000002</c:v>
                </c:pt>
                <c:pt idx="3457">
                  <c:v>0.34570000000000001</c:v>
                </c:pt>
                <c:pt idx="3458">
                  <c:v>0.3458</c:v>
                </c:pt>
                <c:pt idx="3459">
                  <c:v>0.34590000000000004</c:v>
                </c:pt>
                <c:pt idx="3460">
                  <c:v>0.34600000000000003</c:v>
                </c:pt>
                <c:pt idx="3461">
                  <c:v>0.34610000000000002</c:v>
                </c:pt>
                <c:pt idx="3462">
                  <c:v>0.34620000000000001</c:v>
                </c:pt>
                <c:pt idx="3463">
                  <c:v>0.3463</c:v>
                </c:pt>
                <c:pt idx="3464">
                  <c:v>0.34640000000000004</c:v>
                </c:pt>
                <c:pt idx="3465">
                  <c:v>0.34650000000000003</c:v>
                </c:pt>
                <c:pt idx="3466">
                  <c:v>0.34660000000000002</c:v>
                </c:pt>
                <c:pt idx="3467">
                  <c:v>0.34670000000000001</c:v>
                </c:pt>
                <c:pt idx="3468">
                  <c:v>0.3468</c:v>
                </c:pt>
                <c:pt idx="3469">
                  <c:v>0.34690000000000004</c:v>
                </c:pt>
                <c:pt idx="3470">
                  <c:v>0.34700000000000003</c:v>
                </c:pt>
                <c:pt idx="3471">
                  <c:v>0.34710000000000002</c:v>
                </c:pt>
                <c:pt idx="3472">
                  <c:v>0.34720000000000001</c:v>
                </c:pt>
                <c:pt idx="3473">
                  <c:v>0.3473</c:v>
                </c:pt>
                <c:pt idx="3474">
                  <c:v>0.34740000000000004</c:v>
                </c:pt>
                <c:pt idx="3475">
                  <c:v>0.34750000000000003</c:v>
                </c:pt>
                <c:pt idx="3476">
                  <c:v>0.34760000000000002</c:v>
                </c:pt>
                <c:pt idx="3477">
                  <c:v>0.34770000000000001</c:v>
                </c:pt>
                <c:pt idx="3478">
                  <c:v>0.3478</c:v>
                </c:pt>
                <c:pt idx="3479">
                  <c:v>0.34790000000000004</c:v>
                </c:pt>
                <c:pt idx="3480">
                  <c:v>0.34800000000000003</c:v>
                </c:pt>
                <c:pt idx="3481">
                  <c:v>0.34810000000000002</c:v>
                </c:pt>
                <c:pt idx="3482">
                  <c:v>0.34820000000000001</c:v>
                </c:pt>
                <c:pt idx="3483">
                  <c:v>0.3483</c:v>
                </c:pt>
                <c:pt idx="3484">
                  <c:v>0.34840000000000004</c:v>
                </c:pt>
                <c:pt idx="3485">
                  <c:v>0.34850000000000003</c:v>
                </c:pt>
                <c:pt idx="3486">
                  <c:v>0.34860000000000002</c:v>
                </c:pt>
                <c:pt idx="3487">
                  <c:v>0.34870000000000001</c:v>
                </c:pt>
                <c:pt idx="3488">
                  <c:v>0.3488</c:v>
                </c:pt>
                <c:pt idx="3489">
                  <c:v>0.34890000000000004</c:v>
                </c:pt>
                <c:pt idx="3490">
                  <c:v>0.34900000000000003</c:v>
                </c:pt>
                <c:pt idx="3491">
                  <c:v>0.34910000000000002</c:v>
                </c:pt>
                <c:pt idx="3492">
                  <c:v>0.34920000000000001</c:v>
                </c:pt>
                <c:pt idx="3493">
                  <c:v>0.3493</c:v>
                </c:pt>
                <c:pt idx="3494">
                  <c:v>0.34940000000000004</c:v>
                </c:pt>
                <c:pt idx="3495">
                  <c:v>0.34950000000000003</c:v>
                </c:pt>
                <c:pt idx="3496">
                  <c:v>0.34960000000000002</c:v>
                </c:pt>
                <c:pt idx="3497">
                  <c:v>0.34970000000000001</c:v>
                </c:pt>
                <c:pt idx="3498">
                  <c:v>0.3498</c:v>
                </c:pt>
                <c:pt idx="3499">
                  <c:v>0.34990000000000004</c:v>
                </c:pt>
                <c:pt idx="3500">
                  <c:v>0.35000000000000003</c:v>
                </c:pt>
                <c:pt idx="3501">
                  <c:v>0.35010000000000002</c:v>
                </c:pt>
                <c:pt idx="3502">
                  <c:v>0.35020000000000001</c:v>
                </c:pt>
                <c:pt idx="3503">
                  <c:v>0.3503</c:v>
                </c:pt>
                <c:pt idx="3504">
                  <c:v>0.35039999999999999</c:v>
                </c:pt>
                <c:pt idx="3505">
                  <c:v>0.35050000000000003</c:v>
                </c:pt>
                <c:pt idx="3506">
                  <c:v>0.35060000000000002</c:v>
                </c:pt>
                <c:pt idx="3507">
                  <c:v>0.35070000000000001</c:v>
                </c:pt>
                <c:pt idx="3508">
                  <c:v>0.3508</c:v>
                </c:pt>
                <c:pt idx="3509">
                  <c:v>0.35089999999999999</c:v>
                </c:pt>
                <c:pt idx="3510">
                  <c:v>0.35100000000000003</c:v>
                </c:pt>
                <c:pt idx="3511">
                  <c:v>0.35110000000000002</c:v>
                </c:pt>
                <c:pt idx="3512">
                  <c:v>0.35120000000000001</c:v>
                </c:pt>
                <c:pt idx="3513">
                  <c:v>0.3513</c:v>
                </c:pt>
                <c:pt idx="3514">
                  <c:v>0.35139999999999999</c:v>
                </c:pt>
                <c:pt idx="3515">
                  <c:v>0.35150000000000003</c:v>
                </c:pt>
                <c:pt idx="3516">
                  <c:v>0.35160000000000002</c:v>
                </c:pt>
                <c:pt idx="3517">
                  <c:v>0.35170000000000001</c:v>
                </c:pt>
                <c:pt idx="3518">
                  <c:v>0.3518</c:v>
                </c:pt>
                <c:pt idx="3519">
                  <c:v>0.35189999999999999</c:v>
                </c:pt>
                <c:pt idx="3520">
                  <c:v>0.35200000000000004</c:v>
                </c:pt>
                <c:pt idx="3521">
                  <c:v>0.35210000000000002</c:v>
                </c:pt>
                <c:pt idx="3522">
                  <c:v>0.35220000000000001</c:v>
                </c:pt>
                <c:pt idx="3523">
                  <c:v>0.3523</c:v>
                </c:pt>
                <c:pt idx="3524">
                  <c:v>0.35239999999999999</c:v>
                </c:pt>
                <c:pt idx="3525">
                  <c:v>0.35250000000000004</c:v>
                </c:pt>
                <c:pt idx="3526">
                  <c:v>0.35260000000000002</c:v>
                </c:pt>
                <c:pt idx="3527">
                  <c:v>0.35270000000000001</c:v>
                </c:pt>
                <c:pt idx="3528">
                  <c:v>0.3528</c:v>
                </c:pt>
                <c:pt idx="3529">
                  <c:v>0.35289999999999999</c:v>
                </c:pt>
                <c:pt idx="3530">
                  <c:v>0.35300000000000004</c:v>
                </c:pt>
                <c:pt idx="3531">
                  <c:v>0.35310000000000002</c:v>
                </c:pt>
                <c:pt idx="3532">
                  <c:v>0.35320000000000001</c:v>
                </c:pt>
                <c:pt idx="3533">
                  <c:v>0.3533</c:v>
                </c:pt>
                <c:pt idx="3534">
                  <c:v>0.35339999999999999</c:v>
                </c:pt>
                <c:pt idx="3535">
                  <c:v>0.35350000000000004</c:v>
                </c:pt>
                <c:pt idx="3536">
                  <c:v>0.35360000000000003</c:v>
                </c:pt>
                <c:pt idx="3537">
                  <c:v>0.35370000000000001</c:v>
                </c:pt>
                <c:pt idx="3538">
                  <c:v>0.3538</c:v>
                </c:pt>
                <c:pt idx="3539">
                  <c:v>0.35389999999999999</c:v>
                </c:pt>
                <c:pt idx="3540">
                  <c:v>0.35400000000000004</c:v>
                </c:pt>
                <c:pt idx="3541">
                  <c:v>0.35410000000000003</c:v>
                </c:pt>
                <c:pt idx="3542">
                  <c:v>0.35420000000000001</c:v>
                </c:pt>
                <c:pt idx="3543">
                  <c:v>0.3543</c:v>
                </c:pt>
                <c:pt idx="3544">
                  <c:v>0.35439999999999999</c:v>
                </c:pt>
                <c:pt idx="3545">
                  <c:v>0.35450000000000004</c:v>
                </c:pt>
                <c:pt idx="3546">
                  <c:v>0.35460000000000003</c:v>
                </c:pt>
                <c:pt idx="3547">
                  <c:v>0.35470000000000002</c:v>
                </c:pt>
                <c:pt idx="3548">
                  <c:v>0.3548</c:v>
                </c:pt>
                <c:pt idx="3549">
                  <c:v>0.35489999999999999</c:v>
                </c:pt>
                <c:pt idx="3550">
                  <c:v>0.35500000000000004</c:v>
                </c:pt>
                <c:pt idx="3551">
                  <c:v>0.35510000000000003</c:v>
                </c:pt>
                <c:pt idx="3552">
                  <c:v>0.35520000000000002</c:v>
                </c:pt>
                <c:pt idx="3553">
                  <c:v>0.3553</c:v>
                </c:pt>
                <c:pt idx="3554">
                  <c:v>0.35539999999999999</c:v>
                </c:pt>
                <c:pt idx="3555">
                  <c:v>0.35550000000000004</c:v>
                </c:pt>
                <c:pt idx="3556">
                  <c:v>0.35560000000000003</c:v>
                </c:pt>
                <c:pt idx="3557">
                  <c:v>0.35570000000000002</c:v>
                </c:pt>
                <c:pt idx="3558">
                  <c:v>0.35580000000000001</c:v>
                </c:pt>
                <c:pt idx="3559">
                  <c:v>0.35589999999999999</c:v>
                </c:pt>
                <c:pt idx="3560">
                  <c:v>0.35600000000000004</c:v>
                </c:pt>
                <c:pt idx="3561">
                  <c:v>0.35610000000000003</c:v>
                </c:pt>
                <c:pt idx="3562">
                  <c:v>0.35620000000000002</c:v>
                </c:pt>
                <c:pt idx="3563">
                  <c:v>0.35630000000000001</c:v>
                </c:pt>
                <c:pt idx="3564">
                  <c:v>0.35639999999999999</c:v>
                </c:pt>
                <c:pt idx="3565">
                  <c:v>0.35650000000000004</c:v>
                </c:pt>
                <c:pt idx="3566">
                  <c:v>0.35660000000000003</c:v>
                </c:pt>
                <c:pt idx="3567">
                  <c:v>0.35670000000000002</c:v>
                </c:pt>
                <c:pt idx="3568">
                  <c:v>0.35680000000000001</c:v>
                </c:pt>
                <c:pt idx="3569">
                  <c:v>0.3569</c:v>
                </c:pt>
                <c:pt idx="3570">
                  <c:v>0.35700000000000004</c:v>
                </c:pt>
                <c:pt idx="3571">
                  <c:v>0.35710000000000003</c:v>
                </c:pt>
                <c:pt idx="3572">
                  <c:v>0.35720000000000002</c:v>
                </c:pt>
                <c:pt idx="3573">
                  <c:v>0.35730000000000001</c:v>
                </c:pt>
                <c:pt idx="3574">
                  <c:v>0.3574</c:v>
                </c:pt>
                <c:pt idx="3575">
                  <c:v>0.35750000000000004</c:v>
                </c:pt>
                <c:pt idx="3576">
                  <c:v>0.35760000000000003</c:v>
                </c:pt>
                <c:pt idx="3577">
                  <c:v>0.35770000000000002</c:v>
                </c:pt>
                <c:pt idx="3578">
                  <c:v>0.35780000000000001</c:v>
                </c:pt>
                <c:pt idx="3579">
                  <c:v>0.3579</c:v>
                </c:pt>
                <c:pt idx="3580">
                  <c:v>0.35800000000000004</c:v>
                </c:pt>
                <c:pt idx="3581">
                  <c:v>0.35810000000000003</c:v>
                </c:pt>
                <c:pt idx="3582">
                  <c:v>0.35820000000000002</c:v>
                </c:pt>
                <c:pt idx="3583">
                  <c:v>0.35830000000000001</c:v>
                </c:pt>
                <c:pt idx="3584">
                  <c:v>0.3584</c:v>
                </c:pt>
                <c:pt idx="3585">
                  <c:v>0.35850000000000004</c:v>
                </c:pt>
                <c:pt idx="3586">
                  <c:v>0.35860000000000003</c:v>
                </c:pt>
                <c:pt idx="3587">
                  <c:v>0.35870000000000002</c:v>
                </c:pt>
                <c:pt idx="3588">
                  <c:v>0.35880000000000001</c:v>
                </c:pt>
                <c:pt idx="3589">
                  <c:v>0.3589</c:v>
                </c:pt>
                <c:pt idx="3590">
                  <c:v>0.35900000000000004</c:v>
                </c:pt>
                <c:pt idx="3591">
                  <c:v>0.35910000000000003</c:v>
                </c:pt>
                <c:pt idx="3592">
                  <c:v>0.35920000000000002</c:v>
                </c:pt>
                <c:pt idx="3593">
                  <c:v>0.35930000000000001</c:v>
                </c:pt>
                <c:pt idx="3594">
                  <c:v>0.3594</c:v>
                </c:pt>
                <c:pt idx="3595">
                  <c:v>0.35950000000000004</c:v>
                </c:pt>
                <c:pt idx="3596">
                  <c:v>0.35960000000000003</c:v>
                </c:pt>
                <c:pt idx="3597">
                  <c:v>0.35970000000000002</c:v>
                </c:pt>
                <c:pt idx="3598">
                  <c:v>0.35980000000000001</c:v>
                </c:pt>
                <c:pt idx="3599">
                  <c:v>0.3599</c:v>
                </c:pt>
                <c:pt idx="3600">
                  <c:v>0.36000000000000004</c:v>
                </c:pt>
                <c:pt idx="3601">
                  <c:v>0.36010000000000003</c:v>
                </c:pt>
                <c:pt idx="3602">
                  <c:v>0.36020000000000002</c:v>
                </c:pt>
                <c:pt idx="3603">
                  <c:v>0.36030000000000001</c:v>
                </c:pt>
                <c:pt idx="3604">
                  <c:v>0.3604</c:v>
                </c:pt>
                <c:pt idx="3605">
                  <c:v>0.36050000000000004</c:v>
                </c:pt>
                <c:pt idx="3606">
                  <c:v>0.36060000000000003</c:v>
                </c:pt>
                <c:pt idx="3607">
                  <c:v>0.36070000000000002</c:v>
                </c:pt>
                <c:pt idx="3608">
                  <c:v>0.36080000000000001</c:v>
                </c:pt>
                <c:pt idx="3609">
                  <c:v>0.3609</c:v>
                </c:pt>
                <c:pt idx="3610">
                  <c:v>0.36100000000000004</c:v>
                </c:pt>
                <c:pt idx="3611">
                  <c:v>0.36110000000000003</c:v>
                </c:pt>
                <c:pt idx="3612">
                  <c:v>0.36120000000000002</c:v>
                </c:pt>
                <c:pt idx="3613">
                  <c:v>0.36130000000000001</c:v>
                </c:pt>
                <c:pt idx="3614">
                  <c:v>0.3614</c:v>
                </c:pt>
                <c:pt idx="3615">
                  <c:v>0.36150000000000004</c:v>
                </c:pt>
                <c:pt idx="3616">
                  <c:v>0.36160000000000003</c:v>
                </c:pt>
                <c:pt idx="3617">
                  <c:v>0.36170000000000002</c:v>
                </c:pt>
                <c:pt idx="3618">
                  <c:v>0.36180000000000001</c:v>
                </c:pt>
                <c:pt idx="3619">
                  <c:v>0.3619</c:v>
                </c:pt>
                <c:pt idx="3620">
                  <c:v>0.36200000000000004</c:v>
                </c:pt>
                <c:pt idx="3621">
                  <c:v>0.36210000000000003</c:v>
                </c:pt>
                <c:pt idx="3622">
                  <c:v>0.36220000000000002</c:v>
                </c:pt>
                <c:pt idx="3623">
                  <c:v>0.36230000000000001</c:v>
                </c:pt>
                <c:pt idx="3624">
                  <c:v>0.3624</c:v>
                </c:pt>
                <c:pt idx="3625">
                  <c:v>0.36250000000000004</c:v>
                </c:pt>
                <c:pt idx="3626">
                  <c:v>0.36260000000000003</c:v>
                </c:pt>
                <c:pt idx="3627">
                  <c:v>0.36270000000000002</c:v>
                </c:pt>
                <c:pt idx="3628">
                  <c:v>0.36280000000000001</c:v>
                </c:pt>
                <c:pt idx="3629">
                  <c:v>0.3629</c:v>
                </c:pt>
                <c:pt idx="3630">
                  <c:v>0.36300000000000004</c:v>
                </c:pt>
                <c:pt idx="3631">
                  <c:v>0.36310000000000003</c:v>
                </c:pt>
                <c:pt idx="3632">
                  <c:v>0.36320000000000002</c:v>
                </c:pt>
                <c:pt idx="3633">
                  <c:v>0.36330000000000001</c:v>
                </c:pt>
                <c:pt idx="3634">
                  <c:v>0.3634</c:v>
                </c:pt>
                <c:pt idx="3635">
                  <c:v>0.36349999999999999</c:v>
                </c:pt>
                <c:pt idx="3636">
                  <c:v>0.36360000000000003</c:v>
                </c:pt>
                <c:pt idx="3637">
                  <c:v>0.36370000000000002</c:v>
                </c:pt>
                <c:pt idx="3638">
                  <c:v>0.36380000000000001</c:v>
                </c:pt>
                <c:pt idx="3639">
                  <c:v>0.3639</c:v>
                </c:pt>
                <c:pt idx="3640">
                  <c:v>0.36399999999999999</c:v>
                </c:pt>
                <c:pt idx="3641">
                  <c:v>0.36410000000000003</c:v>
                </c:pt>
                <c:pt idx="3642">
                  <c:v>0.36420000000000002</c:v>
                </c:pt>
                <c:pt idx="3643">
                  <c:v>0.36430000000000001</c:v>
                </c:pt>
                <c:pt idx="3644">
                  <c:v>0.3644</c:v>
                </c:pt>
                <c:pt idx="3645">
                  <c:v>0.36449999999999999</c:v>
                </c:pt>
                <c:pt idx="3646">
                  <c:v>0.36460000000000004</c:v>
                </c:pt>
                <c:pt idx="3647">
                  <c:v>0.36470000000000002</c:v>
                </c:pt>
                <c:pt idx="3648">
                  <c:v>0.36480000000000001</c:v>
                </c:pt>
                <c:pt idx="3649">
                  <c:v>0.3649</c:v>
                </c:pt>
                <c:pt idx="3650">
                  <c:v>0.36499999999999999</c:v>
                </c:pt>
                <c:pt idx="3651">
                  <c:v>0.36510000000000004</c:v>
                </c:pt>
                <c:pt idx="3652">
                  <c:v>0.36520000000000002</c:v>
                </c:pt>
                <c:pt idx="3653">
                  <c:v>0.36530000000000001</c:v>
                </c:pt>
                <c:pt idx="3654">
                  <c:v>0.3654</c:v>
                </c:pt>
                <c:pt idx="3655">
                  <c:v>0.36549999999999999</c:v>
                </c:pt>
                <c:pt idx="3656">
                  <c:v>0.36560000000000004</c:v>
                </c:pt>
                <c:pt idx="3657">
                  <c:v>0.36570000000000003</c:v>
                </c:pt>
                <c:pt idx="3658">
                  <c:v>0.36580000000000001</c:v>
                </c:pt>
                <c:pt idx="3659">
                  <c:v>0.3659</c:v>
                </c:pt>
                <c:pt idx="3660">
                  <c:v>0.36599999999999999</c:v>
                </c:pt>
                <c:pt idx="3661">
                  <c:v>0.36610000000000004</c:v>
                </c:pt>
                <c:pt idx="3662">
                  <c:v>0.36620000000000003</c:v>
                </c:pt>
                <c:pt idx="3663">
                  <c:v>0.36630000000000001</c:v>
                </c:pt>
                <c:pt idx="3664">
                  <c:v>0.3664</c:v>
                </c:pt>
                <c:pt idx="3665">
                  <c:v>0.36649999999999999</c:v>
                </c:pt>
                <c:pt idx="3666">
                  <c:v>0.36660000000000004</c:v>
                </c:pt>
                <c:pt idx="3667">
                  <c:v>0.36670000000000003</c:v>
                </c:pt>
                <c:pt idx="3668">
                  <c:v>0.36680000000000001</c:v>
                </c:pt>
                <c:pt idx="3669">
                  <c:v>0.3669</c:v>
                </c:pt>
                <c:pt idx="3670">
                  <c:v>0.36699999999999999</c:v>
                </c:pt>
                <c:pt idx="3671">
                  <c:v>0.36710000000000004</c:v>
                </c:pt>
                <c:pt idx="3672">
                  <c:v>0.36720000000000003</c:v>
                </c:pt>
                <c:pt idx="3673">
                  <c:v>0.36730000000000002</c:v>
                </c:pt>
                <c:pt idx="3674">
                  <c:v>0.3674</c:v>
                </c:pt>
                <c:pt idx="3675">
                  <c:v>0.36749999999999999</c:v>
                </c:pt>
                <c:pt idx="3676">
                  <c:v>0.36760000000000004</c:v>
                </c:pt>
                <c:pt idx="3677">
                  <c:v>0.36770000000000003</c:v>
                </c:pt>
                <c:pt idx="3678">
                  <c:v>0.36780000000000002</c:v>
                </c:pt>
                <c:pt idx="3679">
                  <c:v>0.3679</c:v>
                </c:pt>
                <c:pt idx="3680">
                  <c:v>0.36799999999999999</c:v>
                </c:pt>
                <c:pt idx="3681">
                  <c:v>0.36810000000000004</c:v>
                </c:pt>
                <c:pt idx="3682">
                  <c:v>0.36820000000000003</c:v>
                </c:pt>
                <c:pt idx="3683">
                  <c:v>0.36830000000000002</c:v>
                </c:pt>
                <c:pt idx="3684">
                  <c:v>0.36840000000000001</c:v>
                </c:pt>
                <c:pt idx="3685">
                  <c:v>0.36849999999999999</c:v>
                </c:pt>
                <c:pt idx="3686">
                  <c:v>0.36860000000000004</c:v>
                </c:pt>
                <c:pt idx="3687">
                  <c:v>0.36870000000000003</c:v>
                </c:pt>
                <c:pt idx="3688">
                  <c:v>0.36880000000000002</c:v>
                </c:pt>
                <c:pt idx="3689">
                  <c:v>0.36890000000000001</c:v>
                </c:pt>
                <c:pt idx="3690">
                  <c:v>0.36899999999999999</c:v>
                </c:pt>
                <c:pt idx="3691">
                  <c:v>0.36910000000000004</c:v>
                </c:pt>
                <c:pt idx="3692">
                  <c:v>0.36920000000000003</c:v>
                </c:pt>
                <c:pt idx="3693">
                  <c:v>0.36930000000000002</c:v>
                </c:pt>
                <c:pt idx="3694">
                  <c:v>0.36940000000000001</c:v>
                </c:pt>
                <c:pt idx="3695">
                  <c:v>0.3695</c:v>
                </c:pt>
                <c:pt idx="3696">
                  <c:v>0.36960000000000004</c:v>
                </c:pt>
                <c:pt idx="3697">
                  <c:v>0.36970000000000003</c:v>
                </c:pt>
                <c:pt idx="3698">
                  <c:v>0.36980000000000002</c:v>
                </c:pt>
                <c:pt idx="3699">
                  <c:v>0.36990000000000001</c:v>
                </c:pt>
                <c:pt idx="3700">
                  <c:v>0.37</c:v>
                </c:pt>
                <c:pt idx="3701">
                  <c:v>0.37010000000000004</c:v>
                </c:pt>
                <c:pt idx="3702">
                  <c:v>0.37020000000000003</c:v>
                </c:pt>
                <c:pt idx="3703">
                  <c:v>0.37030000000000002</c:v>
                </c:pt>
                <c:pt idx="3704">
                  <c:v>0.37040000000000001</c:v>
                </c:pt>
                <c:pt idx="3705">
                  <c:v>0.3705</c:v>
                </c:pt>
                <c:pt idx="3706">
                  <c:v>0.37060000000000004</c:v>
                </c:pt>
                <c:pt idx="3707">
                  <c:v>0.37070000000000003</c:v>
                </c:pt>
                <c:pt idx="3708">
                  <c:v>0.37080000000000002</c:v>
                </c:pt>
                <c:pt idx="3709">
                  <c:v>0.37090000000000001</c:v>
                </c:pt>
                <c:pt idx="3710">
                  <c:v>0.371</c:v>
                </c:pt>
                <c:pt idx="3711">
                  <c:v>0.37110000000000004</c:v>
                </c:pt>
                <c:pt idx="3712">
                  <c:v>0.37120000000000003</c:v>
                </c:pt>
                <c:pt idx="3713">
                  <c:v>0.37130000000000002</c:v>
                </c:pt>
                <c:pt idx="3714">
                  <c:v>0.37140000000000001</c:v>
                </c:pt>
                <c:pt idx="3715">
                  <c:v>0.3715</c:v>
                </c:pt>
                <c:pt idx="3716">
                  <c:v>0.37160000000000004</c:v>
                </c:pt>
                <c:pt idx="3717">
                  <c:v>0.37170000000000003</c:v>
                </c:pt>
                <c:pt idx="3718">
                  <c:v>0.37180000000000002</c:v>
                </c:pt>
                <c:pt idx="3719">
                  <c:v>0.37190000000000001</c:v>
                </c:pt>
                <c:pt idx="3720">
                  <c:v>0.372</c:v>
                </c:pt>
                <c:pt idx="3721">
                  <c:v>0.37210000000000004</c:v>
                </c:pt>
                <c:pt idx="3722">
                  <c:v>0.37220000000000003</c:v>
                </c:pt>
                <c:pt idx="3723">
                  <c:v>0.37230000000000002</c:v>
                </c:pt>
                <c:pt idx="3724">
                  <c:v>0.37240000000000001</c:v>
                </c:pt>
                <c:pt idx="3725">
                  <c:v>0.3725</c:v>
                </c:pt>
                <c:pt idx="3726">
                  <c:v>0.37260000000000004</c:v>
                </c:pt>
                <c:pt idx="3727">
                  <c:v>0.37270000000000003</c:v>
                </c:pt>
                <c:pt idx="3728">
                  <c:v>0.37280000000000002</c:v>
                </c:pt>
                <c:pt idx="3729">
                  <c:v>0.37290000000000001</c:v>
                </c:pt>
                <c:pt idx="3730">
                  <c:v>0.373</c:v>
                </c:pt>
                <c:pt idx="3731">
                  <c:v>0.37310000000000004</c:v>
                </c:pt>
                <c:pt idx="3732">
                  <c:v>0.37320000000000003</c:v>
                </c:pt>
                <c:pt idx="3733">
                  <c:v>0.37330000000000002</c:v>
                </c:pt>
                <c:pt idx="3734">
                  <c:v>0.37340000000000001</c:v>
                </c:pt>
                <c:pt idx="3735">
                  <c:v>0.3735</c:v>
                </c:pt>
                <c:pt idx="3736">
                  <c:v>0.37360000000000004</c:v>
                </c:pt>
                <c:pt idx="3737">
                  <c:v>0.37370000000000003</c:v>
                </c:pt>
                <c:pt idx="3738">
                  <c:v>0.37380000000000002</c:v>
                </c:pt>
                <c:pt idx="3739">
                  <c:v>0.37390000000000001</c:v>
                </c:pt>
                <c:pt idx="3740">
                  <c:v>0.374</c:v>
                </c:pt>
                <c:pt idx="3741">
                  <c:v>0.37410000000000004</c:v>
                </c:pt>
                <c:pt idx="3742">
                  <c:v>0.37420000000000003</c:v>
                </c:pt>
                <c:pt idx="3743">
                  <c:v>0.37430000000000002</c:v>
                </c:pt>
                <c:pt idx="3744">
                  <c:v>0.37440000000000001</c:v>
                </c:pt>
                <c:pt idx="3745">
                  <c:v>0.3745</c:v>
                </c:pt>
                <c:pt idx="3746">
                  <c:v>0.37460000000000004</c:v>
                </c:pt>
                <c:pt idx="3747">
                  <c:v>0.37470000000000003</c:v>
                </c:pt>
                <c:pt idx="3748">
                  <c:v>0.37480000000000002</c:v>
                </c:pt>
                <c:pt idx="3749">
                  <c:v>0.37490000000000001</c:v>
                </c:pt>
                <c:pt idx="3750">
                  <c:v>0.375</c:v>
                </c:pt>
                <c:pt idx="3751">
                  <c:v>0.37510000000000004</c:v>
                </c:pt>
                <c:pt idx="3752">
                  <c:v>0.37520000000000003</c:v>
                </c:pt>
                <c:pt idx="3753">
                  <c:v>0.37530000000000002</c:v>
                </c:pt>
                <c:pt idx="3754">
                  <c:v>0.37540000000000001</c:v>
                </c:pt>
                <c:pt idx="3755">
                  <c:v>0.3755</c:v>
                </c:pt>
                <c:pt idx="3756">
                  <c:v>0.37560000000000004</c:v>
                </c:pt>
                <c:pt idx="3757">
                  <c:v>0.37570000000000003</c:v>
                </c:pt>
                <c:pt idx="3758">
                  <c:v>0.37580000000000002</c:v>
                </c:pt>
                <c:pt idx="3759">
                  <c:v>0.37590000000000001</c:v>
                </c:pt>
                <c:pt idx="3760">
                  <c:v>0.376</c:v>
                </c:pt>
                <c:pt idx="3761">
                  <c:v>0.37610000000000005</c:v>
                </c:pt>
                <c:pt idx="3762">
                  <c:v>0.37620000000000003</c:v>
                </c:pt>
                <c:pt idx="3763">
                  <c:v>0.37630000000000002</c:v>
                </c:pt>
                <c:pt idx="3764">
                  <c:v>0.37640000000000001</c:v>
                </c:pt>
                <c:pt idx="3765">
                  <c:v>0.3765</c:v>
                </c:pt>
                <c:pt idx="3766">
                  <c:v>0.37659999999999999</c:v>
                </c:pt>
                <c:pt idx="3767">
                  <c:v>0.37670000000000003</c:v>
                </c:pt>
                <c:pt idx="3768">
                  <c:v>0.37680000000000002</c:v>
                </c:pt>
                <c:pt idx="3769">
                  <c:v>0.37690000000000001</c:v>
                </c:pt>
                <c:pt idx="3770">
                  <c:v>0.377</c:v>
                </c:pt>
                <c:pt idx="3771">
                  <c:v>0.37709999999999999</c:v>
                </c:pt>
                <c:pt idx="3772">
                  <c:v>0.37720000000000004</c:v>
                </c:pt>
                <c:pt idx="3773">
                  <c:v>0.37730000000000002</c:v>
                </c:pt>
                <c:pt idx="3774">
                  <c:v>0.37740000000000001</c:v>
                </c:pt>
                <c:pt idx="3775">
                  <c:v>0.3775</c:v>
                </c:pt>
                <c:pt idx="3776">
                  <c:v>0.37759999999999999</c:v>
                </c:pt>
                <c:pt idx="3777">
                  <c:v>0.37770000000000004</c:v>
                </c:pt>
                <c:pt idx="3778">
                  <c:v>0.37780000000000002</c:v>
                </c:pt>
                <c:pt idx="3779">
                  <c:v>0.37790000000000001</c:v>
                </c:pt>
                <c:pt idx="3780">
                  <c:v>0.378</c:v>
                </c:pt>
                <c:pt idx="3781">
                  <c:v>0.37809999999999999</c:v>
                </c:pt>
                <c:pt idx="3782">
                  <c:v>0.37820000000000004</c:v>
                </c:pt>
                <c:pt idx="3783">
                  <c:v>0.37830000000000003</c:v>
                </c:pt>
                <c:pt idx="3784">
                  <c:v>0.37840000000000001</c:v>
                </c:pt>
                <c:pt idx="3785">
                  <c:v>0.3785</c:v>
                </c:pt>
                <c:pt idx="3786">
                  <c:v>0.37859999999999999</c:v>
                </c:pt>
                <c:pt idx="3787">
                  <c:v>0.37870000000000004</c:v>
                </c:pt>
                <c:pt idx="3788">
                  <c:v>0.37880000000000003</c:v>
                </c:pt>
                <c:pt idx="3789">
                  <c:v>0.37890000000000001</c:v>
                </c:pt>
                <c:pt idx="3790">
                  <c:v>0.379</c:v>
                </c:pt>
                <c:pt idx="3791">
                  <c:v>0.37909999999999999</c:v>
                </c:pt>
                <c:pt idx="3792">
                  <c:v>0.37920000000000004</c:v>
                </c:pt>
                <c:pt idx="3793">
                  <c:v>0.37930000000000003</c:v>
                </c:pt>
                <c:pt idx="3794">
                  <c:v>0.37940000000000002</c:v>
                </c:pt>
                <c:pt idx="3795">
                  <c:v>0.3795</c:v>
                </c:pt>
                <c:pt idx="3796">
                  <c:v>0.37959999999999999</c:v>
                </c:pt>
                <c:pt idx="3797">
                  <c:v>0.37970000000000004</c:v>
                </c:pt>
                <c:pt idx="3798">
                  <c:v>0.37980000000000003</c:v>
                </c:pt>
                <c:pt idx="3799">
                  <c:v>0.37990000000000002</c:v>
                </c:pt>
                <c:pt idx="3800">
                  <c:v>0.38</c:v>
                </c:pt>
                <c:pt idx="3801">
                  <c:v>0.38009999999999999</c:v>
                </c:pt>
                <c:pt idx="3802">
                  <c:v>0.38020000000000004</c:v>
                </c:pt>
                <c:pt idx="3803">
                  <c:v>0.38030000000000003</c:v>
                </c:pt>
                <c:pt idx="3804">
                  <c:v>0.38040000000000002</c:v>
                </c:pt>
                <c:pt idx="3805">
                  <c:v>0.3805</c:v>
                </c:pt>
                <c:pt idx="3806">
                  <c:v>0.38059999999999999</c:v>
                </c:pt>
                <c:pt idx="3807">
                  <c:v>0.38070000000000004</c:v>
                </c:pt>
                <c:pt idx="3808">
                  <c:v>0.38080000000000003</c:v>
                </c:pt>
                <c:pt idx="3809">
                  <c:v>0.38090000000000002</c:v>
                </c:pt>
                <c:pt idx="3810">
                  <c:v>0.38100000000000001</c:v>
                </c:pt>
                <c:pt idx="3811">
                  <c:v>0.38109999999999999</c:v>
                </c:pt>
                <c:pt idx="3812">
                  <c:v>0.38120000000000004</c:v>
                </c:pt>
                <c:pt idx="3813">
                  <c:v>0.38130000000000003</c:v>
                </c:pt>
                <c:pt idx="3814">
                  <c:v>0.38140000000000002</c:v>
                </c:pt>
                <c:pt idx="3815">
                  <c:v>0.38150000000000001</c:v>
                </c:pt>
                <c:pt idx="3816">
                  <c:v>0.38159999999999999</c:v>
                </c:pt>
                <c:pt idx="3817">
                  <c:v>0.38170000000000004</c:v>
                </c:pt>
                <c:pt idx="3818">
                  <c:v>0.38180000000000003</c:v>
                </c:pt>
                <c:pt idx="3819">
                  <c:v>0.38190000000000002</c:v>
                </c:pt>
                <c:pt idx="3820">
                  <c:v>0.38200000000000001</c:v>
                </c:pt>
                <c:pt idx="3821">
                  <c:v>0.3821</c:v>
                </c:pt>
                <c:pt idx="3822">
                  <c:v>0.38220000000000004</c:v>
                </c:pt>
                <c:pt idx="3823">
                  <c:v>0.38230000000000003</c:v>
                </c:pt>
                <c:pt idx="3824">
                  <c:v>0.38240000000000002</c:v>
                </c:pt>
                <c:pt idx="3825">
                  <c:v>0.38250000000000001</c:v>
                </c:pt>
                <c:pt idx="3826">
                  <c:v>0.3826</c:v>
                </c:pt>
                <c:pt idx="3827">
                  <c:v>0.38270000000000004</c:v>
                </c:pt>
                <c:pt idx="3828">
                  <c:v>0.38280000000000003</c:v>
                </c:pt>
                <c:pt idx="3829">
                  <c:v>0.38290000000000002</c:v>
                </c:pt>
                <c:pt idx="3830">
                  <c:v>0.38300000000000001</c:v>
                </c:pt>
                <c:pt idx="3831">
                  <c:v>0.3831</c:v>
                </c:pt>
                <c:pt idx="3832">
                  <c:v>0.38320000000000004</c:v>
                </c:pt>
                <c:pt idx="3833">
                  <c:v>0.38330000000000003</c:v>
                </c:pt>
                <c:pt idx="3834">
                  <c:v>0.38340000000000002</c:v>
                </c:pt>
                <c:pt idx="3835">
                  <c:v>0.38350000000000001</c:v>
                </c:pt>
                <c:pt idx="3836">
                  <c:v>0.3836</c:v>
                </c:pt>
                <c:pt idx="3837">
                  <c:v>0.38370000000000004</c:v>
                </c:pt>
                <c:pt idx="3838">
                  <c:v>0.38380000000000003</c:v>
                </c:pt>
                <c:pt idx="3839">
                  <c:v>0.38390000000000002</c:v>
                </c:pt>
                <c:pt idx="3840">
                  <c:v>0.38400000000000001</c:v>
                </c:pt>
                <c:pt idx="3841">
                  <c:v>0.3841</c:v>
                </c:pt>
                <c:pt idx="3842">
                  <c:v>0.38420000000000004</c:v>
                </c:pt>
                <c:pt idx="3843">
                  <c:v>0.38430000000000003</c:v>
                </c:pt>
                <c:pt idx="3844">
                  <c:v>0.38440000000000002</c:v>
                </c:pt>
                <c:pt idx="3845">
                  <c:v>0.38450000000000001</c:v>
                </c:pt>
                <c:pt idx="3846">
                  <c:v>0.3846</c:v>
                </c:pt>
                <c:pt idx="3847">
                  <c:v>0.38470000000000004</c:v>
                </c:pt>
                <c:pt idx="3848">
                  <c:v>0.38480000000000003</c:v>
                </c:pt>
                <c:pt idx="3849">
                  <c:v>0.38490000000000002</c:v>
                </c:pt>
                <c:pt idx="3850">
                  <c:v>0.38500000000000001</c:v>
                </c:pt>
                <c:pt idx="3851">
                  <c:v>0.3851</c:v>
                </c:pt>
                <c:pt idx="3852">
                  <c:v>0.38520000000000004</c:v>
                </c:pt>
                <c:pt idx="3853">
                  <c:v>0.38530000000000003</c:v>
                </c:pt>
                <c:pt idx="3854">
                  <c:v>0.38540000000000002</c:v>
                </c:pt>
                <c:pt idx="3855">
                  <c:v>0.38550000000000001</c:v>
                </c:pt>
                <c:pt idx="3856">
                  <c:v>0.3856</c:v>
                </c:pt>
                <c:pt idx="3857">
                  <c:v>0.38570000000000004</c:v>
                </c:pt>
                <c:pt idx="3858">
                  <c:v>0.38580000000000003</c:v>
                </c:pt>
                <c:pt idx="3859">
                  <c:v>0.38590000000000002</c:v>
                </c:pt>
                <c:pt idx="3860">
                  <c:v>0.38600000000000001</c:v>
                </c:pt>
                <c:pt idx="3861">
                  <c:v>0.3861</c:v>
                </c:pt>
                <c:pt idx="3862">
                  <c:v>0.38620000000000004</c:v>
                </c:pt>
                <c:pt idx="3863">
                  <c:v>0.38630000000000003</c:v>
                </c:pt>
                <c:pt idx="3864">
                  <c:v>0.38640000000000002</c:v>
                </c:pt>
                <c:pt idx="3865">
                  <c:v>0.38650000000000001</c:v>
                </c:pt>
                <c:pt idx="3866">
                  <c:v>0.3866</c:v>
                </c:pt>
                <c:pt idx="3867">
                  <c:v>0.38670000000000004</c:v>
                </c:pt>
                <c:pt idx="3868">
                  <c:v>0.38680000000000003</c:v>
                </c:pt>
                <c:pt idx="3869">
                  <c:v>0.38690000000000002</c:v>
                </c:pt>
                <c:pt idx="3870">
                  <c:v>0.38700000000000001</c:v>
                </c:pt>
                <c:pt idx="3871">
                  <c:v>0.3871</c:v>
                </c:pt>
                <c:pt idx="3872">
                  <c:v>0.38720000000000004</c:v>
                </c:pt>
                <c:pt idx="3873">
                  <c:v>0.38730000000000003</c:v>
                </c:pt>
                <c:pt idx="3874">
                  <c:v>0.38740000000000002</c:v>
                </c:pt>
                <c:pt idx="3875">
                  <c:v>0.38750000000000001</c:v>
                </c:pt>
                <c:pt idx="3876">
                  <c:v>0.3876</c:v>
                </c:pt>
                <c:pt idx="3877">
                  <c:v>0.38770000000000004</c:v>
                </c:pt>
                <c:pt idx="3878">
                  <c:v>0.38780000000000003</c:v>
                </c:pt>
                <c:pt idx="3879">
                  <c:v>0.38790000000000002</c:v>
                </c:pt>
                <c:pt idx="3880">
                  <c:v>0.38800000000000001</c:v>
                </c:pt>
                <c:pt idx="3881">
                  <c:v>0.3881</c:v>
                </c:pt>
                <c:pt idx="3882">
                  <c:v>0.38820000000000005</c:v>
                </c:pt>
                <c:pt idx="3883">
                  <c:v>0.38830000000000003</c:v>
                </c:pt>
                <c:pt idx="3884">
                  <c:v>0.38840000000000002</c:v>
                </c:pt>
                <c:pt idx="3885">
                  <c:v>0.38850000000000001</c:v>
                </c:pt>
                <c:pt idx="3886">
                  <c:v>0.3886</c:v>
                </c:pt>
                <c:pt idx="3887">
                  <c:v>0.38870000000000005</c:v>
                </c:pt>
                <c:pt idx="3888">
                  <c:v>0.38880000000000003</c:v>
                </c:pt>
                <c:pt idx="3889">
                  <c:v>0.38890000000000002</c:v>
                </c:pt>
                <c:pt idx="3890">
                  <c:v>0.38900000000000001</c:v>
                </c:pt>
                <c:pt idx="3891">
                  <c:v>0.3891</c:v>
                </c:pt>
                <c:pt idx="3892">
                  <c:v>0.38920000000000005</c:v>
                </c:pt>
                <c:pt idx="3893">
                  <c:v>0.38930000000000003</c:v>
                </c:pt>
                <c:pt idx="3894">
                  <c:v>0.38940000000000002</c:v>
                </c:pt>
                <c:pt idx="3895">
                  <c:v>0.38950000000000001</c:v>
                </c:pt>
                <c:pt idx="3896">
                  <c:v>0.3896</c:v>
                </c:pt>
                <c:pt idx="3897">
                  <c:v>0.38970000000000005</c:v>
                </c:pt>
                <c:pt idx="3898">
                  <c:v>0.38980000000000004</c:v>
                </c:pt>
                <c:pt idx="3899">
                  <c:v>0.38990000000000002</c:v>
                </c:pt>
                <c:pt idx="3900">
                  <c:v>0.39</c:v>
                </c:pt>
                <c:pt idx="3901">
                  <c:v>0.3901</c:v>
                </c:pt>
                <c:pt idx="3902">
                  <c:v>0.39019999999999999</c:v>
                </c:pt>
                <c:pt idx="3903">
                  <c:v>0.39030000000000004</c:v>
                </c:pt>
                <c:pt idx="3904">
                  <c:v>0.39040000000000002</c:v>
                </c:pt>
                <c:pt idx="3905">
                  <c:v>0.39050000000000001</c:v>
                </c:pt>
                <c:pt idx="3906">
                  <c:v>0.3906</c:v>
                </c:pt>
                <c:pt idx="3907">
                  <c:v>0.39069999999999999</c:v>
                </c:pt>
                <c:pt idx="3908">
                  <c:v>0.39080000000000004</c:v>
                </c:pt>
                <c:pt idx="3909">
                  <c:v>0.39090000000000003</c:v>
                </c:pt>
                <c:pt idx="3910">
                  <c:v>0.39100000000000001</c:v>
                </c:pt>
                <c:pt idx="3911">
                  <c:v>0.3911</c:v>
                </c:pt>
                <c:pt idx="3912">
                  <c:v>0.39119999999999999</c:v>
                </c:pt>
                <c:pt idx="3913">
                  <c:v>0.39130000000000004</c:v>
                </c:pt>
                <c:pt idx="3914">
                  <c:v>0.39140000000000003</c:v>
                </c:pt>
                <c:pt idx="3915">
                  <c:v>0.39150000000000001</c:v>
                </c:pt>
                <c:pt idx="3916">
                  <c:v>0.3916</c:v>
                </c:pt>
                <c:pt idx="3917">
                  <c:v>0.39169999999999999</c:v>
                </c:pt>
                <c:pt idx="3918">
                  <c:v>0.39180000000000004</c:v>
                </c:pt>
                <c:pt idx="3919">
                  <c:v>0.39190000000000003</c:v>
                </c:pt>
                <c:pt idx="3920">
                  <c:v>0.39200000000000002</c:v>
                </c:pt>
                <c:pt idx="3921">
                  <c:v>0.3921</c:v>
                </c:pt>
                <c:pt idx="3922">
                  <c:v>0.39219999999999999</c:v>
                </c:pt>
                <c:pt idx="3923">
                  <c:v>0.39230000000000004</c:v>
                </c:pt>
                <c:pt idx="3924">
                  <c:v>0.39240000000000003</c:v>
                </c:pt>
                <c:pt idx="3925">
                  <c:v>0.39250000000000002</c:v>
                </c:pt>
                <c:pt idx="3926">
                  <c:v>0.3926</c:v>
                </c:pt>
                <c:pt idx="3927">
                  <c:v>0.39269999999999999</c:v>
                </c:pt>
                <c:pt idx="3928">
                  <c:v>0.39280000000000004</c:v>
                </c:pt>
                <c:pt idx="3929">
                  <c:v>0.39290000000000003</c:v>
                </c:pt>
                <c:pt idx="3930">
                  <c:v>0.39300000000000002</c:v>
                </c:pt>
                <c:pt idx="3931">
                  <c:v>0.3931</c:v>
                </c:pt>
                <c:pt idx="3932">
                  <c:v>0.39319999999999999</c:v>
                </c:pt>
                <c:pt idx="3933">
                  <c:v>0.39330000000000004</c:v>
                </c:pt>
                <c:pt idx="3934">
                  <c:v>0.39340000000000003</c:v>
                </c:pt>
                <c:pt idx="3935">
                  <c:v>0.39350000000000002</c:v>
                </c:pt>
                <c:pt idx="3936">
                  <c:v>0.39360000000000001</c:v>
                </c:pt>
                <c:pt idx="3937">
                  <c:v>0.39369999999999999</c:v>
                </c:pt>
                <c:pt idx="3938">
                  <c:v>0.39380000000000004</c:v>
                </c:pt>
                <c:pt idx="3939">
                  <c:v>0.39390000000000003</c:v>
                </c:pt>
                <c:pt idx="3940">
                  <c:v>0.39400000000000002</c:v>
                </c:pt>
                <c:pt idx="3941">
                  <c:v>0.39410000000000001</c:v>
                </c:pt>
                <c:pt idx="3942">
                  <c:v>0.39419999999999999</c:v>
                </c:pt>
                <c:pt idx="3943">
                  <c:v>0.39430000000000004</c:v>
                </c:pt>
                <c:pt idx="3944">
                  <c:v>0.39440000000000003</c:v>
                </c:pt>
                <c:pt idx="3945">
                  <c:v>0.39450000000000002</c:v>
                </c:pt>
                <c:pt idx="3946">
                  <c:v>0.39460000000000001</c:v>
                </c:pt>
                <c:pt idx="3947">
                  <c:v>0.3947</c:v>
                </c:pt>
                <c:pt idx="3948">
                  <c:v>0.39480000000000004</c:v>
                </c:pt>
                <c:pt idx="3949">
                  <c:v>0.39490000000000003</c:v>
                </c:pt>
                <c:pt idx="3950">
                  <c:v>0.39500000000000002</c:v>
                </c:pt>
                <c:pt idx="3951">
                  <c:v>0.39510000000000001</c:v>
                </c:pt>
                <c:pt idx="3952">
                  <c:v>0.3952</c:v>
                </c:pt>
                <c:pt idx="3953">
                  <c:v>0.39530000000000004</c:v>
                </c:pt>
                <c:pt idx="3954">
                  <c:v>0.39540000000000003</c:v>
                </c:pt>
                <c:pt idx="3955">
                  <c:v>0.39550000000000002</c:v>
                </c:pt>
                <c:pt idx="3956">
                  <c:v>0.39560000000000001</c:v>
                </c:pt>
                <c:pt idx="3957">
                  <c:v>0.3957</c:v>
                </c:pt>
                <c:pt idx="3958">
                  <c:v>0.39580000000000004</c:v>
                </c:pt>
                <c:pt idx="3959">
                  <c:v>0.39590000000000003</c:v>
                </c:pt>
                <c:pt idx="3960">
                  <c:v>0.39600000000000002</c:v>
                </c:pt>
                <c:pt idx="3961">
                  <c:v>0.39610000000000001</c:v>
                </c:pt>
                <c:pt idx="3962">
                  <c:v>0.3962</c:v>
                </c:pt>
                <c:pt idx="3963">
                  <c:v>0.39630000000000004</c:v>
                </c:pt>
                <c:pt idx="3964">
                  <c:v>0.39640000000000003</c:v>
                </c:pt>
                <c:pt idx="3965">
                  <c:v>0.39650000000000002</c:v>
                </c:pt>
                <c:pt idx="3966">
                  <c:v>0.39660000000000001</c:v>
                </c:pt>
                <c:pt idx="3967">
                  <c:v>0.3967</c:v>
                </c:pt>
                <c:pt idx="3968">
                  <c:v>0.39680000000000004</c:v>
                </c:pt>
                <c:pt idx="3969">
                  <c:v>0.39690000000000003</c:v>
                </c:pt>
                <c:pt idx="3970">
                  <c:v>0.39700000000000002</c:v>
                </c:pt>
                <c:pt idx="3971">
                  <c:v>0.39710000000000001</c:v>
                </c:pt>
                <c:pt idx="3972">
                  <c:v>0.3972</c:v>
                </c:pt>
                <c:pt idx="3973">
                  <c:v>0.39730000000000004</c:v>
                </c:pt>
                <c:pt idx="3974">
                  <c:v>0.39740000000000003</c:v>
                </c:pt>
                <c:pt idx="3975">
                  <c:v>0.39750000000000002</c:v>
                </c:pt>
                <c:pt idx="3976">
                  <c:v>0.39760000000000001</c:v>
                </c:pt>
                <c:pt idx="3977">
                  <c:v>0.3977</c:v>
                </c:pt>
                <c:pt idx="3978">
                  <c:v>0.39780000000000004</c:v>
                </c:pt>
                <c:pt idx="3979">
                  <c:v>0.39790000000000003</c:v>
                </c:pt>
                <c:pt idx="3980">
                  <c:v>0.39800000000000002</c:v>
                </c:pt>
                <c:pt idx="3981">
                  <c:v>0.39810000000000001</c:v>
                </c:pt>
                <c:pt idx="3982">
                  <c:v>0.3982</c:v>
                </c:pt>
                <c:pt idx="3983">
                  <c:v>0.39830000000000004</c:v>
                </c:pt>
                <c:pt idx="3984">
                  <c:v>0.39840000000000003</c:v>
                </c:pt>
                <c:pt idx="3985">
                  <c:v>0.39850000000000002</c:v>
                </c:pt>
                <c:pt idx="3986">
                  <c:v>0.39860000000000001</c:v>
                </c:pt>
                <c:pt idx="3987">
                  <c:v>0.3987</c:v>
                </c:pt>
                <c:pt idx="3988">
                  <c:v>0.39880000000000004</c:v>
                </c:pt>
                <c:pt idx="3989">
                  <c:v>0.39890000000000003</c:v>
                </c:pt>
                <c:pt idx="3990">
                  <c:v>0.39900000000000002</c:v>
                </c:pt>
                <c:pt idx="3991">
                  <c:v>0.39910000000000001</c:v>
                </c:pt>
                <c:pt idx="3992">
                  <c:v>0.3992</c:v>
                </c:pt>
                <c:pt idx="3993">
                  <c:v>0.39930000000000004</c:v>
                </c:pt>
                <c:pt idx="3994">
                  <c:v>0.39940000000000003</c:v>
                </c:pt>
                <c:pt idx="3995">
                  <c:v>0.39950000000000002</c:v>
                </c:pt>
                <c:pt idx="3996">
                  <c:v>0.39960000000000001</c:v>
                </c:pt>
                <c:pt idx="3997">
                  <c:v>0.3997</c:v>
                </c:pt>
                <c:pt idx="3998">
                  <c:v>0.39980000000000004</c:v>
                </c:pt>
                <c:pt idx="3999">
                  <c:v>0.39990000000000003</c:v>
                </c:pt>
                <c:pt idx="4000">
                  <c:v>0.4</c:v>
                </c:pt>
                <c:pt idx="4001">
                  <c:v>0.40010000000000001</c:v>
                </c:pt>
                <c:pt idx="4002">
                  <c:v>0.4002</c:v>
                </c:pt>
                <c:pt idx="4003">
                  <c:v>0.40030000000000004</c:v>
                </c:pt>
                <c:pt idx="4004">
                  <c:v>0.40040000000000003</c:v>
                </c:pt>
                <c:pt idx="4005">
                  <c:v>0.40050000000000002</c:v>
                </c:pt>
                <c:pt idx="4006">
                  <c:v>0.40060000000000001</c:v>
                </c:pt>
                <c:pt idx="4007">
                  <c:v>0.4007</c:v>
                </c:pt>
                <c:pt idx="4008">
                  <c:v>0.40080000000000005</c:v>
                </c:pt>
                <c:pt idx="4009">
                  <c:v>0.40090000000000003</c:v>
                </c:pt>
                <c:pt idx="4010">
                  <c:v>0.40100000000000002</c:v>
                </c:pt>
                <c:pt idx="4011">
                  <c:v>0.40110000000000001</c:v>
                </c:pt>
                <c:pt idx="4012">
                  <c:v>0.4012</c:v>
                </c:pt>
                <c:pt idx="4013">
                  <c:v>0.40130000000000005</c:v>
                </c:pt>
                <c:pt idx="4014">
                  <c:v>0.40140000000000003</c:v>
                </c:pt>
                <c:pt idx="4015">
                  <c:v>0.40150000000000002</c:v>
                </c:pt>
                <c:pt idx="4016">
                  <c:v>0.40160000000000001</c:v>
                </c:pt>
                <c:pt idx="4017">
                  <c:v>0.4017</c:v>
                </c:pt>
                <c:pt idx="4018">
                  <c:v>0.40180000000000005</c:v>
                </c:pt>
                <c:pt idx="4019">
                  <c:v>0.40190000000000003</c:v>
                </c:pt>
                <c:pt idx="4020">
                  <c:v>0.40200000000000002</c:v>
                </c:pt>
                <c:pt idx="4021">
                  <c:v>0.40210000000000001</c:v>
                </c:pt>
                <c:pt idx="4022">
                  <c:v>0.4022</c:v>
                </c:pt>
                <c:pt idx="4023">
                  <c:v>0.40230000000000005</c:v>
                </c:pt>
                <c:pt idx="4024">
                  <c:v>0.40240000000000004</c:v>
                </c:pt>
                <c:pt idx="4025">
                  <c:v>0.40250000000000002</c:v>
                </c:pt>
                <c:pt idx="4026">
                  <c:v>0.40260000000000001</c:v>
                </c:pt>
                <c:pt idx="4027">
                  <c:v>0.4027</c:v>
                </c:pt>
                <c:pt idx="4028">
                  <c:v>0.40280000000000005</c:v>
                </c:pt>
                <c:pt idx="4029">
                  <c:v>0.40290000000000004</c:v>
                </c:pt>
                <c:pt idx="4030">
                  <c:v>0.40300000000000002</c:v>
                </c:pt>
                <c:pt idx="4031">
                  <c:v>0.40310000000000001</c:v>
                </c:pt>
                <c:pt idx="4032">
                  <c:v>0.4032</c:v>
                </c:pt>
                <c:pt idx="4033">
                  <c:v>0.40329999999999999</c:v>
                </c:pt>
                <c:pt idx="4034">
                  <c:v>0.40340000000000004</c:v>
                </c:pt>
                <c:pt idx="4035">
                  <c:v>0.40350000000000003</c:v>
                </c:pt>
                <c:pt idx="4036">
                  <c:v>0.40360000000000001</c:v>
                </c:pt>
                <c:pt idx="4037">
                  <c:v>0.4037</c:v>
                </c:pt>
                <c:pt idx="4038">
                  <c:v>0.40379999999999999</c:v>
                </c:pt>
                <c:pt idx="4039">
                  <c:v>0.40390000000000004</c:v>
                </c:pt>
                <c:pt idx="4040">
                  <c:v>0.40400000000000003</c:v>
                </c:pt>
                <c:pt idx="4041">
                  <c:v>0.40410000000000001</c:v>
                </c:pt>
                <c:pt idx="4042">
                  <c:v>0.4042</c:v>
                </c:pt>
                <c:pt idx="4043">
                  <c:v>0.40429999999999999</c:v>
                </c:pt>
                <c:pt idx="4044">
                  <c:v>0.40440000000000004</c:v>
                </c:pt>
                <c:pt idx="4045">
                  <c:v>0.40450000000000003</c:v>
                </c:pt>
                <c:pt idx="4046">
                  <c:v>0.40460000000000002</c:v>
                </c:pt>
                <c:pt idx="4047">
                  <c:v>0.4047</c:v>
                </c:pt>
                <c:pt idx="4048">
                  <c:v>0.40479999999999999</c:v>
                </c:pt>
                <c:pt idx="4049">
                  <c:v>0.40490000000000004</c:v>
                </c:pt>
                <c:pt idx="4050">
                  <c:v>0.40500000000000003</c:v>
                </c:pt>
                <c:pt idx="4051">
                  <c:v>0.40510000000000002</c:v>
                </c:pt>
                <c:pt idx="4052">
                  <c:v>0.4052</c:v>
                </c:pt>
                <c:pt idx="4053">
                  <c:v>0.40529999999999999</c:v>
                </c:pt>
                <c:pt idx="4054">
                  <c:v>0.40540000000000004</c:v>
                </c:pt>
                <c:pt idx="4055">
                  <c:v>0.40550000000000003</c:v>
                </c:pt>
                <c:pt idx="4056">
                  <c:v>0.40560000000000002</c:v>
                </c:pt>
                <c:pt idx="4057">
                  <c:v>0.40570000000000001</c:v>
                </c:pt>
                <c:pt idx="4058">
                  <c:v>0.40579999999999999</c:v>
                </c:pt>
                <c:pt idx="4059">
                  <c:v>0.40590000000000004</c:v>
                </c:pt>
                <c:pt idx="4060">
                  <c:v>0.40600000000000003</c:v>
                </c:pt>
                <c:pt idx="4061">
                  <c:v>0.40610000000000002</c:v>
                </c:pt>
                <c:pt idx="4062">
                  <c:v>0.40620000000000001</c:v>
                </c:pt>
                <c:pt idx="4063">
                  <c:v>0.40629999999999999</c:v>
                </c:pt>
                <c:pt idx="4064">
                  <c:v>0.40640000000000004</c:v>
                </c:pt>
                <c:pt idx="4065">
                  <c:v>0.40650000000000003</c:v>
                </c:pt>
                <c:pt idx="4066">
                  <c:v>0.40660000000000002</c:v>
                </c:pt>
                <c:pt idx="4067">
                  <c:v>0.40670000000000001</c:v>
                </c:pt>
                <c:pt idx="4068">
                  <c:v>0.40679999999999999</c:v>
                </c:pt>
                <c:pt idx="4069">
                  <c:v>0.40690000000000004</c:v>
                </c:pt>
                <c:pt idx="4070">
                  <c:v>0.40700000000000003</c:v>
                </c:pt>
                <c:pt idx="4071">
                  <c:v>0.40710000000000002</c:v>
                </c:pt>
                <c:pt idx="4072">
                  <c:v>0.40720000000000001</c:v>
                </c:pt>
                <c:pt idx="4073">
                  <c:v>0.4073</c:v>
                </c:pt>
                <c:pt idx="4074">
                  <c:v>0.40740000000000004</c:v>
                </c:pt>
                <c:pt idx="4075">
                  <c:v>0.40750000000000003</c:v>
                </c:pt>
                <c:pt idx="4076">
                  <c:v>0.40760000000000002</c:v>
                </c:pt>
                <c:pt idx="4077">
                  <c:v>0.40770000000000001</c:v>
                </c:pt>
                <c:pt idx="4078">
                  <c:v>0.4078</c:v>
                </c:pt>
                <c:pt idx="4079">
                  <c:v>0.40790000000000004</c:v>
                </c:pt>
                <c:pt idx="4080">
                  <c:v>0.40800000000000003</c:v>
                </c:pt>
                <c:pt idx="4081">
                  <c:v>0.40810000000000002</c:v>
                </c:pt>
                <c:pt idx="4082">
                  <c:v>0.40820000000000001</c:v>
                </c:pt>
                <c:pt idx="4083">
                  <c:v>0.4083</c:v>
                </c:pt>
                <c:pt idx="4084">
                  <c:v>0.40840000000000004</c:v>
                </c:pt>
                <c:pt idx="4085">
                  <c:v>0.40850000000000003</c:v>
                </c:pt>
                <c:pt idx="4086">
                  <c:v>0.40860000000000002</c:v>
                </c:pt>
                <c:pt idx="4087">
                  <c:v>0.40870000000000001</c:v>
                </c:pt>
                <c:pt idx="4088">
                  <c:v>0.4088</c:v>
                </c:pt>
                <c:pt idx="4089">
                  <c:v>0.40890000000000004</c:v>
                </c:pt>
                <c:pt idx="4090">
                  <c:v>0.40900000000000003</c:v>
                </c:pt>
                <c:pt idx="4091">
                  <c:v>0.40910000000000002</c:v>
                </c:pt>
                <c:pt idx="4092">
                  <c:v>0.40920000000000001</c:v>
                </c:pt>
                <c:pt idx="4093">
                  <c:v>0.4093</c:v>
                </c:pt>
                <c:pt idx="4094">
                  <c:v>0.40940000000000004</c:v>
                </c:pt>
                <c:pt idx="4095">
                  <c:v>0.40950000000000003</c:v>
                </c:pt>
                <c:pt idx="4096">
                  <c:v>0.40960000000000002</c:v>
                </c:pt>
                <c:pt idx="4097">
                  <c:v>0.40970000000000001</c:v>
                </c:pt>
                <c:pt idx="4098">
                  <c:v>0.4098</c:v>
                </c:pt>
                <c:pt idx="4099">
                  <c:v>0.40990000000000004</c:v>
                </c:pt>
                <c:pt idx="4100">
                  <c:v>0.41000000000000003</c:v>
                </c:pt>
                <c:pt idx="4101">
                  <c:v>0.41010000000000002</c:v>
                </c:pt>
                <c:pt idx="4102">
                  <c:v>0.41020000000000001</c:v>
                </c:pt>
                <c:pt idx="4103">
                  <c:v>0.4103</c:v>
                </c:pt>
                <c:pt idx="4104">
                  <c:v>0.41040000000000004</c:v>
                </c:pt>
                <c:pt idx="4105">
                  <c:v>0.41050000000000003</c:v>
                </c:pt>
                <c:pt idx="4106">
                  <c:v>0.41060000000000002</c:v>
                </c:pt>
                <c:pt idx="4107">
                  <c:v>0.41070000000000001</c:v>
                </c:pt>
                <c:pt idx="4108">
                  <c:v>0.4108</c:v>
                </c:pt>
                <c:pt idx="4109">
                  <c:v>0.41090000000000004</c:v>
                </c:pt>
                <c:pt idx="4110">
                  <c:v>0.41100000000000003</c:v>
                </c:pt>
                <c:pt idx="4111">
                  <c:v>0.41110000000000002</c:v>
                </c:pt>
                <c:pt idx="4112">
                  <c:v>0.41120000000000001</c:v>
                </c:pt>
                <c:pt idx="4113">
                  <c:v>0.4113</c:v>
                </c:pt>
                <c:pt idx="4114">
                  <c:v>0.41140000000000004</c:v>
                </c:pt>
                <c:pt idx="4115">
                  <c:v>0.41150000000000003</c:v>
                </c:pt>
                <c:pt idx="4116">
                  <c:v>0.41160000000000002</c:v>
                </c:pt>
                <c:pt idx="4117">
                  <c:v>0.41170000000000001</c:v>
                </c:pt>
                <c:pt idx="4118">
                  <c:v>0.4118</c:v>
                </c:pt>
                <c:pt idx="4119">
                  <c:v>0.41190000000000004</c:v>
                </c:pt>
                <c:pt idx="4120">
                  <c:v>0.41200000000000003</c:v>
                </c:pt>
                <c:pt idx="4121">
                  <c:v>0.41210000000000002</c:v>
                </c:pt>
                <c:pt idx="4122">
                  <c:v>0.41220000000000001</c:v>
                </c:pt>
                <c:pt idx="4123">
                  <c:v>0.4123</c:v>
                </c:pt>
                <c:pt idx="4124">
                  <c:v>0.41240000000000004</c:v>
                </c:pt>
                <c:pt idx="4125">
                  <c:v>0.41250000000000003</c:v>
                </c:pt>
                <c:pt idx="4126">
                  <c:v>0.41260000000000002</c:v>
                </c:pt>
                <c:pt idx="4127">
                  <c:v>0.41270000000000001</c:v>
                </c:pt>
                <c:pt idx="4128">
                  <c:v>0.4128</c:v>
                </c:pt>
                <c:pt idx="4129">
                  <c:v>0.41290000000000004</c:v>
                </c:pt>
                <c:pt idx="4130">
                  <c:v>0.41300000000000003</c:v>
                </c:pt>
                <c:pt idx="4131">
                  <c:v>0.41310000000000002</c:v>
                </c:pt>
                <c:pt idx="4132">
                  <c:v>0.41320000000000001</c:v>
                </c:pt>
                <c:pt idx="4133">
                  <c:v>0.4133</c:v>
                </c:pt>
                <c:pt idx="4134">
                  <c:v>0.41340000000000005</c:v>
                </c:pt>
                <c:pt idx="4135">
                  <c:v>0.41350000000000003</c:v>
                </c:pt>
                <c:pt idx="4136">
                  <c:v>0.41360000000000002</c:v>
                </c:pt>
                <c:pt idx="4137">
                  <c:v>0.41370000000000001</c:v>
                </c:pt>
                <c:pt idx="4138">
                  <c:v>0.4138</c:v>
                </c:pt>
                <c:pt idx="4139">
                  <c:v>0.41390000000000005</c:v>
                </c:pt>
                <c:pt idx="4140">
                  <c:v>0.41400000000000003</c:v>
                </c:pt>
                <c:pt idx="4141">
                  <c:v>0.41410000000000002</c:v>
                </c:pt>
                <c:pt idx="4142">
                  <c:v>0.41420000000000001</c:v>
                </c:pt>
                <c:pt idx="4143">
                  <c:v>0.4143</c:v>
                </c:pt>
                <c:pt idx="4144">
                  <c:v>0.41440000000000005</c:v>
                </c:pt>
                <c:pt idx="4145">
                  <c:v>0.41450000000000004</c:v>
                </c:pt>
                <c:pt idx="4146">
                  <c:v>0.41460000000000002</c:v>
                </c:pt>
                <c:pt idx="4147">
                  <c:v>0.41470000000000001</c:v>
                </c:pt>
                <c:pt idx="4148">
                  <c:v>0.4148</c:v>
                </c:pt>
                <c:pt idx="4149">
                  <c:v>0.41490000000000005</c:v>
                </c:pt>
                <c:pt idx="4150">
                  <c:v>0.41500000000000004</c:v>
                </c:pt>
                <c:pt idx="4151">
                  <c:v>0.41510000000000002</c:v>
                </c:pt>
                <c:pt idx="4152">
                  <c:v>0.41520000000000001</c:v>
                </c:pt>
                <c:pt idx="4153">
                  <c:v>0.4153</c:v>
                </c:pt>
                <c:pt idx="4154">
                  <c:v>0.41540000000000005</c:v>
                </c:pt>
                <c:pt idx="4155">
                  <c:v>0.41550000000000004</c:v>
                </c:pt>
                <c:pt idx="4156">
                  <c:v>0.41560000000000002</c:v>
                </c:pt>
                <c:pt idx="4157">
                  <c:v>0.41570000000000001</c:v>
                </c:pt>
                <c:pt idx="4158">
                  <c:v>0.4158</c:v>
                </c:pt>
                <c:pt idx="4159">
                  <c:v>0.41590000000000005</c:v>
                </c:pt>
                <c:pt idx="4160">
                  <c:v>0.41600000000000004</c:v>
                </c:pt>
                <c:pt idx="4161">
                  <c:v>0.41610000000000003</c:v>
                </c:pt>
                <c:pt idx="4162">
                  <c:v>0.41620000000000001</c:v>
                </c:pt>
                <c:pt idx="4163">
                  <c:v>0.4163</c:v>
                </c:pt>
                <c:pt idx="4164">
                  <c:v>0.41639999999999999</c:v>
                </c:pt>
                <c:pt idx="4165">
                  <c:v>0.41650000000000004</c:v>
                </c:pt>
                <c:pt idx="4166">
                  <c:v>0.41660000000000003</c:v>
                </c:pt>
                <c:pt idx="4167">
                  <c:v>0.41670000000000001</c:v>
                </c:pt>
                <c:pt idx="4168">
                  <c:v>0.4168</c:v>
                </c:pt>
                <c:pt idx="4169">
                  <c:v>0.41689999999999999</c:v>
                </c:pt>
                <c:pt idx="4170">
                  <c:v>0.41700000000000004</c:v>
                </c:pt>
                <c:pt idx="4171">
                  <c:v>0.41710000000000003</c:v>
                </c:pt>
                <c:pt idx="4172">
                  <c:v>0.41720000000000002</c:v>
                </c:pt>
                <c:pt idx="4173">
                  <c:v>0.4173</c:v>
                </c:pt>
                <c:pt idx="4174">
                  <c:v>0.41739999999999999</c:v>
                </c:pt>
                <c:pt idx="4175">
                  <c:v>0.41750000000000004</c:v>
                </c:pt>
                <c:pt idx="4176">
                  <c:v>0.41760000000000003</c:v>
                </c:pt>
                <c:pt idx="4177">
                  <c:v>0.41770000000000002</c:v>
                </c:pt>
                <c:pt idx="4178">
                  <c:v>0.4178</c:v>
                </c:pt>
                <c:pt idx="4179">
                  <c:v>0.41789999999999999</c:v>
                </c:pt>
                <c:pt idx="4180">
                  <c:v>0.41800000000000004</c:v>
                </c:pt>
                <c:pt idx="4181">
                  <c:v>0.41810000000000003</c:v>
                </c:pt>
                <c:pt idx="4182">
                  <c:v>0.41820000000000002</c:v>
                </c:pt>
                <c:pt idx="4183">
                  <c:v>0.41830000000000001</c:v>
                </c:pt>
                <c:pt idx="4184">
                  <c:v>0.41839999999999999</c:v>
                </c:pt>
                <c:pt idx="4185">
                  <c:v>0.41850000000000004</c:v>
                </c:pt>
                <c:pt idx="4186">
                  <c:v>0.41860000000000003</c:v>
                </c:pt>
                <c:pt idx="4187">
                  <c:v>0.41870000000000002</c:v>
                </c:pt>
                <c:pt idx="4188">
                  <c:v>0.41880000000000001</c:v>
                </c:pt>
                <c:pt idx="4189">
                  <c:v>0.41889999999999999</c:v>
                </c:pt>
                <c:pt idx="4190">
                  <c:v>0.41900000000000004</c:v>
                </c:pt>
                <c:pt idx="4191">
                  <c:v>0.41910000000000003</c:v>
                </c:pt>
                <c:pt idx="4192">
                  <c:v>0.41920000000000002</c:v>
                </c:pt>
                <c:pt idx="4193">
                  <c:v>0.41930000000000001</c:v>
                </c:pt>
                <c:pt idx="4194">
                  <c:v>0.4194</c:v>
                </c:pt>
                <c:pt idx="4195">
                  <c:v>0.41950000000000004</c:v>
                </c:pt>
                <c:pt idx="4196">
                  <c:v>0.41960000000000003</c:v>
                </c:pt>
                <c:pt idx="4197">
                  <c:v>0.41970000000000002</c:v>
                </c:pt>
                <c:pt idx="4198">
                  <c:v>0.41980000000000001</c:v>
                </c:pt>
                <c:pt idx="4199">
                  <c:v>0.4199</c:v>
                </c:pt>
                <c:pt idx="4200">
                  <c:v>0.42000000000000004</c:v>
                </c:pt>
                <c:pt idx="4201">
                  <c:v>0.42010000000000003</c:v>
                </c:pt>
                <c:pt idx="4202">
                  <c:v>0.42020000000000002</c:v>
                </c:pt>
                <c:pt idx="4203">
                  <c:v>0.42030000000000001</c:v>
                </c:pt>
                <c:pt idx="4204">
                  <c:v>0.4204</c:v>
                </c:pt>
                <c:pt idx="4205">
                  <c:v>0.42050000000000004</c:v>
                </c:pt>
                <c:pt idx="4206">
                  <c:v>0.42060000000000003</c:v>
                </c:pt>
                <c:pt idx="4207">
                  <c:v>0.42070000000000002</c:v>
                </c:pt>
                <c:pt idx="4208">
                  <c:v>0.42080000000000001</c:v>
                </c:pt>
                <c:pt idx="4209">
                  <c:v>0.4209</c:v>
                </c:pt>
                <c:pt idx="4210">
                  <c:v>0.42100000000000004</c:v>
                </c:pt>
                <c:pt idx="4211">
                  <c:v>0.42110000000000003</c:v>
                </c:pt>
                <c:pt idx="4212">
                  <c:v>0.42120000000000002</c:v>
                </c:pt>
                <c:pt idx="4213">
                  <c:v>0.42130000000000001</c:v>
                </c:pt>
                <c:pt idx="4214">
                  <c:v>0.4214</c:v>
                </c:pt>
                <c:pt idx="4215">
                  <c:v>0.42150000000000004</c:v>
                </c:pt>
                <c:pt idx="4216">
                  <c:v>0.42160000000000003</c:v>
                </c:pt>
                <c:pt idx="4217">
                  <c:v>0.42170000000000002</c:v>
                </c:pt>
                <c:pt idx="4218">
                  <c:v>0.42180000000000001</c:v>
                </c:pt>
                <c:pt idx="4219">
                  <c:v>0.4219</c:v>
                </c:pt>
                <c:pt idx="4220">
                  <c:v>0.42200000000000004</c:v>
                </c:pt>
                <c:pt idx="4221">
                  <c:v>0.42210000000000003</c:v>
                </c:pt>
                <c:pt idx="4222">
                  <c:v>0.42220000000000002</c:v>
                </c:pt>
                <c:pt idx="4223">
                  <c:v>0.42230000000000001</c:v>
                </c:pt>
                <c:pt idx="4224">
                  <c:v>0.4224</c:v>
                </c:pt>
                <c:pt idx="4225">
                  <c:v>0.42250000000000004</c:v>
                </c:pt>
                <c:pt idx="4226">
                  <c:v>0.42260000000000003</c:v>
                </c:pt>
                <c:pt idx="4227">
                  <c:v>0.42270000000000002</c:v>
                </c:pt>
                <c:pt idx="4228">
                  <c:v>0.42280000000000001</c:v>
                </c:pt>
                <c:pt idx="4229">
                  <c:v>0.4229</c:v>
                </c:pt>
                <c:pt idx="4230">
                  <c:v>0.42300000000000004</c:v>
                </c:pt>
                <c:pt idx="4231">
                  <c:v>0.42310000000000003</c:v>
                </c:pt>
                <c:pt idx="4232">
                  <c:v>0.42320000000000002</c:v>
                </c:pt>
                <c:pt idx="4233">
                  <c:v>0.42330000000000001</c:v>
                </c:pt>
                <c:pt idx="4234">
                  <c:v>0.4234</c:v>
                </c:pt>
                <c:pt idx="4235">
                  <c:v>0.42350000000000004</c:v>
                </c:pt>
                <c:pt idx="4236">
                  <c:v>0.42360000000000003</c:v>
                </c:pt>
                <c:pt idx="4237">
                  <c:v>0.42370000000000002</c:v>
                </c:pt>
                <c:pt idx="4238">
                  <c:v>0.42380000000000001</c:v>
                </c:pt>
                <c:pt idx="4239">
                  <c:v>0.4239</c:v>
                </c:pt>
                <c:pt idx="4240">
                  <c:v>0.42400000000000004</c:v>
                </c:pt>
                <c:pt idx="4241">
                  <c:v>0.42410000000000003</c:v>
                </c:pt>
                <c:pt idx="4242">
                  <c:v>0.42420000000000002</c:v>
                </c:pt>
                <c:pt idx="4243">
                  <c:v>0.42430000000000001</c:v>
                </c:pt>
                <c:pt idx="4244">
                  <c:v>0.4244</c:v>
                </c:pt>
                <c:pt idx="4245">
                  <c:v>0.42450000000000004</c:v>
                </c:pt>
                <c:pt idx="4246">
                  <c:v>0.42460000000000003</c:v>
                </c:pt>
                <c:pt idx="4247">
                  <c:v>0.42470000000000002</c:v>
                </c:pt>
                <c:pt idx="4248">
                  <c:v>0.42480000000000001</c:v>
                </c:pt>
                <c:pt idx="4249">
                  <c:v>0.4249</c:v>
                </c:pt>
                <c:pt idx="4250">
                  <c:v>0.42500000000000004</c:v>
                </c:pt>
                <c:pt idx="4251">
                  <c:v>0.42510000000000003</c:v>
                </c:pt>
                <c:pt idx="4252">
                  <c:v>0.42520000000000002</c:v>
                </c:pt>
                <c:pt idx="4253">
                  <c:v>0.42530000000000001</c:v>
                </c:pt>
                <c:pt idx="4254">
                  <c:v>0.4254</c:v>
                </c:pt>
                <c:pt idx="4255">
                  <c:v>0.42550000000000004</c:v>
                </c:pt>
                <c:pt idx="4256">
                  <c:v>0.42560000000000003</c:v>
                </c:pt>
                <c:pt idx="4257">
                  <c:v>0.42570000000000002</c:v>
                </c:pt>
                <c:pt idx="4258">
                  <c:v>0.42580000000000001</c:v>
                </c:pt>
                <c:pt idx="4259">
                  <c:v>0.4259</c:v>
                </c:pt>
                <c:pt idx="4260">
                  <c:v>0.42600000000000005</c:v>
                </c:pt>
                <c:pt idx="4261">
                  <c:v>0.42610000000000003</c:v>
                </c:pt>
                <c:pt idx="4262">
                  <c:v>0.42620000000000002</c:v>
                </c:pt>
                <c:pt idx="4263">
                  <c:v>0.42630000000000001</c:v>
                </c:pt>
                <c:pt idx="4264">
                  <c:v>0.4264</c:v>
                </c:pt>
                <c:pt idx="4265">
                  <c:v>0.42650000000000005</c:v>
                </c:pt>
                <c:pt idx="4266">
                  <c:v>0.42660000000000003</c:v>
                </c:pt>
                <c:pt idx="4267">
                  <c:v>0.42670000000000002</c:v>
                </c:pt>
                <c:pt idx="4268">
                  <c:v>0.42680000000000001</c:v>
                </c:pt>
                <c:pt idx="4269">
                  <c:v>0.4269</c:v>
                </c:pt>
                <c:pt idx="4270">
                  <c:v>0.42700000000000005</c:v>
                </c:pt>
                <c:pt idx="4271">
                  <c:v>0.42710000000000004</c:v>
                </c:pt>
                <c:pt idx="4272">
                  <c:v>0.42720000000000002</c:v>
                </c:pt>
                <c:pt idx="4273">
                  <c:v>0.42730000000000001</c:v>
                </c:pt>
                <c:pt idx="4274">
                  <c:v>0.4274</c:v>
                </c:pt>
                <c:pt idx="4275">
                  <c:v>0.42750000000000005</c:v>
                </c:pt>
                <c:pt idx="4276">
                  <c:v>0.42760000000000004</c:v>
                </c:pt>
                <c:pt idx="4277">
                  <c:v>0.42770000000000002</c:v>
                </c:pt>
                <c:pt idx="4278">
                  <c:v>0.42780000000000001</c:v>
                </c:pt>
                <c:pt idx="4279">
                  <c:v>0.4279</c:v>
                </c:pt>
                <c:pt idx="4280">
                  <c:v>0.42800000000000005</c:v>
                </c:pt>
                <c:pt idx="4281">
                  <c:v>0.42810000000000004</c:v>
                </c:pt>
                <c:pt idx="4282">
                  <c:v>0.42820000000000003</c:v>
                </c:pt>
                <c:pt idx="4283">
                  <c:v>0.42830000000000001</c:v>
                </c:pt>
                <c:pt idx="4284">
                  <c:v>0.4284</c:v>
                </c:pt>
                <c:pt idx="4285">
                  <c:v>0.42850000000000005</c:v>
                </c:pt>
                <c:pt idx="4286">
                  <c:v>0.42860000000000004</c:v>
                </c:pt>
                <c:pt idx="4287">
                  <c:v>0.42870000000000003</c:v>
                </c:pt>
                <c:pt idx="4288">
                  <c:v>0.42880000000000001</c:v>
                </c:pt>
                <c:pt idx="4289">
                  <c:v>0.4289</c:v>
                </c:pt>
                <c:pt idx="4290">
                  <c:v>0.42900000000000005</c:v>
                </c:pt>
                <c:pt idx="4291">
                  <c:v>0.42910000000000004</c:v>
                </c:pt>
                <c:pt idx="4292">
                  <c:v>0.42920000000000003</c:v>
                </c:pt>
                <c:pt idx="4293">
                  <c:v>0.42930000000000001</c:v>
                </c:pt>
                <c:pt idx="4294">
                  <c:v>0.4294</c:v>
                </c:pt>
                <c:pt idx="4295">
                  <c:v>0.42949999999999999</c:v>
                </c:pt>
                <c:pt idx="4296">
                  <c:v>0.42960000000000004</c:v>
                </c:pt>
                <c:pt idx="4297">
                  <c:v>0.42970000000000003</c:v>
                </c:pt>
                <c:pt idx="4298">
                  <c:v>0.42980000000000002</c:v>
                </c:pt>
                <c:pt idx="4299">
                  <c:v>0.4299</c:v>
                </c:pt>
                <c:pt idx="4300">
                  <c:v>0.43</c:v>
                </c:pt>
                <c:pt idx="4301">
                  <c:v>0.43010000000000004</c:v>
                </c:pt>
                <c:pt idx="4302">
                  <c:v>0.43020000000000003</c:v>
                </c:pt>
                <c:pt idx="4303">
                  <c:v>0.43030000000000002</c:v>
                </c:pt>
                <c:pt idx="4304">
                  <c:v>0.4304</c:v>
                </c:pt>
                <c:pt idx="4305">
                  <c:v>0.43049999999999999</c:v>
                </c:pt>
                <c:pt idx="4306">
                  <c:v>0.43060000000000004</c:v>
                </c:pt>
                <c:pt idx="4307">
                  <c:v>0.43070000000000003</c:v>
                </c:pt>
                <c:pt idx="4308">
                  <c:v>0.43080000000000002</c:v>
                </c:pt>
                <c:pt idx="4309">
                  <c:v>0.43090000000000001</c:v>
                </c:pt>
                <c:pt idx="4310">
                  <c:v>0.43099999999999999</c:v>
                </c:pt>
                <c:pt idx="4311">
                  <c:v>0.43110000000000004</c:v>
                </c:pt>
                <c:pt idx="4312">
                  <c:v>0.43120000000000003</c:v>
                </c:pt>
                <c:pt idx="4313">
                  <c:v>0.43130000000000002</c:v>
                </c:pt>
                <c:pt idx="4314">
                  <c:v>0.43140000000000001</c:v>
                </c:pt>
                <c:pt idx="4315">
                  <c:v>0.43149999999999999</c:v>
                </c:pt>
                <c:pt idx="4316">
                  <c:v>0.43160000000000004</c:v>
                </c:pt>
                <c:pt idx="4317">
                  <c:v>0.43170000000000003</c:v>
                </c:pt>
                <c:pt idx="4318">
                  <c:v>0.43180000000000002</c:v>
                </c:pt>
                <c:pt idx="4319">
                  <c:v>0.43190000000000001</c:v>
                </c:pt>
                <c:pt idx="4320">
                  <c:v>0.432</c:v>
                </c:pt>
                <c:pt idx="4321">
                  <c:v>0.43210000000000004</c:v>
                </c:pt>
                <c:pt idx="4322">
                  <c:v>0.43220000000000003</c:v>
                </c:pt>
                <c:pt idx="4323">
                  <c:v>0.43230000000000002</c:v>
                </c:pt>
                <c:pt idx="4324">
                  <c:v>0.43240000000000001</c:v>
                </c:pt>
                <c:pt idx="4325">
                  <c:v>0.4325</c:v>
                </c:pt>
                <c:pt idx="4326">
                  <c:v>0.43260000000000004</c:v>
                </c:pt>
                <c:pt idx="4327">
                  <c:v>0.43270000000000003</c:v>
                </c:pt>
                <c:pt idx="4328">
                  <c:v>0.43280000000000002</c:v>
                </c:pt>
                <c:pt idx="4329">
                  <c:v>0.43290000000000001</c:v>
                </c:pt>
                <c:pt idx="4330">
                  <c:v>0.433</c:v>
                </c:pt>
                <c:pt idx="4331">
                  <c:v>0.43310000000000004</c:v>
                </c:pt>
                <c:pt idx="4332">
                  <c:v>0.43320000000000003</c:v>
                </c:pt>
                <c:pt idx="4333">
                  <c:v>0.43330000000000002</c:v>
                </c:pt>
                <c:pt idx="4334">
                  <c:v>0.43340000000000001</c:v>
                </c:pt>
                <c:pt idx="4335">
                  <c:v>0.4335</c:v>
                </c:pt>
                <c:pt idx="4336">
                  <c:v>0.43360000000000004</c:v>
                </c:pt>
                <c:pt idx="4337">
                  <c:v>0.43370000000000003</c:v>
                </c:pt>
                <c:pt idx="4338">
                  <c:v>0.43380000000000002</c:v>
                </c:pt>
                <c:pt idx="4339">
                  <c:v>0.43390000000000001</c:v>
                </c:pt>
                <c:pt idx="4340">
                  <c:v>0.434</c:v>
                </c:pt>
                <c:pt idx="4341">
                  <c:v>0.43410000000000004</c:v>
                </c:pt>
                <c:pt idx="4342">
                  <c:v>0.43420000000000003</c:v>
                </c:pt>
                <c:pt idx="4343">
                  <c:v>0.43430000000000002</c:v>
                </c:pt>
                <c:pt idx="4344">
                  <c:v>0.43440000000000001</c:v>
                </c:pt>
                <c:pt idx="4345">
                  <c:v>0.4345</c:v>
                </c:pt>
                <c:pt idx="4346">
                  <c:v>0.43460000000000004</c:v>
                </c:pt>
                <c:pt idx="4347">
                  <c:v>0.43470000000000003</c:v>
                </c:pt>
                <c:pt idx="4348">
                  <c:v>0.43480000000000002</c:v>
                </c:pt>
                <c:pt idx="4349">
                  <c:v>0.43490000000000001</c:v>
                </c:pt>
                <c:pt idx="4350">
                  <c:v>0.435</c:v>
                </c:pt>
                <c:pt idx="4351">
                  <c:v>0.43510000000000004</c:v>
                </c:pt>
                <c:pt idx="4352">
                  <c:v>0.43520000000000003</c:v>
                </c:pt>
                <c:pt idx="4353">
                  <c:v>0.43530000000000002</c:v>
                </c:pt>
                <c:pt idx="4354">
                  <c:v>0.43540000000000001</c:v>
                </c:pt>
                <c:pt idx="4355">
                  <c:v>0.4355</c:v>
                </c:pt>
                <c:pt idx="4356">
                  <c:v>0.43560000000000004</c:v>
                </c:pt>
                <c:pt idx="4357">
                  <c:v>0.43570000000000003</c:v>
                </c:pt>
                <c:pt idx="4358">
                  <c:v>0.43580000000000002</c:v>
                </c:pt>
                <c:pt idx="4359">
                  <c:v>0.43590000000000001</c:v>
                </c:pt>
                <c:pt idx="4360">
                  <c:v>0.436</c:v>
                </c:pt>
                <c:pt idx="4361">
                  <c:v>0.43610000000000004</c:v>
                </c:pt>
                <c:pt idx="4362">
                  <c:v>0.43620000000000003</c:v>
                </c:pt>
                <c:pt idx="4363">
                  <c:v>0.43630000000000002</c:v>
                </c:pt>
                <c:pt idx="4364">
                  <c:v>0.43640000000000001</c:v>
                </c:pt>
                <c:pt idx="4365">
                  <c:v>0.4365</c:v>
                </c:pt>
                <c:pt idx="4366">
                  <c:v>0.43660000000000004</c:v>
                </c:pt>
                <c:pt idx="4367">
                  <c:v>0.43670000000000003</c:v>
                </c:pt>
                <c:pt idx="4368">
                  <c:v>0.43680000000000002</c:v>
                </c:pt>
                <c:pt idx="4369">
                  <c:v>0.43690000000000001</c:v>
                </c:pt>
                <c:pt idx="4370">
                  <c:v>0.437</c:v>
                </c:pt>
                <c:pt idx="4371">
                  <c:v>0.43710000000000004</c:v>
                </c:pt>
                <c:pt idx="4372">
                  <c:v>0.43720000000000003</c:v>
                </c:pt>
                <c:pt idx="4373">
                  <c:v>0.43730000000000002</c:v>
                </c:pt>
                <c:pt idx="4374">
                  <c:v>0.43740000000000001</c:v>
                </c:pt>
                <c:pt idx="4375">
                  <c:v>0.4375</c:v>
                </c:pt>
                <c:pt idx="4376">
                  <c:v>0.43760000000000004</c:v>
                </c:pt>
                <c:pt idx="4377">
                  <c:v>0.43770000000000003</c:v>
                </c:pt>
                <c:pt idx="4378">
                  <c:v>0.43780000000000002</c:v>
                </c:pt>
                <c:pt idx="4379">
                  <c:v>0.43790000000000001</c:v>
                </c:pt>
                <c:pt idx="4380">
                  <c:v>0.438</c:v>
                </c:pt>
                <c:pt idx="4381">
                  <c:v>0.43810000000000004</c:v>
                </c:pt>
                <c:pt idx="4382">
                  <c:v>0.43820000000000003</c:v>
                </c:pt>
                <c:pt idx="4383">
                  <c:v>0.43830000000000002</c:v>
                </c:pt>
                <c:pt idx="4384">
                  <c:v>0.43840000000000001</c:v>
                </c:pt>
                <c:pt idx="4385">
                  <c:v>0.4385</c:v>
                </c:pt>
                <c:pt idx="4386">
                  <c:v>0.43860000000000005</c:v>
                </c:pt>
                <c:pt idx="4387">
                  <c:v>0.43870000000000003</c:v>
                </c:pt>
                <c:pt idx="4388">
                  <c:v>0.43880000000000002</c:v>
                </c:pt>
                <c:pt idx="4389">
                  <c:v>0.43890000000000001</c:v>
                </c:pt>
                <c:pt idx="4390">
                  <c:v>0.439</c:v>
                </c:pt>
                <c:pt idx="4391">
                  <c:v>0.43910000000000005</c:v>
                </c:pt>
                <c:pt idx="4392">
                  <c:v>0.43920000000000003</c:v>
                </c:pt>
                <c:pt idx="4393">
                  <c:v>0.43930000000000002</c:v>
                </c:pt>
                <c:pt idx="4394">
                  <c:v>0.43940000000000001</c:v>
                </c:pt>
                <c:pt idx="4395">
                  <c:v>0.4395</c:v>
                </c:pt>
                <c:pt idx="4396">
                  <c:v>0.43960000000000005</c:v>
                </c:pt>
                <c:pt idx="4397">
                  <c:v>0.43970000000000004</c:v>
                </c:pt>
                <c:pt idx="4398">
                  <c:v>0.43980000000000002</c:v>
                </c:pt>
                <c:pt idx="4399">
                  <c:v>0.43990000000000001</c:v>
                </c:pt>
                <c:pt idx="4400">
                  <c:v>0.44</c:v>
                </c:pt>
                <c:pt idx="4401">
                  <c:v>0.44010000000000005</c:v>
                </c:pt>
                <c:pt idx="4402">
                  <c:v>0.44020000000000004</c:v>
                </c:pt>
                <c:pt idx="4403">
                  <c:v>0.44030000000000002</c:v>
                </c:pt>
                <c:pt idx="4404">
                  <c:v>0.44040000000000001</c:v>
                </c:pt>
                <c:pt idx="4405">
                  <c:v>0.4405</c:v>
                </c:pt>
                <c:pt idx="4406">
                  <c:v>0.44060000000000005</c:v>
                </c:pt>
                <c:pt idx="4407">
                  <c:v>0.44070000000000004</c:v>
                </c:pt>
                <c:pt idx="4408">
                  <c:v>0.44080000000000003</c:v>
                </c:pt>
                <c:pt idx="4409">
                  <c:v>0.44090000000000001</c:v>
                </c:pt>
                <c:pt idx="4410">
                  <c:v>0.441</c:v>
                </c:pt>
                <c:pt idx="4411">
                  <c:v>0.44110000000000005</c:v>
                </c:pt>
                <c:pt idx="4412">
                  <c:v>0.44120000000000004</c:v>
                </c:pt>
                <c:pt idx="4413">
                  <c:v>0.44130000000000003</c:v>
                </c:pt>
                <c:pt idx="4414">
                  <c:v>0.44140000000000001</c:v>
                </c:pt>
                <c:pt idx="4415">
                  <c:v>0.4415</c:v>
                </c:pt>
                <c:pt idx="4416">
                  <c:v>0.44160000000000005</c:v>
                </c:pt>
                <c:pt idx="4417">
                  <c:v>0.44170000000000004</c:v>
                </c:pt>
                <c:pt idx="4418">
                  <c:v>0.44180000000000003</c:v>
                </c:pt>
                <c:pt idx="4419">
                  <c:v>0.44190000000000002</c:v>
                </c:pt>
                <c:pt idx="4420">
                  <c:v>0.442</c:v>
                </c:pt>
                <c:pt idx="4421">
                  <c:v>0.44210000000000005</c:v>
                </c:pt>
                <c:pt idx="4422">
                  <c:v>0.44220000000000004</c:v>
                </c:pt>
                <c:pt idx="4423">
                  <c:v>0.44230000000000003</c:v>
                </c:pt>
                <c:pt idx="4424">
                  <c:v>0.44240000000000002</c:v>
                </c:pt>
                <c:pt idx="4425">
                  <c:v>0.4425</c:v>
                </c:pt>
                <c:pt idx="4426">
                  <c:v>0.44260000000000005</c:v>
                </c:pt>
                <c:pt idx="4427">
                  <c:v>0.44270000000000004</c:v>
                </c:pt>
                <c:pt idx="4428">
                  <c:v>0.44280000000000003</c:v>
                </c:pt>
                <c:pt idx="4429">
                  <c:v>0.44290000000000002</c:v>
                </c:pt>
                <c:pt idx="4430">
                  <c:v>0.443</c:v>
                </c:pt>
                <c:pt idx="4431">
                  <c:v>0.44309999999999999</c:v>
                </c:pt>
                <c:pt idx="4432">
                  <c:v>0.44320000000000004</c:v>
                </c:pt>
                <c:pt idx="4433">
                  <c:v>0.44330000000000003</c:v>
                </c:pt>
                <c:pt idx="4434">
                  <c:v>0.44340000000000002</c:v>
                </c:pt>
                <c:pt idx="4435">
                  <c:v>0.44350000000000001</c:v>
                </c:pt>
                <c:pt idx="4436">
                  <c:v>0.44359999999999999</c:v>
                </c:pt>
                <c:pt idx="4437">
                  <c:v>0.44370000000000004</c:v>
                </c:pt>
                <c:pt idx="4438">
                  <c:v>0.44380000000000003</c:v>
                </c:pt>
                <c:pt idx="4439">
                  <c:v>0.44390000000000002</c:v>
                </c:pt>
                <c:pt idx="4440">
                  <c:v>0.44400000000000001</c:v>
                </c:pt>
                <c:pt idx="4441">
                  <c:v>0.44409999999999999</c:v>
                </c:pt>
                <c:pt idx="4442">
                  <c:v>0.44420000000000004</c:v>
                </c:pt>
                <c:pt idx="4443">
                  <c:v>0.44430000000000003</c:v>
                </c:pt>
                <c:pt idx="4444">
                  <c:v>0.44440000000000002</c:v>
                </c:pt>
                <c:pt idx="4445">
                  <c:v>0.44450000000000001</c:v>
                </c:pt>
                <c:pt idx="4446">
                  <c:v>0.4446</c:v>
                </c:pt>
                <c:pt idx="4447">
                  <c:v>0.44470000000000004</c:v>
                </c:pt>
                <c:pt idx="4448">
                  <c:v>0.44480000000000003</c:v>
                </c:pt>
                <c:pt idx="4449">
                  <c:v>0.44490000000000002</c:v>
                </c:pt>
                <c:pt idx="4450">
                  <c:v>0.44500000000000001</c:v>
                </c:pt>
                <c:pt idx="4451">
                  <c:v>0.4451</c:v>
                </c:pt>
                <c:pt idx="4452">
                  <c:v>0.44520000000000004</c:v>
                </c:pt>
                <c:pt idx="4453">
                  <c:v>0.44530000000000003</c:v>
                </c:pt>
                <c:pt idx="4454">
                  <c:v>0.44540000000000002</c:v>
                </c:pt>
                <c:pt idx="4455">
                  <c:v>0.44550000000000001</c:v>
                </c:pt>
                <c:pt idx="4456">
                  <c:v>0.4456</c:v>
                </c:pt>
                <c:pt idx="4457">
                  <c:v>0.44570000000000004</c:v>
                </c:pt>
                <c:pt idx="4458">
                  <c:v>0.44580000000000003</c:v>
                </c:pt>
                <c:pt idx="4459">
                  <c:v>0.44590000000000002</c:v>
                </c:pt>
                <c:pt idx="4460">
                  <c:v>0.44600000000000001</c:v>
                </c:pt>
                <c:pt idx="4461">
                  <c:v>0.4461</c:v>
                </c:pt>
                <c:pt idx="4462">
                  <c:v>0.44620000000000004</c:v>
                </c:pt>
                <c:pt idx="4463">
                  <c:v>0.44630000000000003</c:v>
                </c:pt>
                <c:pt idx="4464">
                  <c:v>0.44640000000000002</c:v>
                </c:pt>
                <c:pt idx="4465">
                  <c:v>0.44650000000000001</c:v>
                </c:pt>
                <c:pt idx="4466">
                  <c:v>0.4466</c:v>
                </c:pt>
                <c:pt idx="4467">
                  <c:v>0.44670000000000004</c:v>
                </c:pt>
                <c:pt idx="4468">
                  <c:v>0.44680000000000003</c:v>
                </c:pt>
                <c:pt idx="4469">
                  <c:v>0.44690000000000002</c:v>
                </c:pt>
                <c:pt idx="4470">
                  <c:v>0.44700000000000001</c:v>
                </c:pt>
                <c:pt idx="4471">
                  <c:v>0.4471</c:v>
                </c:pt>
                <c:pt idx="4472">
                  <c:v>0.44720000000000004</c:v>
                </c:pt>
                <c:pt idx="4473">
                  <c:v>0.44730000000000003</c:v>
                </c:pt>
                <c:pt idx="4474">
                  <c:v>0.44740000000000002</c:v>
                </c:pt>
                <c:pt idx="4475">
                  <c:v>0.44750000000000001</c:v>
                </c:pt>
                <c:pt idx="4476">
                  <c:v>0.4476</c:v>
                </c:pt>
                <c:pt idx="4477">
                  <c:v>0.44770000000000004</c:v>
                </c:pt>
                <c:pt idx="4478">
                  <c:v>0.44780000000000003</c:v>
                </c:pt>
                <c:pt idx="4479">
                  <c:v>0.44790000000000002</c:v>
                </c:pt>
                <c:pt idx="4480">
                  <c:v>0.44800000000000001</c:v>
                </c:pt>
                <c:pt idx="4481">
                  <c:v>0.4481</c:v>
                </c:pt>
                <c:pt idx="4482">
                  <c:v>0.44820000000000004</c:v>
                </c:pt>
                <c:pt idx="4483">
                  <c:v>0.44830000000000003</c:v>
                </c:pt>
                <c:pt idx="4484">
                  <c:v>0.44840000000000002</c:v>
                </c:pt>
                <c:pt idx="4485">
                  <c:v>0.44850000000000001</c:v>
                </c:pt>
                <c:pt idx="4486">
                  <c:v>0.4486</c:v>
                </c:pt>
                <c:pt idx="4487">
                  <c:v>0.44870000000000004</c:v>
                </c:pt>
                <c:pt idx="4488">
                  <c:v>0.44880000000000003</c:v>
                </c:pt>
                <c:pt idx="4489">
                  <c:v>0.44890000000000002</c:v>
                </c:pt>
                <c:pt idx="4490">
                  <c:v>0.44900000000000001</c:v>
                </c:pt>
                <c:pt idx="4491">
                  <c:v>0.4491</c:v>
                </c:pt>
                <c:pt idx="4492">
                  <c:v>0.44920000000000004</c:v>
                </c:pt>
                <c:pt idx="4493">
                  <c:v>0.44930000000000003</c:v>
                </c:pt>
                <c:pt idx="4494">
                  <c:v>0.44940000000000002</c:v>
                </c:pt>
                <c:pt idx="4495">
                  <c:v>0.44950000000000001</c:v>
                </c:pt>
                <c:pt idx="4496">
                  <c:v>0.4496</c:v>
                </c:pt>
                <c:pt idx="4497">
                  <c:v>0.44970000000000004</c:v>
                </c:pt>
                <c:pt idx="4498">
                  <c:v>0.44980000000000003</c:v>
                </c:pt>
                <c:pt idx="4499">
                  <c:v>0.44990000000000002</c:v>
                </c:pt>
                <c:pt idx="4500">
                  <c:v>0.45</c:v>
                </c:pt>
                <c:pt idx="4501">
                  <c:v>0.4501</c:v>
                </c:pt>
                <c:pt idx="4502">
                  <c:v>0.45020000000000004</c:v>
                </c:pt>
                <c:pt idx="4503">
                  <c:v>0.45030000000000003</c:v>
                </c:pt>
                <c:pt idx="4504">
                  <c:v>0.45040000000000002</c:v>
                </c:pt>
                <c:pt idx="4505">
                  <c:v>0.45050000000000001</c:v>
                </c:pt>
                <c:pt idx="4506">
                  <c:v>0.4506</c:v>
                </c:pt>
                <c:pt idx="4507">
                  <c:v>0.45070000000000005</c:v>
                </c:pt>
                <c:pt idx="4508">
                  <c:v>0.45080000000000003</c:v>
                </c:pt>
                <c:pt idx="4509">
                  <c:v>0.45090000000000002</c:v>
                </c:pt>
                <c:pt idx="4510">
                  <c:v>0.45100000000000001</c:v>
                </c:pt>
                <c:pt idx="4511">
                  <c:v>0.4511</c:v>
                </c:pt>
                <c:pt idx="4512">
                  <c:v>0.45120000000000005</c:v>
                </c:pt>
                <c:pt idx="4513">
                  <c:v>0.45130000000000003</c:v>
                </c:pt>
                <c:pt idx="4514">
                  <c:v>0.45140000000000002</c:v>
                </c:pt>
                <c:pt idx="4515">
                  <c:v>0.45150000000000001</c:v>
                </c:pt>
                <c:pt idx="4516">
                  <c:v>0.4516</c:v>
                </c:pt>
                <c:pt idx="4517">
                  <c:v>0.45170000000000005</c:v>
                </c:pt>
                <c:pt idx="4518">
                  <c:v>0.45180000000000003</c:v>
                </c:pt>
                <c:pt idx="4519">
                  <c:v>0.45190000000000002</c:v>
                </c:pt>
                <c:pt idx="4520">
                  <c:v>0.45200000000000001</c:v>
                </c:pt>
                <c:pt idx="4521">
                  <c:v>0.4521</c:v>
                </c:pt>
                <c:pt idx="4522">
                  <c:v>0.45220000000000005</c:v>
                </c:pt>
                <c:pt idx="4523">
                  <c:v>0.45230000000000004</c:v>
                </c:pt>
                <c:pt idx="4524">
                  <c:v>0.45240000000000002</c:v>
                </c:pt>
                <c:pt idx="4525">
                  <c:v>0.45250000000000001</c:v>
                </c:pt>
                <c:pt idx="4526">
                  <c:v>0.4526</c:v>
                </c:pt>
                <c:pt idx="4527">
                  <c:v>0.45270000000000005</c:v>
                </c:pt>
                <c:pt idx="4528">
                  <c:v>0.45280000000000004</c:v>
                </c:pt>
                <c:pt idx="4529">
                  <c:v>0.45290000000000002</c:v>
                </c:pt>
                <c:pt idx="4530">
                  <c:v>0.45300000000000001</c:v>
                </c:pt>
                <c:pt idx="4531">
                  <c:v>0.4531</c:v>
                </c:pt>
                <c:pt idx="4532">
                  <c:v>0.45320000000000005</c:v>
                </c:pt>
                <c:pt idx="4533">
                  <c:v>0.45330000000000004</c:v>
                </c:pt>
                <c:pt idx="4534">
                  <c:v>0.45340000000000003</c:v>
                </c:pt>
                <c:pt idx="4535">
                  <c:v>0.45350000000000001</c:v>
                </c:pt>
                <c:pt idx="4536">
                  <c:v>0.4536</c:v>
                </c:pt>
                <c:pt idx="4537">
                  <c:v>0.45370000000000005</c:v>
                </c:pt>
                <c:pt idx="4538">
                  <c:v>0.45380000000000004</c:v>
                </c:pt>
                <c:pt idx="4539">
                  <c:v>0.45390000000000003</c:v>
                </c:pt>
                <c:pt idx="4540">
                  <c:v>0.45400000000000001</c:v>
                </c:pt>
                <c:pt idx="4541">
                  <c:v>0.4541</c:v>
                </c:pt>
                <c:pt idx="4542">
                  <c:v>0.45420000000000005</c:v>
                </c:pt>
                <c:pt idx="4543">
                  <c:v>0.45430000000000004</c:v>
                </c:pt>
                <c:pt idx="4544">
                  <c:v>0.45440000000000003</c:v>
                </c:pt>
                <c:pt idx="4545">
                  <c:v>0.45450000000000002</c:v>
                </c:pt>
                <c:pt idx="4546">
                  <c:v>0.4546</c:v>
                </c:pt>
                <c:pt idx="4547">
                  <c:v>0.45470000000000005</c:v>
                </c:pt>
                <c:pt idx="4548">
                  <c:v>0.45480000000000004</c:v>
                </c:pt>
                <c:pt idx="4549">
                  <c:v>0.45490000000000003</c:v>
                </c:pt>
                <c:pt idx="4550">
                  <c:v>0.45500000000000002</c:v>
                </c:pt>
                <c:pt idx="4551">
                  <c:v>0.4551</c:v>
                </c:pt>
                <c:pt idx="4552">
                  <c:v>0.45520000000000005</c:v>
                </c:pt>
                <c:pt idx="4553">
                  <c:v>0.45530000000000004</c:v>
                </c:pt>
                <c:pt idx="4554">
                  <c:v>0.45540000000000003</c:v>
                </c:pt>
                <c:pt idx="4555">
                  <c:v>0.45550000000000002</c:v>
                </c:pt>
                <c:pt idx="4556">
                  <c:v>0.4556</c:v>
                </c:pt>
                <c:pt idx="4557">
                  <c:v>0.45570000000000005</c:v>
                </c:pt>
                <c:pt idx="4558">
                  <c:v>0.45580000000000004</c:v>
                </c:pt>
                <c:pt idx="4559">
                  <c:v>0.45590000000000003</c:v>
                </c:pt>
                <c:pt idx="4560">
                  <c:v>0.45600000000000002</c:v>
                </c:pt>
                <c:pt idx="4561">
                  <c:v>0.45610000000000001</c:v>
                </c:pt>
                <c:pt idx="4562">
                  <c:v>0.45619999999999999</c:v>
                </c:pt>
                <c:pt idx="4563">
                  <c:v>0.45630000000000004</c:v>
                </c:pt>
                <c:pt idx="4564">
                  <c:v>0.45640000000000003</c:v>
                </c:pt>
                <c:pt idx="4565">
                  <c:v>0.45650000000000002</c:v>
                </c:pt>
                <c:pt idx="4566">
                  <c:v>0.45660000000000001</c:v>
                </c:pt>
                <c:pt idx="4567">
                  <c:v>0.45669999999999999</c:v>
                </c:pt>
                <c:pt idx="4568">
                  <c:v>0.45680000000000004</c:v>
                </c:pt>
                <c:pt idx="4569">
                  <c:v>0.45690000000000003</c:v>
                </c:pt>
                <c:pt idx="4570">
                  <c:v>0.45700000000000002</c:v>
                </c:pt>
                <c:pt idx="4571">
                  <c:v>0.45710000000000001</c:v>
                </c:pt>
                <c:pt idx="4572">
                  <c:v>0.4572</c:v>
                </c:pt>
                <c:pt idx="4573">
                  <c:v>0.45730000000000004</c:v>
                </c:pt>
                <c:pt idx="4574">
                  <c:v>0.45740000000000003</c:v>
                </c:pt>
                <c:pt idx="4575">
                  <c:v>0.45750000000000002</c:v>
                </c:pt>
                <c:pt idx="4576">
                  <c:v>0.45760000000000001</c:v>
                </c:pt>
                <c:pt idx="4577">
                  <c:v>0.4577</c:v>
                </c:pt>
                <c:pt idx="4578">
                  <c:v>0.45780000000000004</c:v>
                </c:pt>
                <c:pt idx="4579">
                  <c:v>0.45790000000000003</c:v>
                </c:pt>
                <c:pt idx="4580">
                  <c:v>0.45800000000000002</c:v>
                </c:pt>
                <c:pt idx="4581">
                  <c:v>0.45810000000000001</c:v>
                </c:pt>
                <c:pt idx="4582">
                  <c:v>0.4582</c:v>
                </c:pt>
                <c:pt idx="4583">
                  <c:v>0.45830000000000004</c:v>
                </c:pt>
                <c:pt idx="4584">
                  <c:v>0.45840000000000003</c:v>
                </c:pt>
                <c:pt idx="4585">
                  <c:v>0.45850000000000002</c:v>
                </c:pt>
                <c:pt idx="4586">
                  <c:v>0.45860000000000001</c:v>
                </c:pt>
                <c:pt idx="4587">
                  <c:v>0.4587</c:v>
                </c:pt>
                <c:pt idx="4588">
                  <c:v>0.45880000000000004</c:v>
                </c:pt>
                <c:pt idx="4589">
                  <c:v>0.45890000000000003</c:v>
                </c:pt>
                <c:pt idx="4590">
                  <c:v>0.45900000000000002</c:v>
                </c:pt>
                <c:pt idx="4591">
                  <c:v>0.45910000000000001</c:v>
                </c:pt>
                <c:pt idx="4592">
                  <c:v>0.4592</c:v>
                </c:pt>
                <c:pt idx="4593">
                  <c:v>0.45930000000000004</c:v>
                </c:pt>
                <c:pt idx="4594">
                  <c:v>0.45940000000000003</c:v>
                </c:pt>
                <c:pt idx="4595">
                  <c:v>0.45950000000000002</c:v>
                </c:pt>
                <c:pt idx="4596">
                  <c:v>0.45960000000000001</c:v>
                </c:pt>
                <c:pt idx="4597">
                  <c:v>0.4597</c:v>
                </c:pt>
                <c:pt idx="4598">
                  <c:v>0.45980000000000004</c:v>
                </c:pt>
                <c:pt idx="4599">
                  <c:v>0.45990000000000003</c:v>
                </c:pt>
                <c:pt idx="4600">
                  <c:v>0.46</c:v>
                </c:pt>
                <c:pt idx="4601">
                  <c:v>0.46010000000000001</c:v>
                </c:pt>
                <c:pt idx="4602">
                  <c:v>0.4602</c:v>
                </c:pt>
                <c:pt idx="4603">
                  <c:v>0.46030000000000004</c:v>
                </c:pt>
                <c:pt idx="4604">
                  <c:v>0.46040000000000003</c:v>
                </c:pt>
                <c:pt idx="4605">
                  <c:v>0.46050000000000002</c:v>
                </c:pt>
                <c:pt idx="4606">
                  <c:v>0.46060000000000001</c:v>
                </c:pt>
                <c:pt idx="4607">
                  <c:v>0.4607</c:v>
                </c:pt>
                <c:pt idx="4608">
                  <c:v>0.46080000000000004</c:v>
                </c:pt>
                <c:pt idx="4609">
                  <c:v>0.46090000000000003</c:v>
                </c:pt>
                <c:pt idx="4610">
                  <c:v>0.46100000000000002</c:v>
                </c:pt>
                <c:pt idx="4611">
                  <c:v>0.46110000000000001</c:v>
                </c:pt>
                <c:pt idx="4612">
                  <c:v>0.4612</c:v>
                </c:pt>
                <c:pt idx="4613">
                  <c:v>0.46130000000000004</c:v>
                </c:pt>
                <c:pt idx="4614">
                  <c:v>0.46140000000000003</c:v>
                </c:pt>
                <c:pt idx="4615">
                  <c:v>0.46150000000000002</c:v>
                </c:pt>
                <c:pt idx="4616">
                  <c:v>0.46160000000000001</c:v>
                </c:pt>
                <c:pt idx="4617">
                  <c:v>0.4617</c:v>
                </c:pt>
                <c:pt idx="4618">
                  <c:v>0.46180000000000004</c:v>
                </c:pt>
                <c:pt idx="4619">
                  <c:v>0.46190000000000003</c:v>
                </c:pt>
                <c:pt idx="4620">
                  <c:v>0.46200000000000002</c:v>
                </c:pt>
                <c:pt idx="4621">
                  <c:v>0.46210000000000001</c:v>
                </c:pt>
                <c:pt idx="4622">
                  <c:v>0.4622</c:v>
                </c:pt>
                <c:pt idx="4623">
                  <c:v>0.46230000000000004</c:v>
                </c:pt>
                <c:pt idx="4624">
                  <c:v>0.46240000000000003</c:v>
                </c:pt>
                <c:pt idx="4625">
                  <c:v>0.46250000000000002</c:v>
                </c:pt>
                <c:pt idx="4626">
                  <c:v>0.46260000000000001</c:v>
                </c:pt>
                <c:pt idx="4627">
                  <c:v>0.4627</c:v>
                </c:pt>
                <c:pt idx="4628">
                  <c:v>0.46280000000000004</c:v>
                </c:pt>
                <c:pt idx="4629">
                  <c:v>0.46290000000000003</c:v>
                </c:pt>
                <c:pt idx="4630">
                  <c:v>0.46300000000000002</c:v>
                </c:pt>
                <c:pt idx="4631">
                  <c:v>0.46310000000000001</c:v>
                </c:pt>
                <c:pt idx="4632">
                  <c:v>0.4632</c:v>
                </c:pt>
                <c:pt idx="4633">
                  <c:v>0.46330000000000005</c:v>
                </c:pt>
                <c:pt idx="4634">
                  <c:v>0.46340000000000003</c:v>
                </c:pt>
                <c:pt idx="4635">
                  <c:v>0.46350000000000002</c:v>
                </c:pt>
                <c:pt idx="4636">
                  <c:v>0.46360000000000001</c:v>
                </c:pt>
                <c:pt idx="4637">
                  <c:v>0.4637</c:v>
                </c:pt>
                <c:pt idx="4638">
                  <c:v>0.46380000000000005</c:v>
                </c:pt>
                <c:pt idx="4639">
                  <c:v>0.46390000000000003</c:v>
                </c:pt>
                <c:pt idx="4640">
                  <c:v>0.46400000000000002</c:v>
                </c:pt>
                <c:pt idx="4641">
                  <c:v>0.46410000000000001</c:v>
                </c:pt>
                <c:pt idx="4642">
                  <c:v>0.4642</c:v>
                </c:pt>
                <c:pt idx="4643">
                  <c:v>0.46430000000000005</c:v>
                </c:pt>
                <c:pt idx="4644">
                  <c:v>0.46440000000000003</c:v>
                </c:pt>
                <c:pt idx="4645">
                  <c:v>0.46450000000000002</c:v>
                </c:pt>
                <c:pt idx="4646">
                  <c:v>0.46460000000000001</c:v>
                </c:pt>
                <c:pt idx="4647">
                  <c:v>0.4647</c:v>
                </c:pt>
                <c:pt idx="4648">
                  <c:v>0.46480000000000005</c:v>
                </c:pt>
                <c:pt idx="4649">
                  <c:v>0.46490000000000004</c:v>
                </c:pt>
                <c:pt idx="4650">
                  <c:v>0.46500000000000002</c:v>
                </c:pt>
                <c:pt idx="4651">
                  <c:v>0.46510000000000001</c:v>
                </c:pt>
                <c:pt idx="4652">
                  <c:v>0.4652</c:v>
                </c:pt>
                <c:pt idx="4653">
                  <c:v>0.46530000000000005</c:v>
                </c:pt>
                <c:pt idx="4654">
                  <c:v>0.46540000000000004</c:v>
                </c:pt>
                <c:pt idx="4655">
                  <c:v>0.46550000000000002</c:v>
                </c:pt>
                <c:pt idx="4656">
                  <c:v>0.46560000000000001</c:v>
                </c:pt>
                <c:pt idx="4657">
                  <c:v>0.4657</c:v>
                </c:pt>
                <c:pt idx="4658">
                  <c:v>0.46580000000000005</c:v>
                </c:pt>
                <c:pt idx="4659">
                  <c:v>0.46590000000000004</c:v>
                </c:pt>
                <c:pt idx="4660">
                  <c:v>0.46600000000000003</c:v>
                </c:pt>
                <c:pt idx="4661">
                  <c:v>0.46610000000000001</c:v>
                </c:pt>
                <c:pt idx="4662">
                  <c:v>0.4662</c:v>
                </c:pt>
                <c:pt idx="4663">
                  <c:v>0.46630000000000005</c:v>
                </c:pt>
                <c:pt idx="4664">
                  <c:v>0.46640000000000004</c:v>
                </c:pt>
                <c:pt idx="4665">
                  <c:v>0.46650000000000003</c:v>
                </c:pt>
                <c:pt idx="4666">
                  <c:v>0.46660000000000001</c:v>
                </c:pt>
                <c:pt idx="4667">
                  <c:v>0.4667</c:v>
                </c:pt>
                <c:pt idx="4668">
                  <c:v>0.46680000000000005</c:v>
                </c:pt>
                <c:pt idx="4669">
                  <c:v>0.46690000000000004</c:v>
                </c:pt>
                <c:pt idx="4670">
                  <c:v>0.46700000000000003</c:v>
                </c:pt>
                <c:pt idx="4671">
                  <c:v>0.46710000000000002</c:v>
                </c:pt>
                <c:pt idx="4672">
                  <c:v>0.4672</c:v>
                </c:pt>
                <c:pt idx="4673">
                  <c:v>0.46730000000000005</c:v>
                </c:pt>
                <c:pt idx="4674">
                  <c:v>0.46740000000000004</c:v>
                </c:pt>
                <c:pt idx="4675">
                  <c:v>0.46750000000000003</c:v>
                </c:pt>
                <c:pt idx="4676">
                  <c:v>0.46760000000000002</c:v>
                </c:pt>
                <c:pt idx="4677">
                  <c:v>0.4677</c:v>
                </c:pt>
                <c:pt idx="4678">
                  <c:v>0.46780000000000005</c:v>
                </c:pt>
                <c:pt idx="4679">
                  <c:v>0.46790000000000004</c:v>
                </c:pt>
                <c:pt idx="4680">
                  <c:v>0.46800000000000003</c:v>
                </c:pt>
                <c:pt idx="4681">
                  <c:v>0.46810000000000002</c:v>
                </c:pt>
                <c:pt idx="4682">
                  <c:v>0.46820000000000001</c:v>
                </c:pt>
                <c:pt idx="4683">
                  <c:v>0.46830000000000005</c:v>
                </c:pt>
                <c:pt idx="4684">
                  <c:v>0.46840000000000004</c:v>
                </c:pt>
                <c:pt idx="4685">
                  <c:v>0.46850000000000003</c:v>
                </c:pt>
                <c:pt idx="4686">
                  <c:v>0.46860000000000002</c:v>
                </c:pt>
                <c:pt idx="4687">
                  <c:v>0.46870000000000001</c:v>
                </c:pt>
                <c:pt idx="4688">
                  <c:v>0.46880000000000005</c:v>
                </c:pt>
                <c:pt idx="4689">
                  <c:v>0.46890000000000004</c:v>
                </c:pt>
                <c:pt idx="4690">
                  <c:v>0.46900000000000003</c:v>
                </c:pt>
                <c:pt idx="4691">
                  <c:v>0.46910000000000002</c:v>
                </c:pt>
                <c:pt idx="4692">
                  <c:v>0.46920000000000001</c:v>
                </c:pt>
                <c:pt idx="4693">
                  <c:v>0.46929999999999999</c:v>
                </c:pt>
                <c:pt idx="4694">
                  <c:v>0.46940000000000004</c:v>
                </c:pt>
                <c:pt idx="4695">
                  <c:v>0.46950000000000003</c:v>
                </c:pt>
                <c:pt idx="4696">
                  <c:v>0.46960000000000002</c:v>
                </c:pt>
                <c:pt idx="4697">
                  <c:v>0.46970000000000001</c:v>
                </c:pt>
                <c:pt idx="4698">
                  <c:v>0.4698</c:v>
                </c:pt>
                <c:pt idx="4699">
                  <c:v>0.46990000000000004</c:v>
                </c:pt>
                <c:pt idx="4700">
                  <c:v>0.47000000000000003</c:v>
                </c:pt>
                <c:pt idx="4701">
                  <c:v>0.47010000000000002</c:v>
                </c:pt>
                <c:pt idx="4702">
                  <c:v>0.47020000000000001</c:v>
                </c:pt>
                <c:pt idx="4703">
                  <c:v>0.4703</c:v>
                </c:pt>
                <c:pt idx="4704">
                  <c:v>0.47040000000000004</c:v>
                </c:pt>
                <c:pt idx="4705">
                  <c:v>0.47050000000000003</c:v>
                </c:pt>
                <c:pt idx="4706">
                  <c:v>0.47060000000000002</c:v>
                </c:pt>
                <c:pt idx="4707">
                  <c:v>0.47070000000000001</c:v>
                </c:pt>
                <c:pt idx="4708">
                  <c:v>0.4708</c:v>
                </c:pt>
                <c:pt idx="4709">
                  <c:v>0.47090000000000004</c:v>
                </c:pt>
                <c:pt idx="4710">
                  <c:v>0.47100000000000003</c:v>
                </c:pt>
                <c:pt idx="4711">
                  <c:v>0.47110000000000002</c:v>
                </c:pt>
                <c:pt idx="4712">
                  <c:v>0.47120000000000001</c:v>
                </c:pt>
                <c:pt idx="4713">
                  <c:v>0.4713</c:v>
                </c:pt>
                <c:pt idx="4714">
                  <c:v>0.47140000000000004</c:v>
                </c:pt>
                <c:pt idx="4715">
                  <c:v>0.47150000000000003</c:v>
                </c:pt>
                <c:pt idx="4716">
                  <c:v>0.47160000000000002</c:v>
                </c:pt>
                <c:pt idx="4717">
                  <c:v>0.47170000000000001</c:v>
                </c:pt>
                <c:pt idx="4718">
                  <c:v>0.4718</c:v>
                </c:pt>
                <c:pt idx="4719">
                  <c:v>0.47190000000000004</c:v>
                </c:pt>
                <c:pt idx="4720">
                  <c:v>0.47200000000000003</c:v>
                </c:pt>
                <c:pt idx="4721">
                  <c:v>0.47210000000000002</c:v>
                </c:pt>
                <c:pt idx="4722">
                  <c:v>0.47220000000000001</c:v>
                </c:pt>
                <c:pt idx="4723">
                  <c:v>0.4723</c:v>
                </c:pt>
                <c:pt idx="4724">
                  <c:v>0.47240000000000004</c:v>
                </c:pt>
                <c:pt idx="4725">
                  <c:v>0.47250000000000003</c:v>
                </c:pt>
                <c:pt idx="4726">
                  <c:v>0.47260000000000002</c:v>
                </c:pt>
                <c:pt idx="4727">
                  <c:v>0.47270000000000001</c:v>
                </c:pt>
                <c:pt idx="4728">
                  <c:v>0.4728</c:v>
                </c:pt>
                <c:pt idx="4729">
                  <c:v>0.47290000000000004</c:v>
                </c:pt>
                <c:pt idx="4730">
                  <c:v>0.47300000000000003</c:v>
                </c:pt>
                <c:pt idx="4731">
                  <c:v>0.47310000000000002</c:v>
                </c:pt>
                <c:pt idx="4732">
                  <c:v>0.47320000000000001</c:v>
                </c:pt>
                <c:pt idx="4733">
                  <c:v>0.4733</c:v>
                </c:pt>
                <c:pt idx="4734">
                  <c:v>0.47340000000000004</c:v>
                </c:pt>
                <c:pt idx="4735">
                  <c:v>0.47350000000000003</c:v>
                </c:pt>
                <c:pt idx="4736">
                  <c:v>0.47360000000000002</c:v>
                </c:pt>
                <c:pt idx="4737">
                  <c:v>0.47370000000000001</c:v>
                </c:pt>
                <c:pt idx="4738">
                  <c:v>0.4738</c:v>
                </c:pt>
                <c:pt idx="4739">
                  <c:v>0.47390000000000004</c:v>
                </c:pt>
                <c:pt idx="4740">
                  <c:v>0.47400000000000003</c:v>
                </c:pt>
                <c:pt idx="4741">
                  <c:v>0.47410000000000002</c:v>
                </c:pt>
                <c:pt idx="4742">
                  <c:v>0.47420000000000001</c:v>
                </c:pt>
                <c:pt idx="4743">
                  <c:v>0.4743</c:v>
                </c:pt>
                <c:pt idx="4744">
                  <c:v>0.47440000000000004</c:v>
                </c:pt>
                <c:pt idx="4745">
                  <c:v>0.47450000000000003</c:v>
                </c:pt>
                <c:pt idx="4746">
                  <c:v>0.47460000000000002</c:v>
                </c:pt>
                <c:pt idx="4747">
                  <c:v>0.47470000000000001</c:v>
                </c:pt>
                <c:pt idx="4748">
                  <c:v>0.4748</c:v>
                </c:pt>
                <c:pt idx="4749">
                  <c:v>0.47490000000000004</c:v>
                </c:pt>
                <c:pt idx="4750">
                  <c:v>0.47500000000000003</c:v>
                </c:pt>
                <c:pt idx="4751">
                  <c:v>0.47510000000000002</c:v>
                </c:pt>
                <c:pt idx="4752">
                  <c:v>0.47520000000000001</c:v>
                </c:pt>
                <c:pt idx="4753">
                  <c:v>0.4753</c:v>
                </c:pt>
                <c:pt idx="4754">
                  <c:v>0.47540000000000004</c:v>
                </c:pt>
                <c:pt idx="4755">
                  <c:v>0.47550000000000003</c:v>
                </c:pt>
                <c:pt idx="4756">
                  <c:v>0.47560000000000002</c:v>
                </c:pt>
                <c:pt idx="4757">
                  <c:v>0.47570000000000001</c:v>
                </c:pt>
                <c:pt idx="4758">
                  <c:v>0.4758</c:v>
                </c:pt>
                <c:pt idx="4759">
                  <c:v>0.47590000000000005</c:v>
                </c:pt>
                <c:pt idx="4760">
                  <c:v>0.47600000000000003</c:v>
                </c:pt>
                <c:pt idx="4761">
                  <c:v>0.47610000000000002</c:v>
                </c:pt>
                <c:pt idx="4762">
                  <c:v>0.47620000000000001</c:v>
                </c:pt>
                <c:pt idx="4763">
                  <c:v>0.4763</c:v>
                </c:pt>
                <c:pt idx="4764">
                  <c:v>0.47640000000000005</c:v>
                </c:pt>
                <c:pt idx="4765">
                  <c:v>0.47650000000000003</c:v>
                </c:pt>
                <c:pt idx="4766">
                  <c:v>0.47660000000000002</c:v>
                </c:pt>
                <c:pt idx="4767">
                  <c:v>0.47670000000000001</c:v>
                </c:pt>
                <c:pt idx="4768">
                  <c:v>0.4768</c:v>
                </c:pt>
                <c:pt idx="4769">
                  <c:v>0.47690000000000005</c:v>
                </c:pt>
                <c:pt idx="4770">
                  <c:v>0.47700000000000004</c:v>
                </c:pt>
                <c:pt idx="4771">
                  <c:v>0.47710000000000002</c:v>
                </c:pt>
                <c:pt idx="4772">
                  <c:v>0.47720000000000001</c:v>
                </c:pt>
                <c:pt idx="4773">
                  <c:v>0.4773</c:v>
                </c:pt>
                <c:pt idx="4774">
                  <c:v>0.47740000000000005</c:v>
                </c:pt>
                <c:pt idx="4775">
                  <c:v>0.47750000000000004</c:v>
                </c:pt>
                <c:pt idx="4776">
                  <c:v>0.47760000000000002</c:v>
                </c:pt>
                <c:pt idx="4777">
                  <c:v>0.47770000000000001</c:v>
                </c:pt>
                <c:pt idx="4778">
                  <c:v>0.4778</c:v>
                </c:pt>
                <c:pt idx="4779">
                  <c:v>0.47790000000000005</c:v>
                </c:pt>
                <c:pt idx="4780">
                  <c:v>0.47800000000000004</c:v>
                </c:pt>
                <c:pt idx="4781">
                  <c:v>0.47810000000000002</c:v>
                </c:pt>
                <c:pt idx="4782">
                  <c:v>0.47820000000000001</c:v>
                </c:pt>
                <c:pt idx="4783">
                  <c:v>0.4783</c:v>
                </c:pt>
                <c:pt idx="4784">
                  <c:v>0.47840000000000005</c:v>
                </c:pt>
                <c:pt idx="4785">
                  <c:v>0.47850000000000004</c:v>
                </c:pt>
                <c:pt idx="4786">
                  <c:v>0.47860000000000003</c:v>
                </c:pt>
                <c:pt idx="4787">
                  <c:v>0.47870000000000001</c:v>
                </c:pt>
                <c:pt idx="4788">
                  <c:v>0.4788</c:v>
                </c:pt>
                <c:pt idx="4789">
                  <c:v>0.47890000000000005</c:v>
                </c:pt>
                <c:pt idx="4790">
                  <c:v>0.47900000000000004</c:v>
                </c:pt>
                <c:pt idx="4791">
                  <c:v>0.47910000000000003</c:v>
                </c:pt>
                <c:pt idx="4792">
                  <c:v>0.47920000000000001</c:v>
                </c:pt>
                <c:pt idx="4793">
                  <c:v>0.4793</c:v>
                </c:pt>
                <c:pt idx="4794">
                  <c:v>0.47940000000000005</c:v>
                </c:pt>
                <c:pt idx="4795">
                  <c:v>0.47950000000000004</c:v>
                </c:pt>
                <c:pt idx="4796">
                  <c:v>0.47960000000000003</c:v>
                </c:pt>
                <c:pt idx="4797">
                  <c:v>0.47970000000000002</c:v>
                </c:pt>
                <c:pt idx="4798">
                  <c:v>0.4798</c:v>
                </c:pt>
                <c:pt idx="4799">
                  <c:v>0.47990000000000005</c:v>
                </c:pt>
                <c:pt idx="4800">
                  <c:v>0.48000000000000004</c:v>
                </c:pt>
                <c:pt idx="4801">
                  <c:v>0.48010000000000003</c:v>
                </c:pt>
                <c:pt idx="4802">
                  <c:v>0.48020000000000002</c:v>
                </c:pt>
                <c:pt idx="4803">
                  <c:v>0.4803</c:v>
                </c:pt>
                <c:pt idx="4804">
                  <c:v>0.48040000000000005</c:v>
                </c:pt>
                <c:pt idx="4805">
                  <c:v>0.48050000000000004</c:v>
                </c:pt>
                <c:pt idx="4806">
                  <c:v>0.48060000000000003</c:v>
                </c:pt>
                <c:pt idx="4807">
                  <c:v>0.48070000000000002</c:v>
                </c:pt>
                <c:pt idx="4808">
                  <c:v>0.48080000000000001</c:v>
                </c:pt>
                <c:pt idx="4809">
                  <c:v>0.48090000000000005</c:v>
                </c:pt>
                <c:pt idx="4810">
                  <c:v>0.48100000000000004</c:v>
                </c:pt>
                <c:pt idx="4811">
                  <c:v>0.48110000000000003</c:v>
                </c:pt>
                <c:pt idx="4812">
                  <c:v>0.48120000000000002</c:v>
                </c:pt>
                <c:pt idx="4813">
                  <c:v>0.48130000000000001</c:v>
                </c:pt>
                <c:pt idx="4814">
                  <c:v>0.48140000000000005</c:v>
                </c:pt>
                <c:pt idx="4815">
                  <c:v>0.48150000000000004</c:v>
                </c:pt>
                <c:pt idx="4816">
                  <c:v>0.48160000000000003</c:v>
                </c:pt>
                <c:pt idx="4817">
                  <c:v>0.48170000000000002</c:v>
                </c:pt>
                <c:pt idx="4818">
                  <c:v>0.48180000000000001</c:v>
                </c:pt>
                <c:pt idx="4819">
                  <c:v>0.48190000000000005</c:v>
                </c:pt>
                <c:pt idx="4820">
                  <c:v>0.48200000000000004</c:v>
                </c:pt>
                <c:pt idx="4821">
                  <c:v>0.48210000000000003</c:v>
                </c:pt>
                <c:pt idx="4822">
                  <c:v>0.48220000000000002</c:v>
                </c:pt>
                <c:pt idx="4823">
                  <c:v>0.48230000000000001</c:v>
                </c:pt>
                <c:pt idx="4824">
                  <c:v>0.4824</c:v>
                </c:pt>
                <c:pt idx="4825">
                  <c:v>0.48250000000000004</c:v>
                </c:pt>
                <c:pt idx="4826">
                  <c:v>0.48260000000000003</c:v>
                </c:pt>
                <c:pt idx="4827">
                  <c:v>0.48270000000000002</c:v>
                </c:pt>
                <c:pt idx="4828">
                  <c:v>0.48280000000000001</c:v>
                </c:pt>
                <c:pt idx="4829">
                  <c:v>0.4829</c:v>
                </c:pt>
                <c:pt idx="4830">
                  <c:v>0.48300000000000004</c:v>
                </c:pt>
                <c:pt idx="4831">
                  <c:v>0.48310000000000003</c:v>
                </c:pt>
                <c:pt idx="4832">
                  <c:v>0.48320000000000002</c:v>
                </c:pt>
                <c:pt idx="4833">
                  <c:v>0.48330000000000001</c:v>
                </c:pt>
                <c:pt idx="4834">
                  <c:v>0.4834</c:v>
                </c:pt>
                <c:pt idx="4835">
                  <c:v>0.48350000000000004</c:v>
                </c:pt>
                <c:pt idx="4836">
                  <c:v>0.48360000000000003</c:v>
                </c:pt>
                <c:pt idx="4837">
                  <c:v>0.48370000000000002</c:v>
                </c:pt>
                <c:pt idx="4838">
                  <c:v>0.48380000000000001</c:v>
                </c:pt>
                <c:pt idx="4839">
                  <c:v>0.4839</c:v>
                </c:pt>
                <c:pt idx="4840">
                  <c:v>0.48400000000000004</c:v>
                </c:pt>
                <c:pt idx="4841">
                  <c:v>0.48410000000000003</c:v>
                </c:pt>
                <c:pt idx="4842">
                  <c:v>0.48420000000000002</c:v>
                </c:pt>
                <c:pt idx="4843">
                  <c:v>0.48430000000000001</c:v>
                </c:pt>
                <c:pt idx="4844">
                  <c:v>0.4844</c:v>
                </c:pt>
                <c:pt idx="4845">
                  <c:v>0.48450000000000004</c:v>
                </c:pt>
                <c:pt idx="4846">
                  <c:v>0.48460000000000003</c:v>
                </c:pt>
                <c:pt idx="4847">
                  <c:v>0.48470000000000002</c:v>
                </c:pt>
                <c:pt idx="4848">
                  <c:v>0.48480000000000001</c:v>
                </c:pt>
                <c:pt idx="4849">
                  <c:v>0.4849</c:v>
                </c:pt>
                <c:pt idx="4850">
                  <c:v>0.48500000000000004</c:v>
                </c:pt>
                <c:pt idx="4851">
                  <c:v>0.48510000000000003</c:v>
                </c:pt>
                <c:pt idx="4852">
                  <c:v>0.48520000000000002</c:v>
                </c:pt>
                <c:pt idx="4853">
                  <c:v>0.48530000000000001</c:v>
                </c:pt>
                <c:pt idx="4854">
                  <c:v>0.4854</c:v>
                </c:pt>
                <c:pt idx="4855">
                  <c:v>0.48550000000000004</c:v>
                </c:pt>
                <c:pt idx="4856">
                  <c:v>0.48560000000000003</c:v>
                </c:pt>
                <c:pt idx="4857">
                  <c:v>0.48570000000000002</c:v>
                </c:pt>
                <c:pt idx="4858">
                  <c:v>0.48580000000000001</c:v>
                </c:pt>
                <c:pt idx="4859">
                  <c:v>0.4859</c:v>
                </c:pt>
                <c:pt idx="4860">
                  <c:v>0.48600000000000004</c:v>
                </c:pt>
                <c:pt idx="4861">
                  <c:v>0.48610000000000003</c:v>
                </c:pt>
                <c:pt idx="4862">
                  <c:v>0.48620000000000002</c:v>
                </c:pt>
                <c:pt idx="4863">
                  <c:v>0.48630000000000001</c:v>
                </c:pt>
                <c:pt idx="4864">
                  <c:v>0.4864</c:v>
                </c:pt>
                <c:pt idx="4865">
                  <c:v>0.48650000000000004</c:v>
                </c:pt>
                <c:pt idx="4866">
                  <c:v>0.48660000000000003</c:v>
                </c:pt>
                <c:pt idx="4867">
                  <c:v>0.48670000000000002</c:v>
                </c:pt>
                <c:pt idx="4868">
                  <c:v>0.48680000000000001</c:v>
                </c:pt>
                <c:pt idx="4869">
                  <c:v>0.4869</c:v>
                </c:pt>
                <c:pt idx="4870">
                  <c:v>0.48700000000000004</c:v>
                </c:pt>
                <c:pt idx="4871">
                  <c:v>0.48710000000000003</c:v>
                </c:pt>
                <c:pt idx="4872">
                  <c:v>0.48720000000000002</c:v>
                </c:pt>
                <c:pt idx="4873">
                  <c:v>0.48730000000000001</c:v>
                </c:pt>
                <c:pt idx="4874">
                  <c:v>0.4874</c:v>
                </c:pt>
                <c:pt idx="4875">
                  <c:v>0.48750000000000004</c:v>
                </c:pt>
                <c:pt idx="4876">
                  <c:v>0.48760000000000003</c:v>
                </c:pt>
                <c:pt idx="4877">
                  <c:v>0.48770000000000002</c:v>
                </c:pt>
                <c:pt idx="4878">
                  <c:v>0.48780000000000001</c:v>
                </c:pt>
                <c:pt idx="4879">
                  <c:v>0.4879</c:v>
                </c:pt>
                <c:pt idx="4880">
                  <c:v>0.48800000000000004</c:v>
                </c:pt>
                <c:pt idx="4881">
                  <c:v>0.48810000000000003</c:v>
                </c:pt>
                <c:pt idx="4882">
                  <c:v>0.48820000000000002</c:v>
                </c:pt>
                <c:pt idx="4883">
                  <c:v>0.48830000000000001</c:v>
                </c:pt>
                <c:pt idx="4884">
                  <c:v>0.4884</c:v>
                </c:pt>
                <c:pt idx="4885">
                  <c:v>0.48850000000000005</c:v>
                </c:pt>
                <c:pt idx="4886">
                  <c:v>0.48860000000000003</c:v>
                </c:pt>
                <c:pt idx="4887">
                  <c:v>0.48870000000000002</c:v>
                </c:pt>
                <c:pt idx="4888">
                  <c:v>0.48880000000000001</c:v>
                </c:pt>
                <c:pt idx="4889">
                  <c:v>0.4889</c:v>
                </c:pt>
                <c:pt idx="4890">
                  <c:v>0.48900000000000005</c:v>
                </c:pt>
                <c:pt idx="4891">
                  <c:v>0.48910000000000003</c:v>
                </c:pt>
                <c:pt idx="4892">
                  <c:v>0.48920000000000002</c:v>
                </c:pt>
                <c:pt idx="4893">
                  <c:v>0.48930000000000001</c:v>
                </c:pt>
                <c:pt idx="4894">
                  <c:v>0.4894</c:v>
                </c:pt>
                <c:pt idx="4895">
                  <c:v>0.48950000000000005</c:v>
                </c:pt>
                <c:pt idx="4896">
                  <c:v>0.48960000000000004</c:v>
                </c:pt>
                <c:pt idx="4897">
                  <c:v>0.48970000000000002</c:v>
                </c:pt>
                <c:pt idx="4898">
                  <c:v>0.48980000000000001</c:v>
                </c:pt>
                <c:pt idx="4899">
                  <c:v>0.4899</c:v>
                </c:pt>
                <c:pt idx="4900">
                  <c:v>0.49000000000000005</c:v>
                </c:pt>
                <c:pt idx="4901">
                  <c:v>0.49010000000000004</c:v>
                </c:pt>
                <c:pt idx="4902">
                  <c:v>0.49020000000000002</c:v>
                </c:pt>
                <c:pt idx="4903">
                  <c:v>0.49030000000000001</c:v>
                </c:pt>
                <c:pt idx="4904">
                  <c:v>0.4904</c:v>
                </c:pt>
                <c:pt idx="4905">
                  <c:v>0.49050000000000005</c:v>
                </c:pt>
                <c:pt idx="4906">
                  <c:v>0.49060000000000004</c:v>
                </c:pt>
                <c:pt idx="4907">
                  <c:v>0.49070000000000003</c:v>
                </c:pt>
                <c:pt idx="4908">
                  <c:v>0.49080000000000001</c:v>
                </c:pt>
                <c:pt idx="4909">
                  <c:v>0.4909</c:v>
                </c:pt>
                <c:pt idx="4910">
                  <c:v>0.49100000000000005</c:v>
                </c:pt>
                <c:pt idx="4911">
                  <c:v>0.49110000000000004</c:v>
                </c:pt>
                <c:pt idx="4912">
                  <c:v>0.49120000000000003</c:v>
                </c:pt>
                <c:pt idx="4913">
                  <c:v>0.49130000000000001</c:v>
                </c:pt>
                <c:pt idx="4914">
                  <c:v>0.4914</c:v>
                </c:pt>
                <c:pt idx="4915">
                  <c:v>0.49150000000000005</c:v>
                </c:pt>
                <c:pt idx="4916">
                  <c:v>0.49160000000000004</c:v>
                </c:pt>
                <c:pt idx="4917">
                  <c:v>0.49170000000000003</c:v>
                </c:pt>
                <c:pt idx="4918">
                  <c:v>0.49180000000000001</c:v>
                </c:pt>
                <c:pt idx="4919">
                  <c:v>0.4919</c:v>
                </c:pt>
                <c:pt idx="4920">
                  <c:v>0.49200000000000005</c:v>
                </c:pt>
                <c:pt idx="4921">
                  <c:v>0.49210000000000004</c:v>
                </c:pt>
                <c:pt idx="4922">
                  <c:v>0.49220000000000003</c:v>
                </c:pt>
                <c:pt idx="4923">
                  <c:v>0.49230000000000002</c:v>
                </c:pt>
                <c:pt idx="4924">
                  <c:v>0.4924</c:v>
                </c:pt>
                <c:pt idx="4925">
                  <c:v>0.49250000000000005</c:v>
                </c:pt>
                <c:pt idx="4926">
                  <c:v>0.49260000000000004</c:v>
                </c:pt>
                <c:pt idx="4927">
                  <c:v>0.49270000000000003</c:v>
                </c:pt>
                <c:pt idx="4928">
                  <c:v>0.49280000000000002</c:v>
                </c:pt>
                <c:pt idx="4929">
                  <c:v>0.4929</c:v>
                </c:pt>
                <c:pt idx="4930">
                  <c:v>0.49300000000000005</c:v>
                </c:pt>
                <c:pt idx="4931">
                  <c:v>0.49310000000000004</c:v>
                </c:pt>
                <c:pt idx="4932">
                  <c:v>0.49320000000000003</c:v>
                </c:pt>
                <c:pt idx="4933">
                  <c:v>0.49330000000000002</c:v>
                </c:pt>
                <c:pt idx="4934">
                  <c:v>0.49340000000000001</c:v>
                </c:pt>
                <c:pt idx="4935">
                  <c:v>0.49350000000000005</c:v>
                </c:pt>
                <c:pt idx="4936">
                  <c:v>0.49360000000000004</c:v>
                </c:pt>
                <c:pt idx="4937">
                  <c:v>0.49370000000000003</c:v>
                </c:pt>
                <c:pt idx="4938">
                  <c:v>0.49380000000000002</c:v>
                </c:pt>
                <c:pt idx="4939">
                  <c:v>0.49390000000000001</c:v>
                </c:pt>
                <c:pt idx="4940">
                  <c:v>0.49400000000000005</c:v>
                </c:pt>
                <c:pt idx="4941">
                  <c:v>0.49410000000000004</c:v>
                </c:pt>
                <c:pt idx="4942">
                  <c:v>0.49420000000000003</c:v>
                </c:pt>
                <c:pt idx="4943">
                  <c:v>0.49430000000000002</c:v>
                </c:pt>
                <c:pt idx="4944">
                  <c:v>0.49440000000000001</c:v>
                </c:pt>
                <c:pt idx="4945">
                  <c:v>0.49450000000000005</c:v>
                </c:pt>
                <c:pt idx="4946">
                  <c:v>0.49460000000000004</c:v>
                </c:pt>
                <c:pt idx="4947">
                  <c:v>0.49470000000000003</c:v>
                </c:pt>
                <c:pt idx="4948">
                  <c:v>0.49480000000000002</c:v>
                </c:pt>
                <c:pt idx="4949">
                  <c:v>0.49490000000000001</c:v>
                </c:pt>
                <c:pt idx="4950">
                  <c:v>0.49500000000000005</c:v>
                </c:pt>
                <c:pt idx="4951">
                  <c:v>0.49510000000000004</c:v>
                </c:pt>
                <c:pt idx="4952">
                  <c:v>0.49520000000000003</c:v>
                </c:pt>
                <c:pt idx="4953">
                  <c:v>0.49530000000000002</c:v>
                </c:pt>
                <c:pt idx="4954">
                  <c:v>0.49540000000000001</c:v>
                </c:pt>
                <c:pt idx="4955">
                  <c:v>0.4955</c:v>
                </c:pt>
                <c:pt idx="4956">
                  <c:v>0.49560000000000004</c:v>
                </c:pt>
                <c:pt idx="4957">
                  <c:v>0.49570000000000003</c:v>
                </c:pt>
                <c:pt idx="4958">
                  <c:v>0.49580000000000002</c:v>
                </c:pt>
                <c:pt idx="4959">
                  <c:v>0.49590000000000001</c:v>
                </c:pt>
                <c:pt idx="4960">
                  <c:v>0.496</c:v>
                </c:pt>
                <c:pt idx="4961">
                  <c:v>0.49610000000000004</c:v>
                </c:pt>
                <c:pt idx="4962">
                  <c:v>0.49620000000000003</c:v>
                </c:pt>
                <c:pt idx="4963">
                  <c:v>0.49630000000000002</c:v>
                </c:pt>
                <c:pt idx="4964">
                  <c:v>0.49640000000000001</c:v>
                </c:pt>
                <c:pt idx="4965">
                  <c:v>0.4965</c:v>
                </c:pt>
                <c:pt idx="4966">
                  <c:v>0.49660000000000004</c:v>
                </c:pt>
                <c:pt idx="4967">
                  <c:v>0.49670000000000003</c:v>
                </c:pt>
                <c:pt idx="4968">
                  <c:v>0.49680000000000002</c:v>
                </c:pt>
                <c:pt idx="4969">
                  <c:v>0.49690000000000001</c:v>
                </c:pt>
                <c:pt idx="4970">
                  <c:v>0.497</c:v>
                </c:pt>
                <c:pt idx="4971">
                  <c:v>0.49710000000000004</c:v>
                </c:pt>
                <c:pt idx="4972">
                  <c:v>0.49720000000000003</c:v>
                </c:pt>
                <c:pt idx="4973">
                  <c:v>0.49730000000000002</c:v>
                </c:pt>
                <c:pt idx="4974">
                  <c:v>0.49740000000000001</c:v>
                </c:pt>
                <c:pt idx="4975">
                  <c:v>0.4975</c:v>
                </c:pt>
                <c:pt idx="4976">
                  <c:v>0.49760000000000004</c:v>
                </c:pt>
                <c:pt idx="4977">
                  <c:v>0.49770000000000003</c:v>
                </c:pt>
                <c:pt idx="4978">
                  <c:v>0.49780000000000002</c:v>
                </c:pt>
                <c:pt idx="4979">
                  <c:v>0.49790000000000001</c:v>
                </c:pt>
                <c:pt idx="4980">
                  <c:v>0.498</c:v>
                </c:pt>
                <c:pt idx="4981">
                  <c:v>0.49810000000000004</c:v>
                </c:pt>
                <c:pt idx="4982">
                  <c:v>0.49820000000000003</c:v>
                </c:pt>
                <c:pt idx="4983">
                  <c:v>0.49830000000000002</c:v>
                </c:pt>
                <c:pt idx="4984">
                  <c:v>0.49840000000000001</c:v>
                </c:pt>
                <c:pt idx="4985">
                  <c:v>0.4985</c:v>
                </c:pt>
                <c:pt idx="4986">
                  <c:v>0.49860000000000004</c:v>
                </c:pt>
                <c:pt idx="4987">
                  <c:v>0.49870000000000003</c:v>
                </c:pt>
                <c:pt idx="4988">
                  <c:v>0.49880000000000002</c:v>
                </c:pt>
                <c:pt idx="4989">
                  <c:v>0.49890000000000001</c:v>
                </c:pt>
                <c:pt idx="4990">
                  <c:v>0.499</c:v>
                </c:pt>
                <c:pt idx="4991">
                  <c:v>0.49910000000000004</c:v>
                </c:pt>
                <c:pt idx="4992">
                  <c:v>0.49920000000000003</c:v>
                </c:pt>
                <c:pt idx="4993">
                  <c:v>0.49930000000000002</c:v>
                </c:pt>
                <c:pt idx="4994">
                  <c:v>0.49940000000000001</c:v>
                </c:pt>
                <c:pt idx="4995">
                  <c:v>0.4995</c:v>
                </c:pt>
                <c:pt idx="4996">
                  <c:v>0.49960000000000004</c:v>
                </c:pt>
                <c:pt idx="4997">
                  <c:v>0.49970000000000003</c:v>
                </c:pt>
                <c:pt idx="4998">
                  <c:v>0.49980000000000002</c:v>
                </c:pt>
                <c:pt idx="4999">
                  <c:v>0.49990000000000001</c:v>
                </c:pt>
                <c:pt idx="5000">
                  <c:v>0.5</c:v>
                </c:pt>
                <c:pt idx="5001">
                  <c:v>0.50009999999999999</c:v>
                </c:pt>
                <c:pt idx="5002">
                  <c:v>0.50019999999999998</c:v>
                </c:pt>
                <c:pt idx="5003">
                  <c:v>0.50030000000000008</c:v>
                </c:pt>
                <c:pt idx="5004">
                  <c:v>0.50040000000000007</c:v>
                </c:pt>
                <c:pt idx="5005">
                  <c:v>0.50050000000000006</c:v>
                </c:pt>
                <c:pt idx="5006">
                  <c:v>0.50060000000000004</c:v>
                </c:pt>
                <c:pt idx="5007">
                  <c:v>0.50070000000000003</c:v>
                </c:pt>
                <c:pt idx="5008">
                  <c:v>0.50080000000000002</c:v>
                </c:pt>
                <c:pt idx="5009">
                  <c:v>0.50090000000000001</c:v>
                </c:pt>
                <c:pt idx="5010">
                  <c:v>0.501</c:v>
                </c:pt>
                <c:pt idx="5011">
                  <c:v>0.50109999999999999</c:v>
                </c:pt>
                <c:pt idx="5012">
                  <c:v>0.50119999999999998</c:v>
                </c:pt>
                <c:pt idx="5013">
                  <c:v>0.50130000000000008</c:v>
                </c:pt>
                <c:pt idx="5014">
                  <c:v>0.50140000000000007</c:v>
                </c:pt>
                <c:pt idx="5015">
                  <c:v>0.50150000000000006</c:v>
                </c:pt>
                <c:pt idx="5016">
                  <c:v>0.50160000000000005</c:v>
                </c:pt>
                <c:pt idx="5017">
                  <c:v>0.50170000000000003</c:v>
                </c:pt>
                <c:pt idx="5018">
                  <c:v>0.50180000000000002</c:v>
                </c:pt>
                <c:pt idx="5019">
                  <c:v>0.50190000000000001</c:v>
                </c:pt>
                <c:pt idx="5020">
                  <c:v>0.502</c:v>
                </c:pt>
                <c:pt idx="5021">
                  <c:v>0.50209999999999999</c:v>
                </c:pt>
                <c:pt idx="5022">
                  <c:v>0.50219999999999998</c:v>
                </c:pt>
                <c:pt idx="5023">
                  <c:v>0.50229999999999997</c:v>
                </c:pt>
                <c:pt idx="5024">
                  <c:v>0.50240000000000007</c:v>
                </c:pt>
                <c:pt idx="5025">
                  <c:v>0.50250000000000006</c:v>
                </c:pt>
                <c:pt idx="5026">
                  <c:v>0.50260000000000005</c:v>
                </c:pt>
                <c:pt idx="5027">
                  <c:v>0.50270000000000004</c:v>
                </c:pt>
                <c:pt idx="5028">
                  <c:v>0.50280000000000002</c:v>
                </c:pt>
                <c:pt idx="5029">
                  <c:v>0.50290000000000001</c:v>
                </c:pt>
                <c:pt idx="5030">
                  <c:v>0.503</c:v>
                </c:pt>
                <c:pt idx="5031">
                  <c:v>0.50309999999999999</c:v>
                </c:pt>
                <c:pt idx="5032">
                  <c:v>0.50319999999999998</c:v>
                </c:pt>
                <c:pt idx="5033">
                  <c:v>0.50329999999999997</c:v>
                </c:pt>
                <c:pt idx="5034">
                  <c:v>0.50340000000000007</c:v>
                </c:pt>
                <c:pt idx="5035">
                  <c:v>0.50350000000000006</c:v>
                </c:pt>
                <c:pt idx="5036">
                  <c:v>0.50360000000000005</c:v>
                </c:pt>
                <c:pt idx="5037">
                  <c:v>0.50370000000000004</c:v>
                </c:pt>
                <c:pt idx="5038">
                  <c:v>0.50380000000000003</c:v>
                </c:pt>
                <c:pt idx="5039">
                  <c:v>0.50390000000000001</c:v>
                </c:pt>
                <c:pt idx="5040">
                  <c:v>0.504</c:v>
                </c:pt>
                <c:pt idx="5041">
                  <c:v>0.50409999999999999</c:v>
                </c:pt>
                <c:pt idx="5042">
                  <c:v>0.50419999999999998</c:v>
                </c:pt>
                <c:pt idx="5043">
                  <c:v>0.50429999999999997</c:v>
                </c:pt>
                <c:pt idx="5044">
                  <c:v>0.50440000000000007</c:v>
                </c:pt>
                <c:pt idx="5045">
                  <c:v>0.50450000000000006</c:v>
                </c:pt>
                <c:pt idx="5046">
                  <c:v>0.50460000000000005</c:v>
                </c:pt>
                <c:pt idx="5047">
                  <c:v>0.50470000000000004</c:v>
                </c:pt>
                <c:pt idx="5048">
                  <c:v>0.50480000000000003</c:v>
                </c:pt>
                <c:pt idx="5049">
                  <c:v>0.50490000000000002</c:v>
                </c:pt>
                <c:pt idx="5050">
                  <c:v>0.505</c:v>
                </c:pt>
                <c:pt idx="5051">
                  <c:v>0.50509999999999999</c:v>
                </c:pt>
                <c:pt idx="5052">
                  <c:v>0.50519999999999998</c:v>
                </c:pt>
                <c:pt idx="5053">
                  <c:v>0.50529999999999997</c:v>
                </c:pt>
                <c:pt idx="5054">
                  <c:v>0.50540000000000007</c:v>
                </c:pt>
                <c:pt idx="5055">
                  <c:v>0.50550000000000006</c:v>
                </c:pt>
                <c:pt idx="5056">
                  <c:v>0.50560000000000005</c:v>
                </c:pt>
                <c:pt idx="5057">
                  <c:v>0.50570000000000004</c:v>
                </c:pt>
                <c:pt idx="5058">
                  <c:v>0.50580000000000003</c:v>
                </c:pt>
                <c:pt idx="5059">
                  <c:v>0.50590000000000002</c:v>
                </c:pt>
                <c:pt idx="5060">
                  <c:v>0.50600000000000001</c:v>
                </c:pt>
                <c:pt idx="5061">
                  <c:v>0.50609999999999999</c:v>
                </c:pt>
                <c:pt idx="5062">
                  <c:v>0.50619999999999998</c:v>
                </c:pt>
                <c:pt idx="5063">
                  <c:v>0.50629999999999997</c:v>
                </c:pt>
                <c:pt idx="5064">
                  <c:v>0.50640000000000007</c:v>
                </c:pt>
                <c:pt idx="5065">
                  <c:v>0.50650000000000006</c:v>
                </c:pt>
                <c:pt idx="5066">
                  <c:v>0.50660000000000005</c:v>
                </c:pt>
                <c:pt idx="5067">
                  <c:v>0.50670000000000004</c:v>
                </c:pt>
                <c:pt idx="5068">
                  <c:v>0.50680000000000003</c:v>
                </c:pt>
                <c:pt idx="5069">
                  <c:v>0.50690000000000002</c:v>
                </c:pt>
                <c:pt idx="5070">
                  <c:v>0.50700000000000001</c:v>
                </c:pt>
                <c:pt idx="5071">
                  <c:v>0.5071</c:v>
                </c:pt>
                <c:pt idx="5072">
                  <c:v>0.50719999999999998</c:v>
                </c:pt>
                <c:pt idx="5073">
                  <c:v>0.50729999999999997</c:v>
                </c:pt>
                <c:pt idx="5074">
                  <c:v>0.50740000000000007</c:v>
                </c:pt>
                <c:pt idx="5075">
                  <c:v>0.50750000000000006</c:v>
                </c:pt>
                <c:pt idx="5076">
                  <c:v>0.50760000000000005</c:v>
                </c:pt>
                <c:pt idx="5077">
                  <c:v>0.50770000000000004</c:v>
                </c:pt>
                <c:pt idx="5078">
                  <c:v>0.50780000000000003</c:v>
                </c:pt>
                <c:pt idx="5079">
                  <c:v>0.50790000000000002</c:v>
                </c:pt>
                <c:pt idx="5080">
                  <c:v>0.50800000000000001</c:v>
                </c:pt>
                <c:pt idx="5081">
                  <c:v>0.5081</c:v>
                </c:pt>
                <c:pt idx="5082">
                  <c:v>0.50819999999999999</c:v>
                </c:pt>
                <c:pt idx="5083">
                  <c:v>0.50829999999999997</c:v>
                </c:pt>
                <c:pt idx="5084">
                  <c:v>0.50840000000000007</c:v>
                </c:pt>
                <c:pt idx="5085">
                  <c:v>0.50850000000000006</c:v>
                </c:pt>
                <c:pt idx="5086">
                  <c:v>0.50860000000000005</c:v>
                </c:pt>
                <c:pt idx="5087">
                  <c:v>0.50870000000000004</c:v>
                </c:pt>
                <c:pt idx="5088">
                  <c:v>0.50880000000000003</c:v>
                </c:pt>
                <c:pt idx="5089">
                  <c:v>0.50890000000000002</c:v>
                </c:pt>
                <c:pt idx="5090">
                  <c:v>0.50900000000000001</c:v>
                </c:pt>
                <c:pt idx="5091">
                  <c:v>0.5091</c:v>
                </c:pt>
                <c:pt idx="5092">
                  <c:v>0.50919999999999999</c:v>
                </c:pt>
                <c:pt idx="5093">
                  <c:v>0.50929999999999997</c:v>
                </c:pt>
                <c:pt idx="5094">
                  <c:v>0.50940000000000007</c:v>
                </c:pt>
                <c:pt idx="5095">
                  <c:v>0.50950000000000006</c:v>
                </c:pt>
                <c:pt idx="5096">
                  <c:v>0.50960000000000005</c:v>
                </c:pt>
                <c:pt idx="5097">
                  <c:v>0.50970000000000004</c:v>
                </c:pt>
                <c:pt idx="5098">
                  <c:v>0.50980000000000003</c:v>
                </c:pt>
                <c:pt idx="5099">
                  <c:v>0.50990000000000002</c:v>
                </c:pt>
                <c:pt idx="5100">
                  <c:v>0.51</c:v>
                </c:pt>
                <c:pt idx="5101">
                  <c:v>0.5101</c:v>
                </c:pt>
                <c:pt idx="5102">
                  <c:v>0.51019999999999999</c:v>
                </c:pt>
                <c:pt idx="5103">
                  <c:v>0.51029999999999998</c:v>
                </c:pt>
                <c:pt idx="5104">
                  <c:v>0.51040000000000008</c:v>
                </c:pt>
                <c:pt idx="5105">
                  <c:v>0.51050000000000006</c:v>
                </c:pt>
                <c:pt idx="5106">
                  <c:v>0.51060000000000005</c:v>
                </c:pt>
                <c:pt idx="5107">
                  <c:v>0.51070000000000004</c:v>
                </c:pt>
                <c:pt idx="5108">
                  <c:v>0.51080000000000003</c:v>
                </c:pt>
                <c:pt idx="5109">
                  <c:v>0.51090000000000002</c:v>
                </c:pt>
                <c:pt idx="5110">
                  <c:v>0.51100000000000001</c:v>
                </c:pt>
                <c:pt idx="5111">
                  <c:v>0.5111</c:v>
                </c:pt>
                <c:pt idx="5112">
                  <c:v>0.51119999999999999</c:v>
                </c:pt>
                <c:pt idx="5113">
                  <c:v>0.51129999999999998</c:v>
                </c:pt>
                <c:pt idx="5114">
                  <c:v>0.51140000000000008</c:v>
                </c:pt>
                <c:pt idx="5115">
                  <c:v>0.51150000000000007</c:v>
                </c:pt>
                <c:pt idx="5116">
                  <c:v>0.51160000000000005</c:v>
                </c:pt>
                <c:pt idx="5117">
                  <c:v>0.51170000000000004</c:v>
                </c:pt>
                <c:pt idx="5118">
                  <c:v>0.51180000000000003</c:v>
                </c:pt>
                <c:pt idx="5119">
                  <c:v>0.51190000000000002</c:v>
                </c:pt>
                <c:pt idx="5120">
                  <c:v>0.51200000000000001</c:v>
                </c:pt>
                <c:pt idx="5121">
                  <c:v>0.5121</c:v>
                </c:pt>
                <c:pt idx="5122">
                  <c:v>0.51219999999999999</c:v>
                </c:pt>
                <c:pt idx="5123">
                  <c:v>0.51229999999999998</c:v>
                </c:pt>
                <c:pt idx="5124">
                  <c:v>0.51240000000000008</c:v>
                </c:pt>
                <c:pt idx="5125">
                  <c:v>0.51250000000000007</c:v>
                </c:pt>
                <c:pt idx="5126">
                  <c:v>0.51260000000000006</c:v>
                </c:pt>
                <c:pt idx="5127">
                  <c:v>0.51270000000000004</c:v>
                </c:pt>
                <c:pt idx="5128">
                  <c:v>0.51280000000000003</c:v>
                </c:pt>
                <c:pt idx="5129">
                  <c:v>0.51290000000000002</c:v>
                </c:pt>
                <c:pt idx="5130">
                  <c:v>0.51300000000000001</c:v>
                </c:pt>
                <c:pt idx="5131">
                  <c:v>0.5131</c:v>
                </c:pt>
                <c:pt idx="5132">
                  <c:v>0.51319999999999999</c:v>
                </c:pt>
                <c:pt idx="5133">
                  <c:v>0.51329999999999998</c:v>
                </c:pt>
                <c:pt idx="5134">
                  <c:v>0.51340000000000008</c:v>
                </c:pt>
                <c:pt idx="5135">
                  <c:v>0.51350000000000007</c:v>
                </c:pt>
                <c:pt idx="5136">
                  <c:v>0.51360000000000006</c:v>
                </c:pt>
                <c:pt idx="5137">
                  <c:v>0.51370000000000005</c:v>
                </c:pt>
                <c:pt idx="5138">
                  <c:v>0.51380000000000003</c:v>
                </c:pt>
                <c:pt idx="5139">
                  <c:v>0.51390000000000002</c:v>
                </c:pt>
                <c:pt idx="5140">
                  <c:v>0.51400000000000001</c:v>
                </c:pt>
                <c:pt idx="5141">
                  <c:v>0.5141</c:v>
                </c:pt>
                <c:pt idx="5142">
                  <c:v>0.51419999999999999</c:v>
                </c:pt>
                <c:pt idx="5143">
                  <c:v>0.51429999999999998</c:v>
                </c:pt>
                <c:pt idx="5144">
                  <c:v>0.51440000000000008</c:v>
                </c:pt>
                <c:pt idx="5145">
                  <c:v>0.51450000000000007</c:v>
                </c:pt>
                <c:pt idx="5146">
                  <c:v>0.51460000000000006</c:v>
                </c:pt>
                <c:pt idx="5147">
                  <c:v>0.51470000000000005</c:v>
                </c:pt>
                <c:pt idx="5148">
                  <c:v>0.51480000000000004</c:v>
                </c:pt>
                <c:pt idx="5149">
                  <c:v>0.51490000000000002</c:v>
                </c:pt>
                <c:pt idx="5150">
                  <c:v>0.51500000000000001</c:v>
                </c:pt>
                <c:pt idx="5151">
                  <c:v>0.5151</c:v>
                </c:pt>
                <c:pt idx="5152">
                  <c:v>0.51519999999999999</c:v>
                </c:pt>
                <c:pt idx="5153">
                  <c:v>0.51529999999999998</c:v>
                </c:pt>
                <c:pt idx="5154">
                  <c:v>0.51539999999999997</c:v>
                </c:pt>
                <c:pt idx="5155">
                  <c:v>0.51550000000000007</c:v>
                </c:pt>
                <c:pt idx="5156">
                  <c:v>0.51560000000000006</c:v>
                </c:pt>
                <c:pt idx="5157">
                  <c:v>0.51570000000000005</c:v>
                </c:pt>
                <c:pt idx="5158">
                  <c:v>0.51580000000000004</c:v>
                </c:pt>
                <c:pt idx="5159">
                  <c:v>0.51590000000000003</c:v>
                </c:pt>
                <c:pt idx="5160">
                  <c:v>0.51600000000000001</c:v>
                </c:pt>
                <c:pt idx="5161">
                  <c:v>0.5161</c:v>
                </c:pt>
                <c:pt idx="5162">
                  <c:v>0.51619999999999999</c:v>
                </c:pt>
                <c:pt idx="5163">
                  <c:v>0.51629999999999998</c:v>
                </c:pt>
                <c:pt idx="5164">
                  <c:v>0.51639999999999997</c:v>
                </c:pt>
                <c:pt idx="5165">
                  <c:v>0.51650000000000007</c:v>
                </c:pt>
                <c:pt idx="5166">
                  <c:v>0.51660000000000006</c:v>
                </c:pt>
                <c:pt idx="5167">
                  <c:v>0.51670000000000005</c:v>
                </c:pt>
                <c:pt idx="5168">
                  <c:v>0.51680000000000004</c:v>
                </c:pt>
                <c:pt idx="5169">
                  <c:v>0.51690000000000003</c:v>
                </c:pt>
                <c:pt idx="5170">
                  <c:v>0.51700000000000002</c:v>
                </c:pt>
                <c:pt idx="5171">
                  <c:v>0.5171</c:v>
                </c:pt>
                <c:pt idx="5172">
                  <c:v>0.51719999999999999</c:v>
                </c:pt>
                <c:pt idx="5173">
                  <c:v>0.51729999999999998</c:v>
                </c:pt>
                <c:pt idx="5174">
                  <c:v>0.51739999999999997</c:v>
                </c:pt>
                <c:pt idx="5175">
                  <c:v>0.51750000000000007</c:v>
                </c:pt>
                <c:pt idx="5176">
                  <c:v>0.51760000000000006</c:v>
                </c:pt>
                <c:pt idx="5177">
                  <c:v>0.51770000000000005</c:v>
                </c:pt>
                <c:pt idx="5178">
                  <c:v>0.51780000000000004</c:v>
                </c:pt>
                <c:pt idx="5179">
                  <c:v>0.51790000000000003</c:v>
                </c:pt>
                <c:pt idx="5180">
                  <c:v>0.51800000000000002</c:v>
                </c:pt>
                <c:pt idx="5181">
                  <c:v>0.5181</c:v>
                </c:pt>
                <c:pt idx="5182">
                  <c:v>0.51819999999999999</c:v>
                </c:pt>
                <c:pt idx="5183">
                  <c:v>0.51829999999999998</c:v>
                </c:pt>
                <c:pt idx="5184">
                  <c:v>0.51839999999999997</c:v>
                </c:pt>
                <c:pt idx="5185">
                  <c:v>0.51850000000000007</c:v>
                </c:pt>
                <c:pt idx="5186">
                  <c:v>0.51860000000000006</c:v>
                </c:pt>
                <c:pt idx="5187">
                  <c:v>0.51870000000000005</c:v>
                </c:pt>
                <c:pt idx="5188">
                  <c:v>0.51880000000000004</c:v>
                </c:pt>
                <c:pt idx="5189">
                  <c:v>0.51890000000000003</c:v>
                </c:pt>
                <c:pt idx="5190">
                  <c:v>0.51900000000000002</c:v>
                </c:pt>
                <c:pt idx="5191">
                  <c:v>0.51910000000000001</c:v>
                </c:pt>
                <c:pt idx="5192">
                  <c:v>0.51919999999999999</c:v>
                </c:pt>
                <c:pt idx="5193">
                  <c:v>0.51929999999999998</c:v>
                </c:pt>
                <c:pt idx="5194">
                  <c:v>0.51939999999999997</c:v>
                </c:pt>
                <c:pt idx="5195">
                  <c:v>0.51950000000000007</c:v>
                </c:pt>
                <c:pt idx="5196">
                  <c:v>0.51960000000000006</c:v>
                </c:pt>
                <c:pt idx="5197">
                  <c:v>0.51970000000000005</c:v>
                </c:pt>
                <c:pt idx="5198">
                  <c:v>0.51980000000000004</c:v>
                </c:pt>
                <c:pt idx="5199">
                  <c:v>0.51990000000000003</c:v>
                </c:pt>
                <c:pt idx="5200">
                  <c:v>0.52</c:v>
                </c:pt>
                <c:pt idx="5201">
                  <c:v>0.52010000000000001</c:v>
                </c:pt>
                <c:pt idx="5202">
                  <c:v>0.5202</c:v>
                </c:pt>
                <c:pt idx="5203">
                  <c:v>0.52029999999999998</c:v>
                </c:pt>
                <c:pt idx="5204">
                  <c:v>0.52039999999999997</c:v>
                </c:pt>
                <c:pt idx="5205">
                  <c:v>0.52050000000000007</c:v>
                </c:pt>
                <c:pt idx="5206">
                  <c:v>0.52060000000000006</c:v>
                </c:pt>
                <c:pt idx="5207">
                  <c:v>0.52070000000000005</c:v>
                </c:pt>
                <c:pt idx="5208">
                  <c:v>0.52080000000000004</c:v>
                </c:pt>
                <c:pt idx="5209">
                  <c:v>0.52090000000000003</c:v>
                </c:pt>
                <c:pt idx="5210">
                  <c:v>0.52100000000000002</c:v>
                </c:pt>
                <c:pt idx="5211">
                  <c:v>0.52110000000000001</c:v>
                </c:pt>
                <c:pt idx="5212">
                  <c:v>0.5212</c:v>
                </c:pt>
                <c:pt idx="5213">
                  <c:v>0.52129999999999999</c:v>
                </c:pt>
                <c:pt idx="5214">
                  <c:v>0.52139999999999997</c:v>
                </c:pt>
                <c:pt idx="5215">
                  <c:v>0.52150000000000007</c:v>
                </c:pt>
                <c:pt idx="5216">
                  <c:v>0.52160000000000006</c:v>
                </c:pt>
                <c:pt idx="5217">
                  <c:v>0.52170000000000005</c:v>
                </c:pt>
                <c:pt idx="5218">
                  <c:v>0.52180000000000004</c:v>
                </c:pt>
                <c:pt idx="5219">
                  <c:v>0.52190000000000003</c:v>
                </c:pt>
                <c:pt idx="5220">
                  <c:v>0.52200000000000002</c:v>
                </c:pt>
                <c:pt idx="5221">
                  <c:v>0.52210000000000001</c:v>
                </c:pt>
                <c:pt idx="5222">
                  <c:v>0.5222</c:v>
                </c:pt>
                <c:pt idx="5223">
                  <c:v>0.52229999999999999</c:v>
                </c:pt>
                <c:pt idx="5224">
                  <c:v>0.52239999999999998</c:v>
                </c:pt>
                <c:pt idx="5225">
                  <c:v>0.52250000000000008</c:v>
                </c:pt>
                <c:pt idx="5226">
                  <c:v>0.52260000000000006</c:v>
                </c:pt>
                <c:pt idx="5227">
                  <c:v>0.52270000000000005</c:v>
                </c:pt>
                <c:pt idx="5228">
                  <c:v>0.52280000000000004</c:v>
                </c:pt>
                <c:pt idx="5229">
                  <c:v>0.52290000000000003</c:v>
                </c:pt>
                <c:pt idx="5230">
                  <c:v>0.52300000000000002</c:v>
                </c:pt>
                <c:pt idx="5231">
                  <c:v>0.52310000000000001</c:v>
                </c:pt>
                <c:pt idx="5232">
                  <c:v>0.5232</c:v>
                </c:pt>
                <c:pt idx="5233">
                  <c:v>0.52329999999999999</c:v>
                </c:pt>
                <c:pt idx="5234">
                  <c:v>0.52339999999999998</c:v>
                </c:pt>
                <c:pt idx="5235">
                  <c:v>0.52350000000000008</c:v>
                </c:pt>
                <c:pt idx="5236">
                  <c:v>0.52360000000000007</c:v>
                </c:pt>
                <c:pt idx="5237">
                  <c:v>0.52370000000000005</c:v>
                </c:pt>
                <c:pt idx="5238">
                  <c:v>0.52380000000000004</c:v>
                </c:pt>
                <c:pt idx="5239">
                  <c:v>0.52390000000000003</c:v>
                </c:pt>
                <c:pt idx="5240">
                  <c:v>0.52400000000000002</c:v>
                </c:pt>
                <c:pt idx="5241">
                  <c:v>0.52410000000000001</c:v>
                </c:pt>
                <c:pt idx="5242">
                  <c:v>0.5242</c:v>
                </c:pt>
                <c:pt idx="5243">
                  <c:v>0.52429999999999999</c:v>
                </c:pt>
                <c:pt idx="5244">
                  <c:v>0.52439999999999998</c:v>
                </c:pt>
                <c:pt idx="5245">
                  <c:v>0.52450000000000008</c:v>
                </c:pt>
                <c:pt idx="5246">
                  <c:v>0.52460000000000007</c:v>
                </c:pt>
                <c:pt idx="5247">
                  <c:v>0.52470000000000006</c:v>
                </c:pt>
                <c:pt idx="5248">
                  <c:v>0.52480000000000004</c:v>
                </c:pt>
                <c:pt idx="5249">
                  <c:v>0.52490000000000003</c:v>
                </c:pt>
                <c:pt idx="5250">
                  <c:v>0.52500000000000002</c:v>
                </c:pt>
                <c:pt idx="5251">
                  <c:v>0.52510000000000001</c:v>
                </c:pt>
                <c:pt idx="5252">
                  <c:v>0.5252</c:v>
                </c:pt>
                <c:pt idx="5253">
                  <c:v>0.52529999999999999</c:v>
                </c:pt>
                <c:pt idx="5254">
                  <c:v>0.52539999999999998</c:v>
                </c:pt>
                <c:pt idx="5255">
                  <c:v>0.52550000000000008</c:v>
                </c:pt>
                <c:pt idx="5256">
                  <c:v>0.52560000000000007</c:v>
                </c:pt>
                <c:pt idx="5257">
                  <c:v>0.52570000000000006</c:v>
                </c:pt>
                <c:pt idx="5258">
                  <c:v>0.52580000000000005</c:v>
                </c:pt>
                <c:pt idx="5259">
                  <c:v>0.52590000000000003</c:v>
                </c:pt>
                <c:pt idx="5260">
                  <c:v>0.52600000000000002</c:v>
                </c:pt>
                <c:pt idx="5261">
                  <c:v>0.52610000000000001</c:v>
                </c:pt>
                <c:pt idx="5262">
                  <c:v>0.5262</c:v>
                </c:pt>
                <c:pt idx="5263">
                  <c:v>0.52629999999999999</c:v>
                </c:pt>
                <c:pt idx="5264">
                  <c:v>0.52639999999999998</c:v>
                </c:pt>
                <c:pt idx="5265">
                  <c:v>0.52650000000000008</c:v>
                </c:pt>
                <c:pt idx="5266">
                  <c:v>0.52660000000000007</c:v>
                </c:pt>
                <c:pt idx="5267">
                  <c:v>0.52670000000000006</c:v>
                </c:pt>
                <c:pt idx="5268">
                  <c:v>0.52680000000000005</c:v>
                </c:pt>
                <c:pt idx="5269">
                  <c:v>0.52690000000000003</c:v>
                </c:pt>
                <c:pt idx="5270">
                  <c:v>0.52700000000000002</c:v>
                </c:pt>
                <c:pt idx="5271">
                  <c:v>0.52710000000000001</c:v>
                </c:pt>
                <c:pt idx="5272">
                  <c:v>0.5272</c:v>
                </c:pt>
                <c:pt idx="5273">
                  <c:v>0.52729999999999999</c:v>
                </c:pt>
                <c:pt idx="5274">
                  <c:v>0.52739999999999998</c:v>
                </c:pt>
                <c:pt idx="5275">
                  <c:v>0.52750000000000008</c:v>
                </c:pt>
                <c:pt idx="5276">
                  <c:v>0.52760000000000007</c:v>
                </c:pt>
                <c:pt idx="5277">
                  <c:v>0.52770000000000006</c:v>
                </c:pt>
                <c:pt idx="5278">
                  <c:v>0.52780000000000005</c:v>
                </c:pt>
                <c:pt idx="5279">
                  <c:v>0.52790000000000004</c:v>
                </c:pt>
                <c:pt idx="5280">
                  <c:v>0.52800000000000002</c:v>
                </c:pt>
                <c:pt idx="5281">
                  <c:v>0.52810000000000001</c:v>
                </c:pt>
                <c:pt idx="5282">
                  <c:v>0.5282</c:v>
                </c:pt>
                <c:pt idx="5283">
                  <c:v>0.52829999999999999</c:v>
                </c:pt>
                <c:pt idx="5284">
                  <c:v>0.52839999999999998</c:v>
                </c:pt>
                <c:pt idx="5285">
                  <c:v>0.52850000000000008</c:v>
                </c:pt>
                <c:pt idx="5286">
                  <c:v>0.52860000000000007</c:v>
                </c:pt>
                <c:pt idx="5287">
                  <c:v>0.52870000000000006</c:v>
                </c:pt>
                <c:pt idx="5288">
                  <c:v>0.52880000000000005</c:v>
                </c:pt>
                <c:pt idx="5289">
                  <c:v>0.52890000000000004</c:v>
                </c:pt>
                <c:pt idx="5290">
                  <c:v>0.52900000000000003</c:v>
                </c:pt>
                <c:pt idx="5291">
                  <c:v>0.52910000000000001</c:v>
                </c:pt>
                <c:pt idx="5292">
                  <c:v>0.5292</c:v>
                </c:pt>
                <c:pt idx="5293">
                  <c:v>0.52929999999999999</c:v>
                </c:pt>
                <c:pt idx="5294">
                  <c:v>0.52939999999999998</c:v>
                </c:pt>
                <c:pt idx="5295">
                  <c:v>0.52949999999999997</c:v>
                </c:pt>
                <c:pt idx="5296">
                  <c:v>0.52960000000000007</c:v>
                </c:pt>
                <c:pt idx="5297">
                  <c:v>0.52970000000000006</c:v>
                </c:pt>
                <c:pt idx="5298">
                  <c:v>0.52980000000000005</c:v>
                </c:pt>
                <c:pt idx="5299">
                  <c:v>0.52990000000000004</c:v>
                </c:pt>
                <c:pt idx="5300">
                  <c:v>0.53</c:v>
                </c:pt>
                <c:pt idx="5301">
                  <c:v>0.53010000000000002</c:v>
                </c:pt>
                <c:pt idx="5302">
                  <c:v>0.5302</c:v>
                </c:pt>
                <c:pt idx="5303">
                  <c:v>0.53029999999999999</c:v>
                </c:pt>
                <c:pt idx="5304">
                  <c:v>0.53039999999999998</c:v>
                </c:pt>
                <c:pt idx="5305">
                  <c:v>0.53049999999999997</c:v>
                </c:pt>
                <c:pt idx="5306">
                  <c:v>0.53060000000000007</c:v>
                </c:pt>
                <c:pt idx="5307">
                  <c:v>0.53070000000000006</c:v>
                </c:pt>
                <c:pt idx="5308">
                  <c:v>0.53080000000000005</c:v>
                </c:pt>
                <c:pt idx="5309">
                  <c:v>0.53090000000000004</c:v>
                </c:pt>
                <c:pt idx="5310">
                  <c:v>0.53100000000000003</c:v>
                </c:pt>
                <c:pt idx="5311">
                  <c:v>0.53110000000000002</c:v>
                </c:pt>
                <c:pt idx="5312">
                  <c:v>0.53120000000000001</c:v>
                </c:pt>
                <c:pt idx="5313">
                  <c:v>0.53129999999999999</c:v>
                </c:pt>
                <c:pt idx="5314">
                  <c:v>0.53139999999999998</c:v>
                </c:pt>
                <c:pt idx="5315">
                  <c:v>0.53149999999999997</c:v>
                </c:pt>
                <c:pt idx="5316">
                  <c:v>0.53160000000000007</c:v>
                </c:pt>
                <c:pt idx="5317">
                  <c:v>0.53170000000000006</c:v>
                </c:pt>
                <c:pt idx="5318">
                  <c:v>0.53180000000000005</c:v>
                </c:pt>
                <c:pt idx="5319">
                  <c:v>0.53190000000000004</c:v>
                </c:pt>
                <c:pt idx="5320">
                  <c:v>0.53200000000000003</c:v>
                </c:pt>
                <c:pt idx="5321">
                  <c:v>0.53210000000000002</c:v>
                </c:pt>
                <c:pt idx="5322">
                  <c:v>0.53220000000000001</c:v>
                </c:pt>
                <c:pt idx="5323">
                  <c:v>0.5323</c:v>
                </c:pt>
                <c:pt idx="5324">
                  <c:v>0.53239999999999998</c:v>
                </c:pt>
                <c:pt idx="5325">
                  <c:v>0.53249999999999997</c:v>
                </c:pt>
                <c:pt idx="5326">
                  <c:v>0.53260000000000007</c:v>
                </c:pt>
                <c:pt idx="5327">
                  <c:v>0.53270000000000006</c:v>
                </c:pt>
                <c:pt idx="5328">
                  <c:v>0.53280000000000005</c:v>
                </c:pt>
                <c:pt idx="5329">
                  <c:v>0.53290000000000004</c:v>
                </c:pt>
                <c:pt idx="5330">
                  <c:v>0.53300000000000003</c:v>
                </c:pt>
                <c:pt idx="5331">
                  <c:v>0.53310000000000002</c:v>
                </c:pt>
                <c:pt idx="5332">
                  <c:v>0.53320000000000001</c:v>
                </c:pt>
                <c:pt idx="5333">
                  <c:v>0.5333</c:v>
                </c:pt>
                <c:pt idx="5334">
                  <c:v>0.53339999999999999</c:v>
                </c:pt>
                <c:pt idx="5335">
                  <c:v>0.53349999999999997</c:v>
                </c:pt>
                <c:pt idx="5336">
                  <c:v>0.53360000000000007</c:v>
                </c:pt>
                <c:pt idx="5337">
                  <c:v>0.53370000000000006</c:v>
                </c:pt>
                <c:pt idx="5338">
                  <c:v>0.53380000000000005</c:v>
                </c:pt>
                <c:pt idx="5339">
                  <c:v>0.53390000000000004</c:v>
                </c:pt>
                <c:pt idx="5340">
                  <c:v>0.53400000000000003</c:v>
                </c:pt>
                <c:pt idx="5341">
                  <c:v>0.53410000000000002</c:v>
                </c:pt>
                <c:pt idx="5342">
                  <c:v>0.53420000000000001</c:v>
                </c:pt>
                <c:pt idx="5343">
                  <c:v>0.5343</c:v>
                </c:pt>
                <c:pt idx="5344">
                  <c:v>0.53439999999999999</c:v>
                </c:pt>
                <c:pt idx="5345">
                  <c:v>0.53449999999999998</c:v>
                </c:pt>
                <c:pt idx="5346">
                  <c:v>0.53460000000000008</c:v>
                </c:pt>
                <c:pt idx="5347">
                  <c:v>0.53470000000000006</c:v>
                </c:pt>
                <c:pt idx="5348">
                  <c:v>0.53480000000000005</c:v>
                </c:pt>
                <c:pt idx="5349">
                  <c:v>0.53490000000000004</c:v>
                </c:pt>
                <c:pt idx="5350">
                  <c:v>0.53500000000000003</c:v>
                </c:pt>
                <c:pt idx="5351">
                  <c:v>0.53510000000000002</c:v>
                </c:pt>
                <c:pt idx="5352">
                  <c:v>0.53520000000000001</c:v>
                </c:pt>
                <c:pt idx="5353">
                  <c:v>0.5353</c:v>
                </c:pt>
                <c:pt idx="5354">
                  <c:v>0.53539999999999999</c:v>
                </c:pt>
                <c:pt idx="5355">
                  <c:v>0.53549999999999998</c:v>
                </c:pt>
                <c:pt idx="5356">
                  <c:v>0.53560000000000008</c:v>
                </c:pt>
                <c:pt idx="5357">
                  <c:v>0.53570000000000007</c:v>
                </c:pt>
                <c:pt idx="5358">
                  <c:v>0.53580000000000005</c:v>
                </c:pt>
                <c:pt idx="5359">
                  <c:v>0.53590000000000004</c:v>
                </c:pt>
                <c:pt idx="5360">
                  <c:v>0.53600000000000003</c:v>
                </c:pt>
                <c:pt idx="5361">
                  <c:v>0.53610000000000002</c:v>
                </c:pt>
                <c:pt idx="5362">
                  <c:v>0.53620000000000001</c:v>
                </c:pt>
                <c:pt idx="5363">
                  <c:v>0.5363</c:v>
                </c:pt>
                <c:pt idx="5364">
                  <c:v>0.53639999999999999</c:v>
                </c:pt>
                <c:pt idx="5365">
                  <c:v>0.53649999999999998</c:v>
                </c:pt>
                <c:pt idx="5366">
                  <c:v>0.53660000000000008</c:v>
                </c:pt>
                <c:pt idx="5367">
                  <c:v>0.53670000000000007</c:v>
                </c:pt>
                <c:pt idx="5368">
                  <c:v>0.53680000000000005</c:v>
                </c:pt>
                <c:pt idx="5369">
                  <c:v>0.53690000000000004</c:v>
                </c:pt>
                <c:pt idx="5370">
                  <c:v>0.53700000000000003</c:v>
                </c:pt>
                <c:pt idx="5371">
                  <c:v>0.53710000000000002</c:v>
                </c:pt>
                <c:pt idx="5372">
                  <c:v>0.53720000000000001</c:v>
                </c:pt>
                <c:pt idx="5373">
                  <c:v>0.5373</c:v>
                </c:pt>
                <c:pt idx="5374">
                  <c:v>0.53739999999999999</c:v>
                </c:pt>
                <c:pt idx="5375">
                  <c:v>0.53749999999999998</c:v>
                </c:pt>
                <c:pt idx="5376">
                  <c:v>0.53760000000000008</c:v>
                </c:pt>
                <c:pt idx="5377">
                  <c:v>0.53770000000000007</c:v>
                </c:pt>
                <c:pt idx="5378">
                  <c:v>0.53780000000000006</c:v>
                </c:pt>
                <c:pt idx="5379">
                  <c:v>0.53790000000000004</c:v>
                </c:pt>
                <c:pt idx="5380">
                  <c:v>0.53800000000000003</c:v>
                </c:pt>
                <c:pt idx="5381">
                  <c:v>0.53810000000000002</c:v>
                </c:pt>
                <c:pt idx="5382">
                  <c:v>0.53820000000000001</c:v>
                </c:pt>
                <c:pt idx="5383">
                  <c:v>0.5383</c:v>
                </c:pt>
                <c:pt idx="5384">
                  <c:v>0.53839999999999999</c:v>
                </c:pt>
                <c:pt idx="5385">
                  <c:v>0.53849999999999998</c:v>
                </c:pt>
                <c:pt idx="5386">
                  <c:v>0.53860000000000008</c:v>
                </c:pt>
                <c:pt idx="5387">
                  <c:v>0.53870000000000007</c:v>
                </c:pt>
                <c:pt idx="5388">
                  <c:v>0.53880000000000006</c:v>
                </c:pt>
                <c:pt idx="5389">
                  <c:v>0.53890000000000005</c:v>
                </c:pt>
                <c:pt idx="5390">
                  <c:v>0.53900000000000003</c:v>
                </c:pt>
                <c:pt idx="5391">
                  <c:v>0.53910000000000002</c:v>
                </c:pt>
                <c:pt idx="5392">
                  <c:v>0.53920000000000001</c:v>
                </c:pt>
                <c:pt idx="5393">
                  <c:v>0.5393</c:v>
                </c:pt>
                <c:pt idx="5394">
                  <c:v>0.53939999999999999</c:v>
                </c:pt>
                <c:pt idx="5395">
                  <c:v>0.53949999999999998</c:v>
                </c:pt>
                <c:pt idx="5396">
                  <c:v>0.53960000000000008</c:v>
                </c:pt>
                <c:pt idx="5397">
                  <c:v>0.53970000000000007</c:v>
                </c:pt>
                <c:pt idx="5398">
                  <c:v>0.53980000000000006</c:v>
                </c:pt>
                <c:pt idx="5399">
                  <c:v>0.53990000000000005</c:v>
                </c:pt>
                <c:pt idx="5400">
                  <c:v>0.54</c:v>
                </c:pt>
                <c:pt idx="5401">
                  <c:v>0.54010000000000002</c:v>
                </c:pt>
                <c:pt idx="5402">
                  <c:v>0.54020000000000001</c:v>
                </c:pt>
                <c:pt idx="5403">
                  <c:v>0.5403</c:v>
                </c:pt>
                <c:pt idx="5404">
                  <c:v>0.54039999999999999</c:v>
                </c:pt>
                <c:pt idx="5405">
                  <c:v>0.54049999999999998</c:v>
                </c:pt>
                <c:pt idx="5406">
                  <c:v>0.54060000000000008</c:v>
                </c:pt>
                <c:pt idx="5407">
                  <c:v>0.54070000000000007</c:v>
                </c:pt>
                <c:pt idx="5408">
                  <c:v>0.54080000000000006</c:v>
                </c:pt>
                <c:pt idx="5409">
                  <c:v>0.54090000000000005</c:v>
                </c:pt>
                <c:pt idx="5410">
                  <c:v>0.54100000000000004</c:v>
                </c:pt>
                <c:pt idx="5411">
                  <c:v>0.54110000000000003</c:v>
                </c:pt>
                <c:pt idx="5412">
                  <c:v>0.54120000000000001</c:v>
                </c:pt>
                <c:pt idx="5413">
                  <c:v>0.5413</c:v>
                </c:pt>
                <c:pt idx="5414">
                  <c:v>0.54139999999999999</c:v>
                </c:pt>
                <c:pt idx="5415">
                  <c:v>0.54149999999999998</c:v>
                </c:pt>
                <c:pt idx="5416">
                  <c:v>0.54160000000000008</c:v>
                </c:pt>
                <c:pt idx="5417">
                  <c:v>0.54170000000000007</c:v>
                </c:pt>
                <c:pt idx="5418">
                  <c:v>0.54180000000000006</c:v>
                </c:pt>
                <c:pt idx="5419">
                  <c:v>0.54190000000000005</c:v>
                </c:pt>
                <c:pt idx="5420">
                  <c:v>0.54200000000000004</c:v>
                </c:pt>
                <c:pt idx="5421">
                  <c:v>0.54210000000000003</c:v>
                </c:pt>
                <c:pt idx="5422">
                  <c:v>0.54220000000000002</c:v>
                </c:pt>
                <c:pt idx="5423">
                  <c:v>0.5423</c:v>
                </c:pt>
                <c:pt idx="5424">
                  <c:v>0.54239999999999999</c:v>
                </c:pt>
                <c:pt idx="5425">
                  <c:v>0.54249999999999998</c:v>
                </c:pt>
                <c:pt idx="5426">
                  <c:v>0.54259999999999997</c:v>
                </c:pt>
                <c:pt idx="5427">
                  <c:v>0.54270000000000007</c:v>
                </c:pt>
                <c:pt idx="5428">
                  <c:v>0.54280000000000006</c:v>
                </c:pt>
                <c:pt idx="5429">
                  <c:v>0.54290000000000005</c:v>
                </c:pt>
                <c:pt idx="5430">
                  <c:v>0.54300000000000004</c:v>
                </c:pt>
                <c:pt idx="5431">
                  <c:v>0.54310000000000003</c:v>
                </c:pt>
                <c:pt idx="5432">
                  <c:v>0.54320000000000002</c:v>
                </c:pt>
                <c:pt idx="5433">
                  <c:v>0.54330000000000001</c:v>
                </c:pt>
                <c:pt idx="5434">
                  <c:v>0.54339999999999999</c:v>
                </c:pt>
                <c:pt idx="5435">
                  <c:v>0.54349999999999998</c:v>
                </c:pt>
                <c:pt idx="5436">
                  <c:v>0.54359999999999997</c:v>
                </c:pt>
                <c:pt idx="5437">
                  <c:v>0.54370000000000007</c:v>
                </c:pt>
                <c:pt idx="5438">
                  <c:v>0.54380000000000006</c:v>
                </c:pt>
                <c:pt idx="5439">
                  <c:v>0.54390000000000005</c:v>
                </c:pt>
                <c:pt idx="5440">
                  <c:v>0.54400000000000004</c:v>
                </c:pt>
                <c:pt idx="5441">
                  <c:v>0.54410000000000003</c:v>
                </c:pt>
                <c:pt idx="5442">
                  <c:v>0.54420000000000002</c:v>
                </c:pt>
                <c:pt idx="5443">
                  <c:v>0.54430000000000001</c:v>
                </c:pt>
                <c:pt idx="5444">
                  <c:v>0.5444</c:v>
                </c:pt>
                <c:pt idx="5445">
                  <c:v>0.54449999999999998</c:v>
                </c:pt>
                <c:pt idx="5446">
                  <c:v>0.54459999999999997</c:v>
                </c:pt>
                <c:pt idx="5447">
                  <c:v>0.54470000000000007</c:v>
                </c:pt>
                <c:pt idx="5448">
                  <c:v>0.54480000000000006</c:v>
                </c:pt>
                <c:pt idx="5449">
                  <c:v>0.54490000000000005</c:v>
                </c:pt>
                <c:pt idx="5450">
                  <c:v>0.54500000000000004</c:v>
                </c:pt>
                <c:pt idx="5451">
                  <c:v>0.54510000000000003</c:v>
                </c:pt>
                <c:pt idx="5452">
                  <c:v>0.54520000000000002</c:v>
                </c:pt>
                <c:pt idx="5453">
                  <c:v>0.54530000000000001</c:v>
                </c:pt>
                <c:pt idx="5454">
                  <c:v>0.5454</c:v>
                </c:pt>
                <c:pt idx="5455">
                  <c:v>0.54549999999999998</c:v>
                </c:pt>
                <c:pt idx="5456">
                  <c:v>0.54559999999999997</c:v>
                </c:pt>
                <c:pt idx="5457">
                  <c:v>0.54570000000000007</c:v>
                </c:pt>
                <c:pt idx="5458">
                  <c:v>0.54580000000000006</c:v>
                </c:pt>
                <c:pt idx="5459">
                  <c:v>0.54590000000000005</c:v>
                </c:pt>
                <c:pt idx="5460">
                  <c:v>0.54600000000000004</c:v>
                </c:pt>
                <c:pt idx="5461">
                  <c:v>0.54610000000000003</c:v>
                </c:pt>
                <c:pt idx="5462">
                  <c:v>0.54620000000000002</c:v>
                </c:pt>
                <c:pt idx="5463">
                  <c:v>0.54630000000000001</c:v>
                </c:pt>
                <c:pt idx="5464">
                  <c:v>0.5464</c:v>
                </c:pt>
                <c:pt idx="5465">
                  <c:v>0.54649999999999999</c:v>
                </c:pt>
                <c:pt idx="5466">
                  <c:v>0.54659999999999997</c:v>
                </c:pt>
                <c:pt idx="5467">
                  <c:v>0.54670000000000007</c:v>
                </c:pt>
                <c:pt idx="5468">
                  <c:v>0.54680000000000006</c:v>
                </c:pt>
                <c:pt idx="5469">
                  <c:v>0.54690000000000005</c:v>
                </c:pt>
                <c:pt idx="5470">
                  <c:v>0.54700000000000004</c:v>
                </c:pt>
                <c:pt idx="5471">
                  <c:v>0.54710000000000003</c:v>
                </c:pt>
                <c:pt idx="5472">
                  <c:v>0.54720000000000002</c:v>
                </c:pt>
                <c:pt idx="5473">
                  <c:v>0.54730000000000001</c:v>
                </c:pt>
                <c:pt idx="5474">
                  <c:v>0.5474</c:v>
                </c:pt>
                <c:pt idx="5475">
                  <c:v>0.54749999999999999</c:v>
                </c:pt>
                <c:pt idx="5476">
                  <c:v>0.54759999999999998</c:v>
                </c:pt>
                <c:pt idx="5477">
                  <c:v>0.54770000000000008</c:v>
                </c:pt>
                <c:pt idx="5478">
                  <c:v>0.54780000000000006</c:v>
                </c:pt>
                <c:pt idx="5479">
                  <c:v>0.54790000000000005</c:v>
                </c:pt>
                <c:pt idx="5480">
                  <c:v>0.54800000000000004</c:v>
                </c:pt>
                <c:pt idx="5481">
                  <c:v>0.54810000000000003</c:v>
                </c:pt>
                <c:pt idx="5482">
                  <c:v>0.54820000000000002</c:v>
                </c:pt>
                <c:pt idx="5483">
                  <c:v>0.54830000000000001</c:v>
                </c:pt>
                <c:pt idx="5484">
                  <c:v>0.5484</c:v>
                </c:pt>
                <c:pt idx="5485">
                  <c:v>0.54849999999999999</c:v>
                </c:pt>
                <c:pt idx="5486">
                  <c:v>0.54859999999999998</c:v>
                </c:pt>
                <c:pt idx="5487">
                  <c:v>0.54870000000000008</c:v>
                </c:pt>
                <c:pt idx="5488">
                  <c:v>0.54880000000000007</c:v>
                </c:pt>
                <c:pt idx="5489">
                  <c:v>0.54890000000000005</c:v>
                </c:pt>
                <c:pt idx="5490">
                  <c:v>0.54900000000000004</c:v>
                </c:pt>
                <c:pt idx="5491">
                  <c:v>0.54910000000000003</c:v>
                </c:pt>
                <c:pt idx="5492">
                  <c:v>0.54920000000000002</c:v>
                </c:pt>
                <c:pt idx="5493">
                  <c:v>0.54930000000000001</c:v>
                </c:pt>
                <c:pt idx="5494">
                  <c:v>0.5494</c:v>
                </c:pt>
                <c:pt idx="5495">
                  <c:v>0.54949999999999999</c:v>
                </c:pt>
                <c:pt idx="5496">
                  <c:v>0.54959999999999998</c:v>
                </c:pt>
                <c:pt idx="5497">
                  <c:v>0.54970000000000008</c:v>
                </c:pt>
                <c:pt idx="5498">
                  <c:v>0.54980000000000007</c:v>
                </c:pt>
                <c:pt idx="5499">
                  <c:v>0.54990000000000006</c:v>
                </c:pt>
                <c:pt idx="5500">
                  <c:v>0.55000000000000004</c:v>
                </c:pt>
                <c:pt idx="5501">
                  <c:v>0.55010000000000003</c:v>
                </c:pt>
                <c:pt idx="5502">
                  <c:v>0.55020000000000002</c:v>
                </c:pt>
                <c:pt idx="5503">
                  <c:v>0.55030000000000001</c:v>
                </c:pt>
                <c:pt idx="5504">
                  <c:v>0.5504</c:v>
                </c:pt>
                <c:pt idx="5505">
                  <c:v>0.55049999999999999</c:v>
                </c:pt>
                <c:pt idx="5506">
                  <c:v>0.55059999999999998</c:v>
                </c:pt>
                <c:pt idx="5507">
                  <c:v>0.55070000000000008</c:v>
                </c:pt>
                <c:pt idx="5508">
                  <c:v>0.55080000000000007</c:v>
                </c:pt>
                <c:pt idx="5509">
                  <c:v>0.55090000000000006</c:v>
                </c:pt>
                <c:pt idx="5510">
                  <c:v>0.55100000000000005</c:v>
                </c:pt>
                <c:pt idx="5511">
                  <c:v>0.55110000000000003</c:v>
                </c:pt>
                <c:pt idx="5512">
                  <c:v>0.55120000000000002</c:v>
                </c:pt>
                <c:pt idx="5513">
                  <c:v>0.55130000000000001</c:v>
                </c:pt>
                <c:pt idx="5514">
                  <c:v>0.5514</c:v>
                </c:pt>
                <c:pt idx="5515">
                  <c:v>0.55149999999999999</c:v>
                </c:pt>
                <c:pt idx="5516">
                  <c:v>0.55159999999999998</c:v>
                </c:pt>
                <c:pt idx="5517">
                  <c:v>0.55170000000000008</c:v>
                </c:pt>
                <c:pt idx="5518">
                  <c:v>0.55180000000000007</c:v>
                </c:pt>
                <c:pt idx="5519">
                  <c:v>0.55190000000000006</c:v>
                </c:pt>
                <c:pt idx="5520">
                  <c:v>0.55200000000000005</c:v>
                </c:pt>
                <c:pt idx="5521">
                  <c:v>0.55210000000000004</c:v>
                </c:pt>
                <c:pt idx="5522">
                  <c:v>0.55220000000000002</c:v>
                </c:pt>
                <c:pt idx="5523">
                  <c:v>0.55230000000000001</c:v>
                </c:pt>
                <c:pt idx="5524">
                  <c:v>0.5524</c:v>
                </c:pt>
                <c:pt idx="5525">
                  <c:v>0.55249999999999999</c:v>
                </c:pt>
                <c:pt idx="5526">
                  <c:v>0.55259999999999998</c:v>
                </c:pt>
                <c:pt idx="5527">
                  <c:v>0.55270000000000008</c:v>
                </c:pt>
                <c:pt idx="5528">
                  <c:v>0.55280000000000007</c:v>
                </c:pt>
                <c:pt idx="5529">
                  <c:v>0.55290000000000006</c:v>
                </c:pt>
                <c:pt idx="5530">
                  <c:v>0.55300000000000005</c:v>
                </c:pt>
                <c:pt idx="5531">
                  <c:v>0.55310000000000004</c:v>
                </c:pt>
                <c:pt idx="5532">
                  <c:v>0.55320000000000003</c:v>
                </c:pt>
                <c:pt idx="5533">
                  <c:v>0.55330000000000001</c:v>
                </c:pt>
                <c:pt idx="5534">
                  <c:v>0.5534</c:v>
                </c:pt>
                <c:pt idx="5535">
                  <c:v>0.55349999999999999</c:v>
                </c:pt>
                <c:pt idx="5536">
                  <c:v>0.55359999999999998</c:v>
                </c:pt>
                <c:pt idx="5537">
                  <c:v>0.55370000000000008</c:v>
                </c:pt>
                <c:pt idx="5538">
                  <c:v>0.55380000000000007</c:v>
                </c:pt>
                <c:pt idx="5539">
                  <c:v>0.55390000000000006</c:v>
                </c:pt>
                <c:pt idx="5540">
                  <c:v>0.55400000000000005</c:v>
                </c:pt>
                <c:pt idx="5541">
                  <c:v>0.55410000000000004</c:v>
                </c:pt>
                <c:pt idx="5542">
                  <c:v>0.55420000000000003</c:v>
                </c:pt>
                <c:pt idx="5543">
                  <c:v>0.55430000000000001</c:v>
                </c:pt>
                <c:pt idx="5544">
                  <c:v>0.5544</c:v>
                </c:pt>
                <c:pt idx="5545">
                  <c:v>0.55449999999999999</c:v>
                </c:pt>
                <c:pt idx="5546">
                  <c:v>0.55459999999999998</c:v>
                </c:pt>
                <c:pt idx="5547">
                  <c:v>0.55470000000000008</c:v>
                </c:pt>
                <c:pt idx="5548">
                  <c:v>0.55480000000000007</c:v>
                </c:pt>
                <c:pt idx="5549">
                  <c:v>0.55490000000000006</c:v>
                </c:pt>
                <c:pt idx="5550">
                  <c:v>0.55500000000000005</c:v>
                </c:pt>
                <c:pt idx="5551">
                  <c:v>0.55510000000000004</c:v>
                </c:pt>
                <c:pt idx="5552">
                  <c:v>0.55520000000000003</c:v>
                </c:pt>
                <c:pt idx="5553">
                  <c:v>0.55530000000000002</c:v>
                </c:pt>
                <c:pt idx="5554">
                  <c:v>0.5554</c:v>
                </c:pt>
                <c:pt idx="5555">
                  <c:v>0.55549999999999999</c:v>
                </c:pt>
                <c:pt idx="5556">
                  <c:v>0.55559999999999998</c:v>
                </c:pt>
                <c:pt idx="5557">
                  <c:v>0.55569999999999997</c:v>
                </c:pt>
                <c:pt idx="5558">
                  <c:v>0.55580000000000007</c:v>
                </c:pt>
                <c:pt idx="5559">
                  <c:v>0.55590000000000006</c:v>
                </c:pt>
                <c:pt idx="5560">
                  <c:v>0.55600000000000005</c:v>
                </c:pt>
                <c:pt idx="5561">
                  <c:v>0.55610000000000004</c:v>
                </c:pt>
                <c:pt idx="5562">
                  <c:v>0.55620000000000003</c:v>
                </c:pt>
                <c:pt idx="5563">
                  <c:v>0.55630000000000002</c:v>
                </c:pt>
                <c:pt idx="5564">
                  <c:v>0.55640000000000001</c:v>
                </c:pt>
                <c:pt idx="5565">
                  <c:v>0.55649999999999999</c:v>
                </c:pt>
                <c:pt idx="5566">
                  <c:v>0.55659999999999998</c:v>
                </c:pt>
                <c:pt idx="5567">
                  <c:v>0.55669999999999997</c:v>
                </c:pt>
                <c:pt idx="5568">
                  <c:v>0.55680000000000007</c:v>
                </c:pt>
                <c:pt idx="5569">
                  <c:v>0.55690000000000006</c:v>
                </c:pt>
                <c:pt idx="5570">
                  <c:v>0.55700000000000005</c:v>
                </c:pt>
                <c:pt idx="5571">
                  <c:v>0.55710000000000004</c:v>
                </c:pt>
                <c:pt idx="5572">
                  <c:v>0.55720000000000003</c:v>
                </c:pt>
                <c:pt idx="5573">
                  <c:v>0.55730000000000002</c:v>
                </c:pt>
                <c:pt idx="5574">
                  <c:v>0.55740000000000001</c:v>
                </c:pt>
                <c:pt idx="5575">
                  <c:v>0.5575</c:v>
                </c:pt>
                <c:pt idx="5576">
                  <c:v>0.55759999999999998</c:v>
                </c:pt>
                <c:pt idx="5577">
                  <c:v>0.55769999999999997</c:v>
                </c:pt>
                <c:pt idx="5578">
                  <c:v>0.55780000000000007</c:v>
                </c:pt>
                <c:pt idx="5579">
                  <c:v>0.55790000000000006</c:v>
                </c:pt>
                <c:pt idx="5580">
                  <c:v>0.55800000000000005</c:v>
                </c:pt>
                <c:pt idx="5581">
                  <c:v>0.55810000000000004</c:v>
                </c:pt>
                <c:pt idx="5582">
                  <c:v>0.55820000000000003</c:v>
                </c:pt>
                <c:pt idx="5583">
                  <c:v>0.55830000000000002</c:v>
                </c:pt>
                <c:pt idx="5584">
                  <c:v>0.55840000000000001</c:v>
                </c:pt>
                <c:pt idx="5585">
                  <c:v>0.5585</c:v>
                </c:pt>
                <c:pt idx="5586">
                  <c:v>0.55859999999999999</c:v>
                </c:pt>
                <c:pt idx="5587">
                  <c:v>0.55869999999999997</c:v>
                </c:pt>
                <c:pt idx="5588">
                  <c:v>0.55880000000000007</c:v>
                </c:pt>
                <c:pt idx="5589">
                  <c:v>0.55890000000000006</c:v>
                </c:pt>
                <c:pt idx="5590">
                  <c:v>0.55900000000000005</c:v>
                </c:pt>
                <c:pt idx="5591">
                  <c:v>0.55910000000000004</c:v>
                </c:pt>
                <c:pt idx="5592">
                  <c:v>0.55920000000000003</c:v>
                </c:pt>
                <c:pt idx="5593">
                  <c:v>0.55930000000000002</c:v>
                </c:pt>
                <c:pt idx="5594">
                  <c:v>0.55940000000000001</c:v>
                </c:pt>
                <c:pt idx="5595">
                  <c:v>0.5595</c:v>
                </c:pt>
                <c:pt idx="5596">
                  <c:v>0.55959999999999999</c:v>
                </c:pt>
                <c:pt idx="5597">
                  <c:v>0.55969999999999998</c:v>
                </c:pt>
                <c:pt idx="5598">
                  <c:v>0.55980000000000008</c:v>
                </c:pt>
                <c:pt idx="5599">
                  <c:v>0.55990000000000006</c:v>
                </c:pt>
                <c:pt idx="5600">
                  <c:v>0.56000000000000005</c:v>
                </c:pt>
                <c:pt idx="5601">
                  <c:v>0.56010000000000004</c:v>
                </c:pt>
                <c:pt idx="5602">
                  <c:v>0.56020000000000003</c:v>
                </c:pt>
                <c:pt idx="5603">
                  <c:v>0.56030000000000002</c:v>
                </c:pt>
                <c:pt idx="5604">
                  <c:v>0.56040000000000001</c:v>
                </c:pt>
                <c:pt idx="5605">
                  <c:v>0.5605</c:v>
                </c:pt>
                <c:pt idx="5606">
                  <c:v>0.56059999999999999</c:v>
                </c:pt>
                <c:pt idx="5607">
                  <c:v>0.56069999999999998</c:v>
                </c:pt>
                <c:pt idx="5608">
                  <c:v>0.56080000000000008</c:v>
                </c:pt>
                <c:pt idx="5609">
                  <c:v>0.56090000000000007</c:v>
                </c:pt>
                <c:pt idx="5610">
                  <c:v>0.56100000000000005</c:v>
                </c:pt>
                <c:pt idx="5611">
                  <c:v>0.56110000000000004</c:v>
                </c:pt>
                <c:pt idx="5612">
                  <c:v>0.56120000000000003</c:v>
                </c:pt>
                <c:pt idx="5613">
                  <c:v>0.56130000000000002</c:v>
                </c:pt>
                <c:pt idx="5614">
                  <c:v>0.56140000000000001</c:v>
                </c:pt>
                <c:pt idx="5615">
                  <c:v>0.5615</c:v>
                </c:pt>
                <c:pt idx="5616">
                  <c:v>0.56159999999999999</c:v>
                </c:pt>
                <c:pt idx="5617">
                  <c:v>0.56169999999999998</c:v>
                </c:pt>
                <c:pt idx="5618">
                  <c:v>0.56180000000000008</c:v>
                </c:pt>
                <c:pt idx="5619">
                  <c:v>0.56190000000000007</c:v>
                </c:pt>
                <c:pt idx="5620">
                  <c:v>0.56200000000000006</c:v>
                </c:pt>
                <c:pt idx="5621">
                  <c:v>0.56210000000000004</c:v>
                </c:pt>
                <c:pt idx="5622">
                  <c:v>0.56220000000000003</c:v>
                </c:pt>
                <c:pt idx="5623">
                  <c:v>0.56230000000000002</c:v>
                </c:pt>
                <c:pt idx="5624">
                  <c:v>0.56240000000000001</c:v>
                </c:pt>
                <c:pt idx="5625">
                  <c:v>0.5625</c:v>
                </c:pt>
                <c:pt idx="5626">
                  <c:v>0.56259999999999999</c:v>
                </c:pt>
                <c:pt idx="5627">
                  <c:v>0.56269999999999998</c:v>
                </c:pt>
                <c:pt idx="5628">
                  <c:v>0.56280000000000008</c:v>
                </c:pt>
                <c:pt idx="5629">
                  <c:v>0.56290000000000007</c:v>
                </c:pt>
                <c:pt idx="5630">
                  <c:v>0.56300000000000006</c:v>
                </c:pt>
                <c:pt idx="5631">
                  <c:v>0.56310000000000004</c:v>
                </c:pt>
                <c:pt idx="5632">
                  <c:v>0.56320000000000003</c:v>
                </c:pt>
                <c:pt idx="5633">
                  <c:v>0.56330000000000002</c:v>
                </c:pt>
                <c:pt idx="5634">
                  <c:v>0.56340000000000001</c:v>
                </c:pt>
                <c:pt idx="5635">
                  <c:v>0.5635</c:v>
                </c:pt>
                <c:pt idx="5636">
                  <c:v>0.56359999999999999</c:v>
                </c:pt>
                <c:pt idx="5637">
                  <c:v>0.56369999999999998</c:v>
                </c:pt>
                <c:pt idx="5638">
                  <c:v>0.56380000000000008</c:v>
                </c:pt>
                <c:pt idx="5639">
                  <c:v>0.56390000000000007</c:v>
                </c:pt>
                <c:pt idx="5640">
                  <c:v>0.56400000000000006</c:v>
                </c:pt>
                <c:pt idx="5641">
                  <c:v>0.56410000000000005</c:v>
                </c:pt>
                <c:pt idx="5642">
                  <c:v>0.56420000000000003</c:v>
                </c:pt>
                <c:pt idx="5643">
                  <c:v>0.56430000000000002</c:v>
                </c:pt>
                <c:pt idx="5644">
                  <c:v>0.56440000000000001</c:v>
                </c:pt>
                <c:pt idx="5645">
                  <c:v>0.5645</c:v>
                </c:pt>
                <c:pt idx="5646">
                  <c:v>0.56459999999999999</c:v>
                </c:pt>
                <c:pt idx="5647">
                  <c:v>0.56469999999999998</c:v>
                </c:pt>
                <c:pt idx="5648">
                  <c:v>0.56480000000000008</c:v>
                </c:pt>
                <c:pt idx="5649">
                  <c:v>0.56490000000000007</c:v>
                </c:pt>
                <c:pt idx="5650">
                  <c:v>0.56500000000000006</c:v>
                </c:pt>
                <c:pt idx="5651">
                  <c:v>0.56510000000000005</c:v>
                </c:pt>
                <c:pt idx="5652">
                  <c:v>0.56520000000000004</c:v>
                </c:pt>
                <c:pt idx="5653">
                  <c:v>0.56530000000000002</c:v>
                </c:pt>
                <c:pt idx="5654">
                  <c:v>0.56540000000000001</c:v>
                </c:pt>
                <c:pt idx="5655">
                  <c:v>0.5655</c:v>
                </c:pt>
                <c:pt idx="5656">
                  <c:v>0.56559999999999999</c:v>
                </c:pt>
                <c:pt idx="5657">
                  <c:v>0.56569999999999998</c:v>
                </c:pt>
                <c:pt idx="5658">
                  <c:v>0.56580000000000008</c:v>
                </c:pt>
                <c:pt idx="5659">
                  <c:v>0.56590000000000007</c:v>
                </c:pt>
                <c:pt idx="5660">
                  <c:v>0.56600000000000006</c:v>
                </c:pt>
                <c:pt idx="5661">
                  <c:v>0.56610000000000005</c:v>
                </c:pt>
                <c:pt idx="5662">
                  <c:v>0.56620000000000004</c:v>
                </c:pt>
                <c:pt idx="5663">
                  <c:v>0.56630000000000003</c:v>
                </c:pt>
                <c:pt idx="5664">
                  <c:v>0.56640000000000001</c:v>
                </c:pt>
                <c:pt idx="5665">
                  <c:v>0.5665</c:v>
                </c:pt>
                <c:pt idx="5666">
                  <c:v>0.56659999999999999</c:v>
                </c:pt>
                <c:pt idx="5667">
                  <c:v>0.56669999999999998</c:v>
                </c:pt>
                <c:pt idx="5668">
                  <c:v>0.56680000000000008</c:v>
                </c:pt>
                <c:pt idx="5669">
                  <c:v>0.56690000000000007</c:v>
                </c:pt>
                <c:pt idx="5670">
                  <c:v>0.56700000000000006</c:v>
                </c:pt>
                <c:pt idx="5671">
                  <c:v>0.56710000000000005</c:v>
                </c:pt>
                <c:pt idx="5672">
                  <c:v>0.56720000000000004</c:v>
                </c:pt>
                <c:pt idx="5673">
                  <c:v>0.56730000000000003</c:v>
                </c:pt>
                <c:pt idx="5674">
                  <c:v>0.56740000000000002</c:v>
                </c:pt>
                <c:pt idx="5675">
                  <c:v>0.5675</c:v>
                </c:pt>
                <c:pt idx="5676">
                  <c:v>0.56759999999999999</c:v>
                </c:pt>
                <c:pt idx="5677">
                  <c:v>0.56769999999999998</c:v>
                </c:pt>
                <c:pt idx="5678">
                  <c:v>0.56780000000000008</c:v>
                </c:pt>
                <c:pt idx="5679">
                  <c:v>0.56790000000000007</c:v>
                </c:pt>
                <c:pt idx="5680">
                  <c:v>0.56800000000000006</c:v>
                </c:pt>
                <c:pt idx="5681">
                  <c:v>0.56810000000000005</c:v>
                </c:pt>
                <c:pt idx="5682">
                  <c:v>0.56820000000000004</c:v>
                </c:pt>
                <c:pt idx="5683">
                  <c:v>0.56830000000000003</c:v>
                </c:pt>
                <c:pt idx="5684">
                  <c:v>0.56840000000000002</c:v>
                </c:pt>
                <c:pt idx="5685">
                  <c:v>0.56850000000000001</c:v>
                </c:pt>
                <c:pt idx="5686">
                  <c:v>0.56859999999999999</c:v>
                </c:pt>
                <c:pt idx="5687">
                  <c:v>0.56869999999999998</c:v>
                </c:pt>
                <c:pt idx="5688">
                  <c:v>0.56879999999999997</c:v>
                </c:pt>
                <c:pt idx="5689">
                  <c:v>0.56890000000000007</c:v>
                </c:pt>
                <c:pt idx="5690">
                  <c:v>0.56900000000000006</c:v>
                </c:pt>
                <c:pt idx="5691">
                  <c:v>0.56910000000000005</c:v>
                </c:pt>
                <c:pt idx="5692">
                  <c:v>0.56920000000000004</c:v>
                </c:pt>
                <c:pt idx="5693">
                  <c:v>0.56930000000000003</c:v>
                </c:pt>
                <c:pt idx="5694">
                  <c:v>0.56940000000000002</c:v>
                </c:pt>
                <c:pt idx="5695">
                  <c:v>0.56950000000000001</c:v>
                </c:pt>
                <c:pt idx="5696">
                  <c:v>0.5696</c:v>
                </c:pt>
                <c:pt idx="5697">
                  <c:v>0.56969999999999998</c:v>
                </c:pt>
                <c:pt idx="5698">
                  <c:v>0.56979999999999997</c:v>
                </c:pt>
                <c:pt idx="5699">
                  <c:v>0.56990000000000007</c:v>
                </c:pt>
                <c:pt idx="5700">
                  <c:v>0.57000000000000006</c:v>
                </c:pt>
                <c:pt idx="5701">
                  <c:v>0.57010000000000005</c:v>
                </c:pt>
                <c:pt idx="5702">
                  <c:v>0.57020000000000004</c:v>
                </c:pt>
                <c:pt idx="5703">
                  <c:v>0.57030000000000003</c:v>
                </c:pt>
                <c:pt idx="5704">
                  <c:v>0.57040000000000002</c:v>
                </c:pt>
                <c:pt idx="5705">
                  <c:v>0.57050000000000001</c:v>
                </c:pt>
                <c:pt idx="5706">
                  <c:v>0.5706</c:v>
                </c:pt>
                <c:pt idx="5707">
                  <c:v>0.57069999999999999</c:v>
                </c:pt>
                <c:pt idx="5708">
                  <c:v>0.57079999999999997</c:v>
                </c:pt>
                <c:pt idx="5709">
                  <c:v>0.57090000000000007</c:v>
                </c:pt>
                <c:pt idx="5710">
                  <c:v>0.57100000000000006</c:v>
                </c:pt>
                <c:pt idx="5711">
                  <c:v>0.57110000000000005</c:v>
                </c:pt>
                <c:pt idx="5712">
                  <c:v>0.57120000000000004</c:v>
                </c:pt>
                <c:pt idx="5713">
                  <c:v>0.57130000000000003</c:v>
                </c:pt>
                <c:pt idx="5714">
                  <c:v>0.57140000000000002</c:v>
                </c:pt>
                <c:pt idx="5715">
                  <c:v>0.57150000000000001</c:v>
                </c:pt>
                <c:pt idx="5716">
                  <c:v>0.5716</c:v>
                </c:pt>
                <c:pt idx="5717">
                  <c:v>0.57169999999999999</c:v>
                </c:pt>
                <c:pt idx="5718">
                  <c:v>0.57179999999999997</c:v>
                </c:pt>
                <c:pt idx="5719">
                  <c:v>0.57190000000000007</c:v>
                </c:pt>
                <c:pt idx="5720">
                  <c:v>0.57200000000000006</c:v>
                </c:pt>
                <c:pt idx="5721">
                  <c:v>0.57210000000000005</c:v>
                </c:pt>
                <c:pt idx="5722">
                  <c:v>0.57220000000000004</c:v>
                </c:pt>
                <c:pt idx="5723">
                  <c:v>0.57230000000000003</c:v>
                </c:pt>
                <c:pt idx="5724">
                  <c:v>0.57240000000000002</c:v>
                </c:pt>
                <c:pt idx="5725">
                  <c:v>0.57250000000000001</c:v>
                </c:pt>
                <c:pt idx="5726">
                  <c:v>0.5726</c:v>
                </c:pt>
                <c:pt idx="5727">
                  <c:v>0.57269999999999999</c:v>
                </c:pt>
                <c:pt idx="5728">
                  <c:v>0.57279999999999998</c:v>
                </c:pt>
                <c:pt idx="5729">
                  <c:v>0.57290000000000008</c:v>
                </c:pt>
                <c:pt idx="5730">
                  <c:v>0.57300000000000006</c:v>
                </c:pt>
                <c:pt idx="5731">
                  <c:v>0.57310000000000005</c:v>
                </c:pt>
                <c:pt idx="5732">
                  <c:v>0.57320000000000004</c:v>
                </c:pt>
                <c:pt idx="5733">
                  <c:v>0.57330000000000003</c:v>
                </c:pt>
                <c:pt idx="5734">
                  <c:v>0.57340000000000002</c:v>
                </c:pt>
                <c:pt idx="5735">
                  <c:v>0.57350000000000001</c:v>
                </c:pt>
                <c:pt idx="5736">
                  <c:v>0.5736</c:v>
                </c:pt>
                <c:pt idx="5737">
                  <c:v>0.57369999999999999</c:v>
                </c:pt>
                <c:pt idx="5738">
                  <c:v>0.57379999999999998</c:v>
                </c:pt>
                <c:pt idx="5739">
                  <c:v>0.57390000000000008</c:v>
                </c:pt>
                <c:pt idx="5740">
                  <c:v>0.57400000000000007</c:v>
                </c:pt>
                <c:pt idx="5741">
                  <c:v>0.57410000000000005</c:v>
                </c:pt>
                <c:pt idx="5742">
                  <c:v>0.57420000000000004</c:v>
                </c:pt>
                <c:pt idx="5743">
                  <c:v>0.57430000000000003</c:v>
                </c:pt>
                <c:pt idx="5744">
                  <c:v>0.57440000000000002</c:v>
                </c:pt>
                <c:pt idx="5745">
                  <c:v>0.57450000000000001</c:v>
                </c:pt>
                <c:pt idx="5746">
                  <c:v>0.5746</c:v>
                </c:pt>
                <c:pt idx="5747">
                  <c:v>0.57469999999999999</c:v>
                </c:pt>
                <c:pt idx="5748">
                  <c:v>0.57479999999999998</c:v>
                </c:pt>
                <c:pt idx="5749">
                  <c:v>0.57490000000000008</c:v>
                </c:pt>
                <c:pt idx="5750">
                  <c:v>0.57500000000000007</c:v>
                </c:pt>
                <c:pt idx="5751">
                  <c:v>0.57510000000000006</c:v>
                </c:pt>
                <c:pt idx="5752">
                  <c:v>0.57520000000000004</c:v>
                </c:pt>
                <c:pt idx="5753">
                  <c:v>0.57530000000000003</c:v>
                </c:pt>
                <c:pt idx="5754">
                  <c:v>0.57540000000000002</c:v>
                </c:pt>
                <c:pt idx="5755">
                  <c:v>0.57550000000000001</c:v>
                </c:pt>
                <c:pt idx="5756">
                  <c:v>0.5756</c:v>
                </c:pt>
                <c:pt idx="5757">
                  <c:v>0.57569999999999999</c:v>
                </c:pt>
                <c:pt idx="5758">
                  <c:v>0.57579999999999998</c:v>
                </c:pt>
                <c:pt idx="5759">
                  <c:v>0.57590000000000008</c:v>
                </c:pt>
                <c:pt idx="5760">
                  <c:v>0.57600000000000007</c:v>
                </c:pt>
                <c:pt idx="5761">
                  <c:v>0.57610000000000006</c:v>
                </c:pt>
                <c:pt idx="5762">
                  <c:v>0.57620000000000005</c:v>
                </c:pt>
                <c:pt idx="5763">
                  <c:v>0.57630000000000003</c:v>
                </c:pt>
                <c:pt idx="5764">
                  <c:v>0.57640000000000002</c:v>
                </c:pt>
                <c:pt idx="5765">
                  <c:v>0.57650000000000001</c:v>
                </c:pt>
                <c:pt idx="5766">
                  <c:v>0.5766</c:v>
                </c:pt>
                <c:pt idx="5767">
                  <c:v>0.57669999999999999</c:v>
                </c:pt>
                <c:pt idx="5768">
                  <c:v>0.57679999999999998</c:v>
                </c:pt>
                <c:pt idx="5769">
                  <c:v>0.57690000000000008</c:v>
                </c:pt>
                <c:pt idx="5770">
                  <c:v>0.57700000000000007</c:v>
                </c:pt>
                <c:pt idx="5771">
                  <c:v>0.57710000000000006</c:v>
                </c:pt>
                <c:pt idx="5772">
                  <c:v>0.57720000000000005</c:v>
                </c:pt>
                <c:pt idx="5773">
                  <c:v>0.57730000000000004</c:v>
                </c:pt>
                <c:pt idx="5774">
                  <c:v>0.57740000000000002</c:v>
                </c:pt>
                <c:pt idx="5775">
                  <c:v>0.57750000000000001</c:v>
                </c:pt>
                <c:pt idx="5776">
                  <c:v>0.5776</c:v>
                </c:pt>
                <c:pt idx="5777">
                  <c:v>0.57769999999999999</c:v>
                </c:pt>
                <c:pt idx="5778">
                  <c:v>0.57779999999999998</c:v>
                </c:pt>
                <c:pt idx="5779">
                  <c:v>0.57790000000000008</c:v>
                </c:pt>
                <c:pt idx="5780">
                  <c:v>0.57800000000000007</c:v>
                </c:pt>
                <c:pt idx="5781">
                  <c:v>0.57810000000000006</c:v>
                </c:pt>
                <c:pt idx="5782">
                  <c:v>0.57820000000000005</c:v>
                </c:pt>
                <c:pt idx="5783">
                  <c:v>0.57830000000000004</c:v>
                </c:pt>
                <c:pt idx="5784">
                  <c:v>0.57840000000000003</c:v>
                </c:pt>
                <c:pt idx="5785">
                  <c:v>0.57850000000000001</c:v>
                </c:pt>
                <c:pt idx="5786">
                  <c:v>0.5786</c:v>
                </c:pt>
                <c:pt idx="5787">
                  <c:v>0.57869999999999999</c:v>
                </c:pt>
                <c:pt idx="5788">
                  <c:v>0.57879999999999998</c:v>
                </c:pt>
                <c:pt idx="5789">
                  <c:v>0.57890000000000008</c:v>
                </c:pt>
                <c:pt idx="5790">
                  <c:v>0.57900000000000007</c:v>
                </c:pt>
                <c:pt idx="5791">
                  <c:v>0.57910000000000006</c:v>
                </c:pt>
                <c:pt idx="5792">
                  <c:v>0.57920000000000005</c:v>
                </c:pt>
                <c:pt idx="5793">
                  <c:v>0.57930000000000004</c:v>
                </c:pt>
                <c:pt idx="5794">
                  <c:v>0.57940000000000003</c:v>
                </c:pt>
                <c:pt idx="5795">
                  <c:v>0.57950000000000002</c:v>
                </c:pt>
                <c:pt idx="5796">
                  <c:v>0.5796</c:v>
                </c:pt>
                <c:pt idx="5797">
                  <c:v>0.57969999999999999</c:v>
                </c:pt>
                <c:pt idx="5798">
                  <c:v>0.57979999999999998</c:v>
                </c:pt>
                <c:pt idx="5799">
                  <c:v>0.57990000000000008</c:v>
                </c:pt>
                <c:pt idx="5800">
                  <c:v>0.58000000000000007</c:v>
                </c:pt>
                <c:pt idx="5801">
                  <c:v>0.58010000000000006</c:v>
                </c:pt>
                <c:pt idx="5802">
                  <c:v>0.58020000000000005</c:v>
                </c:pt>
                <c:pt idx="5803">
                  <c:v>0.58030000000000004</c:v>
                </c:pt>
                <c:pt idx="5804">
                  <c:v>0.58040000000000003</c:v>
                </c:pt>
                <c:pt idx="5805">
                  <c:v>0.58050000000000002</c:v>
                </c:pt>
                <c:pt idx="5806">
                  <c:v>0.5806</c:v>
                </c:pt>
                <c:pt idx="5807">
                  <c:v>0.58069999999999999</c:v>
                </c:pt>
                <c:pt idx="5808">
                  <c:v>0.58079999999999998</c:v>
                </c:pt>
                <c:pt idx="5809">
                  <c:v>0.58090000000000008</c:v>
                </c:pt>
                <c:pt idx="5810">
                  <c:v>0.58100000000000007</c:v>
                </c:pt>
                <c:pt idx="5811">
                  <c:v>0.58110000000000006</c:v>
                </c:pt>
                <c:pt idx="5812">
                  <c:v>0.58120000000000005</c:v>
                </c:pt>
                <c:pt idx="5813">
                  <c:v>0.58130000000000004</c:v>
                </c:pt>
                <c:pt idx="5814">
                  <c:v>0.58140000000000003</c:v>
                </c:pt>
                <c:pt idx="5815">
                  <c:v>0.58150000000000002</c:v>
                </c:pt>
                <c:pt idx="5816">
                  <c:v>0.58160000000000001</c:v>
                </c:pt>
                <c:pt idx="5817">
                  <c:v>0.58169999999999999</c:v>
                </c:pt>
                <c:pt idx="5818">
                  <c:v>0.58179999999999998</c:v>
                </c:pt>
                <c:pt idx="5819">
                  <c:v>0.58189999999999997</c:v>
                </c:pt>
                <c:pt idx="5820">
                  <c:v>0.58200000000000007</c:v>
                </c:pt>
                <c:pt idx="5821">
                  <c:v>0.58210000000000006</c:v>
                </c:pt>
                <c:pt idx="5822">
                  <c:v>0.58220000000000005</c:v>
                </c:pt>
                <c:pt idx="5823">
                  <c:v>0.58230000000000004</c:v>
                </c:pt>
                <c:pt idx="5824">
                  <c:v>0.58240000000000003</c:v>
                </c:pt>
                <c:pt idx="5825">
                  <c:v>0.58250000000000002</c:v>
                </c:pt>
                <c:pt idx="5826">
                  <c:v>0.58260000000000001</c:v>
                </c:pt>
                <c:pt idx="5827">
                  <c:v>0.5827</c:v>
                </c:pt>
                <c:pt idx="5828">
                  <c:v>0.58279999999999998</c:v>
                </c:pt>
                <c:pt idx="5829">
                  <c:v>0.58289999999999997</c:v>
                </c:pt>
                <c:pt idx="5830">
                  <c:v>0.58300000000000007</c:v>
                </c:pt>
                <c:pt idx="5831">
                  <c:v>0.58310000000000006</c:v>
                </c:pt>
                <c:pt idx="5832">
                  <c:v>0.58320000000000005</c:v>
                </c:pt>
                <c:pt idx="5833">
                  <c:v>0.58330000000000004</c:v>
                </c:pt>
                <c:pt idx="5834">
                  <c:v>0.58340000000000003</c:v>
                </c:pt>
                <c:pt idx="5835">
                  <c:v>0.58350000000000002</c:v>
                </c:pt>
                <c:pt idx="5836">
                  <c:v>0.58360000000000001</c:v>
                </c:pt>
                <c:pt idx="5837">
                  <c:v>0.5837</c:v>
                </c:pt>
                <c:pt idx="5838">
                  <c:v>0.58379999999999999</c:v>
                </c:pt>
                <c:pt idx="5839">
                  <c:v>0.58389999999999997</c:v>
                </c:pt>
                <c:pt idx="5840">
                  <c:v>0.58400000000000007</c:v>
                </c:pt>
                <c:pt idx="5841">
                  <c:v>0.58410000000000006</c:v>
                </c:pt>
                <c:pt idx="5842">
                  <c:v>0.58420000000000005</c:v>
                </c:pt>
                <c:pt idx="5843">
                  <c:v>0.58430000000000004</c:v>
                </c:pt>
                <c:pt idx="5844">
                  <c:v>0.58440000000000003</c:v>
                </c:pt>
                <c:pt idx="5845">
                  <c:v>0.58450000000000002</c:v>
                </c:pt>
                <c:pt idx="5846">
                  <c:v>0.58460000000000001</c:v>
                </c:pt>
                <c:pt idx="5847">
                  <c:v>0.5847</c:v>
                </c:pt>
                <c:pt idx="5848">
                  <c:v>0.58479999999999999</c:v>
                </c:pt>
                <c:pt idx="5849">
                  <c:v>0.58489999999999998</c:v>
                </c:pt>
                <c:pt idx="5850">
                  <c:v>0.58500000000000008</c:v>
                </c:pt>
                <c:pt idx="5851">
                  <c:v>0.58510000000000006</c:v>
                </c:pt>
                <c:pt idx="5852">
                  <c:v>0.58520000000000005</c:v>
                </c:pt>
                <c:pt idx="5853">
                  <c:v>0.58530000000000004</c:v>
                </c:pt>
                <c:pt idx="5854">
                  <c:v>0.58540000000000003</c:v>
                </c:pt>
                <c:pt idx="5855">
                  <c:v>0.58550000000000002</c:v>
                </c:pt>
                <c:pt idx="5856">
                  <c:v>0.58560000000000001</c:v>
                </c:pt>
                <c:pt idx="5857">
                  <c:v>0.5857</c:v>
                </c:pt>
                <c:pt idx="5858">
                  <c:v>0.58579999999999999</c:v>
                </c:pt>
                <c:pt idx="5859">
                  <c:v>0.58589999999999998</c:v>
                </c:pt>
                <c:pt idx="5860">
                  <c:v>0.58600000000000008</c:v>
                </c:pt>
                <c:pt idx="5861">
                  <c:v>0.58610000000000007</c:v>
                </c:pt>
                <c:pt idx="5862">
                  <c:v>0.58620000000000005</c:v>
                </c:pt>
                <c:pt idx="5863">
                  <c:v>0.58630000000000004</c:v>
                </c:pt>
                <c:pt idx="5864">
                  <c:v>0.58640000000000003</c:v>
                </c:pt>
                <c:pt idx="5865">
                  <c:v>0.58650000000000002</c:v>
                </c:pt>
                <c:pt idx="5866">
                  <c:v>0.58660000000000001</c:v>
                </c:pt>
                <c:pt idx="5867">
                  <c:v>0.5867</c:v>
                </c:pt>
                <c:pt idx="5868">
                  <c:v>0.58679999999999999</c:v>
                </c:pt>
                <c:pt idx="5869">
                  <c:v>0.58689999999999998</c:v>
                </c:pt>
                <c:pt idx="5870">
                  <c:v>0.58700000000000008</c:v>
                </c:pt>
                <c:pt idx="5871">
                  <c:v>0.58710000000000007</c:v>
                </c:pt>
                <c:pt idx="5872">
                  <c:v>0.58720000000000006</c:v>
                </c:pt>
                <c:pt idx="5873">
                  <c:v>0.58730000000000004</c:v>
                </c:pt>
                <c:pt idx="5874">
                  <c:v>0.58740000000000003</c:v>
                </c:pt>
                <c:pt idx="5875">
                  <c:v>0.58750000000000002</c:v>
                </c:pt>
                <c:pt idx="5876">
                  <c:v>0.58760000000000001</c:v>
                </c:pt>
                <c:pt idx="5877">
                  <c:v>0.5877</c:v>
                </c:pt>
                <c:pt idx="5878">
                  <c:v>0.58779999999999999</c:v>
                </c:pt>
                <c:pt idx="5879">
                  <c:v>0.58789999999999998</c:v>
                </c:pt>
                <c:pt idx="5880">
                  <c:v>0.58800000000000008</c:v>
                </c:pt>
                <c:pt idx="5881">
                  <c:v>0.58810000000000007</c:v>
                </c:pt>
                <c:pt idx="5882">
                  <c:v>0.58820000000000006</c:v>
                </c:pt>
                <c:pt idx="5883">
                  <c:v>0.58830000000000005</c:v>
                </c:pt>
                <c:pt idx="5884">
                  <c:v>0.58840000000000003</c:v>
                </c:pt>
                <c:pt idx="5885">
                  <c:v>0.58850000000000002</c:v>
                </c:pt>
                <c:pt idx="5886">
                  <c:v>0.58860000000000001</c:v>
                </c:pt>
                <c:pt idx="5887">
                  <c:v>0.5887</c:v>
                </c:pt>
                <c:pt idx="5888">
                  <c:v>0.58879999999999999</c:v>
                </c:pt>
                <c:pt idx="5889">
                  <c:v>0.58889999999999998</c:v>
                </c:pt>
                <c:pt idx="5890">
                  <c:v>0.58900000000000008</c:v>
                </c:pt>
                <c:pt idx="5891">
                  <c:v>0.58910000000000007</c:v>
                </c:pt>
                <c:pt idx="5892">
                  <c:v>0.58920000000000006</c:v>
                </c:pt>
                <c:pt idx="5893">
                  <c:v>0.58930000000000005</c:v>
                </c:pt>
                <c:pt idx="5894">
                  <c:v>0.58940000000000003</c:v>
                </c:pt>
                <c:pt idx="5895">
                  <c:v>0.58950000000000002</c:v>
                </c:pt>
                <c:pt idx="5896">
                  <c:v>0.58960000000000001</c:v>
                </c:pt>
                <c:pt idx="5897">
                  <c:v>0.5897</c:v>
                </c:pt>
                <c:pt idx="5898">
                  <c:v>0.58979999999999999</c:v>
                </c:pt>
                <c:pt idx="5899">
                  <c:v>0.58989999999999998</c:v>
                </c:pt>
                <c:pt idx="5900">
                  <c:v>0.59000000000000008</c:v>
                </c:pt>
                <c:pt idx="5901">
                  <c:v>0.59010000000000007</c:v>
                </c:pt>
                <c:pt idx="5902">
                  <c:v>0.59020000000000006</c:v>
                </c:pt>
                <c:pt idx="5903">
                  <c:v>0.59030000000000005</c:v>
                </c:pt>
                <c:pt idx="5904">
                  <c:v>0.59040000000000004</c:v>
                </c:pt>
                <c:pt idx="5905">
                  <c:v>0.59050000000000002</c:v>
                </c:pt>
                <c:pt idx="5906">
                  <c:v>0.59060000000000001</c:v>
                </c:pt>
                <c:pt idx="5907">
                  <c:v>0.5907</c:v>
                </c:pt>
                <c:pt idx="5908">
                  <c:v>0.59079999999999999</c:v>
                </c:pt>
                <c:pt idx="5909">
                  <c:v>0.59089999999999998</c:v>
                </c:pt>
                <c:pt idx="5910">
                  <c:v>0.59100000000000008</c:v>
                </c:pt>
                <c:pt idx="5911">
                  <c:v>0.59110000000000007</c:v>
                </c:pt>
                <c:pt idx="5912">
                  <c:v>0.59120000000000006</c:v>
                </c:pt>
                <c:pt idx="5913">
                  <c:v>0.59130000000000005</c:v>
                </c:pt>
                <c:pt idx="5914">
                  <c:v>0.59140000000000004</c:v>
                </c:pt>
                <c:pt idx="5915">
                  <c:v>0.59150000000000003</c:v>
                </c:pt>
                <c:pt idx="5916">
                  <c:v>0.59160000000000001</c:v>
                </c:pt>
                <c:pt idx="5917">
                  <c:v>0.5917</c:v>
                </c:pt>
                <c:pt idx="5918">
                  <c:v>0.59179999999999999</c:v>
                </c:pt>
                <c:pt idx="5919">
                  <c:v>0.59189999999999998</c:v>
                </c:pt>
                <c:pt idx="5920">
                  <c:v>0.59200000000000008</c:v>
                </c:pt>
                <c:pt idx="5921">
                  <c:v>0.59210000000000007</c:v>
                </c:pt>
                <c:pt idx="5922">
                  <c:v>0.59220000000000006</c:v>
                </c:pt>
                <c:pt idx="5923">
                  <c:v>0.59230000000000005</c:v>
                </c:pt>
                <c:pt idx="5924">
                  <c:v>0.59240000000000004</c:v>
                </c:pt>
                <c:pt idx="5925">
                  <c:v>0.59250000000000003</c:v>
                </c:pt>
                <c:pt idx="5926">
                  <c:v>0.59260000000000002</c:v>
                </c:pt>
                <c:pt idx="5927">
                  <c:v>0.5927</c:v>
                </c:pt>
                <c:pt idx="5928">
                  <c:v>0.59279999999999999</c:v>
                </c:pt>
                <c:pt idx="5929">
                  <c:v>0.59289999999999998</c:v>
                </c:pt>
                <c:pt idx="5930">
                  <c:v>0.59300000000000008</c:v>
                </c:pt>
                <c:pt idx="5931">
                  <c:v>0.59310000000000007</c:v>
                </c:pt>
                <c:pt idx="5932">
                  <c:v>0.59320000000000006</c:v>
                </c:pt>
                <c:pt idx="5933">
                  <c:v>0.59330000000000005</c:v>
                </c:pt>
                <c:pt idx="5934">
                  <c:v>0.59340000000000004</c:v>
                </c:pt>
                <c:pt idx="5935">
                  <c:v>0.59350000000000003</c:v>
                </c:pt>
                <c:pt idx="5936">
                  <c:v>0.59360000000000002</c:v>
                </c:pt>
                <c:pt idx="5937">
                  <c:v>0.59370000000000001</c:v>
                </c:pt>
                <c:pt idx="5938">
                  <c:v>0.59379999999999999</c:v>
                </c:pt>
                <c:pt idx="5939">
                  <c:v>0.59389999999999998</c:v>
                </c:pt>
                <c:pt idx="5940">
                  <c:v>0.59400000000000008</c:v>
                </c:pt>
                <c:pt idx="5941">
                  <c:v>0.59410000000000007</c:v>
                </c:pt>
                <c:pt idx="5942">
                  <c:v>0.59420000000000006</c:v>
                </c:pt>
                <c:pt idx="5943">
                  <c:v>0.59430000000000005</c:v>
                </c:pt>
                <c:pt idx="5944">
                  <c:v>0.59440000000000004</c:v>
                </c:pt>
                <c:pt idx="5945">
                  <c:v>0.59450000000000003</c:v>
                </c:pt>
                <c:pt idx="5946">
                  <c:v>0.59460000000000002</c:v>
                </c:pt>
                <c:pt idx="5947">
                  <c:v>0.59470000000000001</c:v>
                </c:pt>
                <c:pt idx="5948">
                  <c:v>0.5948</c:v>
                </c:pt>
                <c:pt idx="5949">
                  <c:v>0.59489999999999998</c:v>
                </c:pt>
                <c:pt idx="5950">
                  <c:v>0.59499999999999997</c:v>
                </c:pt>
                <c:pt idx="5951">
                  <c:v>0.59510000000000007</c:v>
                </c:pt>
                <c:pt idx="5952">
                  <c:v>0.59520000000000006</c:v>
                </c:pt>
                <c:pt idx="5953">
                  <c:v>0.59530000000000005</c:v>
                </c:pt>
                <c:pt idx="5954">
                  <c:v>0.59540000000000004</c:v>
                </c:pt>
                <c:pt idx="5955">
                  <c:v>0.59550000000000003</c:v>
                </c:pt>
                <c:pt idx="5956">
                  <c:v>0.59560000000000002</c:v>
                </c:pt>
                <c:pt idx="5957">
                  <c:v>0.59570000000000001</c:v>
                </c:pt>
                <c:pt idx="5958">
                  <c:v>0.5958</c:v>
                </c:pt>
                <c:pt idx="5959">
                  <c:v>0.59589999999999999</c:v>
                </c:pt>
                <c:pt idx="5960">
                  <c:v>0.59599999999999997</c:v>
                </c:pt>
                <c:pt idx="5961">
                  <c:v>0.59610000000000007</c:v>
                </c:pt>
                <c:pt idx="5962">
                  <c:v>0.59620000000000006</c:v>
                </c:pt>
                <c:pt idx="5963">
                  <c:v>0.59630000000000005</c:v>
                </c:pt>
                <c:pt idx="5964">
                  <c:v>0.59640000000000004</c:v>
                </c:pt>
                <c:pt idx="5965">
                  <c:v>0.59650000000000003</c:v>
                </c:pt>
                <c:pt idx="5966">
                  <c:v>0.59660000000000002</c:v>
                </c:pt>
                <c:pt idx="5967">
                  <c:v>0.59670000000000001</c:v>
                </c:pt>
                <c:pt idx="5968">
                  <c:v>0.5968</c:v>
                </c:pt>
                <c:pt idx="5969">
                  <c:v>0.59689999999999999</c:v>
                </c:pt>
                <c:pt idx="5970">
                  <c:v>0.59699999999999998</c:v>
                </c:pt>
                <c:pt idx="5971">
                  <c:v>0.59710000000000008</c:v>
                </c:pt>
                <c:pt idx="5972">
                  <c:v>0.59720000000000006</c:v>
                </c:pt>
                <c:pt idx="5973">
                  <c:v>0.59730000000000005</c:v>
                </c:pt>
                <c:pt idx="5974">
                  <c:v>0.59740000000000004</c:v>
                </c:pt>
                <c:pt idx="5975">
                  <c:v>0.59750000000000003</c:v>
                </c:pt>
                <c:pt idx="5976">
                  <c:v>0.59760000000000002</c:v>
                </c:pt>
                <c:pt idx="5977">
                  <c:v>0.59770000000000001</c:v>
                </c:pt>
                <c:pt idx="5978">
                  <c:v>0.5978</c:v>
                </c:pt>
                <c:pt idx="5979">
                  <c:v>0.59789999999999999</c:v>
                </c:pt>
                <c:pt idx="5980">
                  <c:v>0.59799999999999998</c:v>
                </c:pt>
                <c:pt idx="5981">
                  <c:v>0.59810000000000008</c:v>
                </c:pt>
                <c:pt idx="5982">
                  <c:v>0.59820000000000007</c:v>
                </c:pt>
                <c:pt idx="5983">
                  <c:v>0.59830000000000005</c:v>
                </c:pt>
                <c:pt idx="5984">
                  <c:v>0.59840000000000004</c:v>
                </c:pt>
                <c:pt idx="5985">
                  <c:v>0.59850000000000003</c:v>
                </c:pt>
                <c:pt idx="5986">
                  <c:v>0.59860000000000002</c:v>
                </c:pt>
                <c:pt idx="5987">
                  <c:v>0.59870000000000001</c:v>
                </c:pt>
                <c:pt idx="5988">
                  <c:v>0.5988</c:v>
                </c:pt>
                <c:pt idx="5989">
                  <c:v>0.59889999999999999</c:v>
                </c:pt>
                <c:pt idx="5990">
                  <c:v>0.59899999999999998</c:v>
                </c:pt>
                <c:pt idx="5991">
                  <c:v>0.59910000000000008</c:v>
                </c:pt>
                <c:pt idx="5992">
                  <c:v>0.59920000000000007</c:v>
                </c:pt>
                <c:pt idx="5993">
                  <c:v>0.59930000000000005</c:v>
                </c:pt>
                <c:pt idx="5994">
                  <c:v>0.59940000000000004</c:v>
                </c:pt>
                <c:pt idx="5995">
                  <c:v>0.59950000000000003</c:v>
                </c:pt>
                <c:pt idx="5996">
                  <c:v>0.59960000000000002</c:v>
                </c:pt>
                <c:pt idx="5997">
                  <c:v>0.59970000000000001</c:v>
                </c:pt>
                <c:pt idx="5998">
                  <c:v>0.5998</c:v>
                </c:pt>
                <c:pt idx="5999">
                  <c:v>0.59989999999999999</c:v>
                </c:pt>
                <c:pt idx="6000">
                  <c:v>0.6</c:v>
                </c:pt>
                <c:pt idx="6001">
                  <c:v>0.60010000000000008</c:v>
                </c:pt>
                <c:pt idx="6002">
                  <c:v>0.60020000000000007</c:v>
                </c:pt>
                <c:pt idx="6003">
                  <c:v>0.60030000000000006</c:v>
                </c:pt>
                <c:pt idx="6004">
                  <c:v>0.60040000000000004</c:v>
                </c:pt>
                <c:pt idx="6005">
                  <c:v>0.60050000000000003</c:v>
                </c:pt>
                <c:pt idx="6006">
                  <c:v>0.60060000000000002</c:v>
                </c:pt>
                <c:pt idx="6007">
                  <c:v>0.60070000000000001</c:v>
                </c:pt>
                <c:pt idx="6008">
                  <c:v>0.6008</c:v>
                </c:pt>
                <c:pt idx="6009">
                  <c:v>0.60089999999999999</c:v>
                </c:pt>
                <c:pt idx="6010">
                  <c:v>0.60099999999999998</c:v>
                </c:pt>
                <c:pt idx="6011">
                  <c:v>0.60110000000000008</c:v>
                </c:pt>
                <c:pt idx="6012">
                  <c:v>0.60120000000000007</c:v>
                </c:pt>
                <c:pt idx="6013">
                  <c:v>0.60130000000000006</c:v>
                </c:pt>
                <c:pt idx="6014">
                  <c:v>0.60140000000000005</c:v>
                </c:pt>
                <c:pt idx="6015">
                  <c:v>0.60150000000000003</c:v>
                </c:pt>
                <c:pt idx="6016">
                  <c:v>0.60160000000000002</c:v>
                </c:pt>
                <c:pt idx="6017">
                  <c:v>0.60170000000000001</c:v>
                </c:pt>
                <c:pt idx="6018">
                  <c:v>0.6018</c:v>
                </c:pt>
                <c:pt idx="6019">
                  <c:v>0.60189999999999999</c:v>
                </c:pt>
                <c:pt idx="6020">
                  <c:v>0.60199999999999998</c:v>
                </c:pt>
                <c:pt idx="6021">
                  <c:v>0.60210000000000008</c:v>
                </c:pt>
                <c:pt idx="6022">
                  <c:v>0.60220000000000007</c:v>
                </c:pt>
                <c:pt idx="6023">
                  <c:v>0.60230000000000006</c:v>
                </c:pt>
                <c:pt idx="6024">
                  <c:v>0.60240000000000005</c:v>
                </c:pt>
                <c:pt idx="6025">
                  <c:v>0.60250000000000004</c:v>
                </c:pt>
                <c:pt idx="6026">
                  <c:v>0.60260000000000002</c:v>
                </c:pt>
                <c:pt idx="6027">
                  <c:v>0.60270000000000001</c:v>
                </c:pt>
                <c:pt idx="6028">
                  <c:v>0.6028</c:v>
                </c:pt>
                <c:pt idx="6029">
                  <c:v>0.60289999999999999</c:v>
                </c:pt>
                <c:pt idx="6030">
                  <c:v>0.60299999999999998</c:v>
                </c:pt>
                <c:pt idx="6031">
                  <c:v>0.60310000000000008</c:v>
                </c:pt>
                <c:pt idx="6032">
                  <c:v>0.60320000000000007</c:v>
                </c:pt>
                <c:pt idx="6033">
                  <c:v>0.60330000000000006</c:v>
                </c:pt>
                <c:pt idx="6034">
                  <c:v>0.60340000000000005</c:v>
                </c:pt>
                <c:pt idx="6035">
                  <c:v>0.60350000000000004</c:v>
                </c:pt>
                <c:pt idx="6036">
                  <c:v>0.60360000000000003</c:v>
                </c:pt>
                <c:pt idx="6037">
                  <c:v>0.60370000000000001</c:v>
                </c:pt>
                <c:pt idx="6038">
                  <c:v>0.6038</c:v>
                </c:pt>
                <c:pt idx="6039">
                  <c:v>0.60389999999999999</c:v>
                </c:pt>
                <c:pt idx="6040">
                  <c:v>0.60399999999999998</c:v>
                </c:pt>
                <c:pt idx="6041">
                  <c:v>0.60410000000000008</c:v>
                </c:pt>
                <c:pt idx="6042">
                  <c:v>0.60420000000000007</c:v>
                </c:pt>
                <c:pt idx="6043">
                  <c:v>0.60430000000000006</c:v>
                </c:pt>
                <c:pt idx="6044">
                  <c:v>0.60440000000000005</c:v>
                </c:pt>
                <c:pt idx="6045">
                  <c:v>0.60450000000000004</c:v>
                </c:pt>
                <c:pt idx="6046">
                  <c:v>0.60460000000000003</c:v>
                </c:pt>
                <c:pt idx="6047">
                  <c:v>0.60470000000000002</c:v>
                </c:pt>
                <c:pt idx="6048">
                  <c:v>0.6048</c:v>
                </c:pt>
                <c:pt idx="6049">
                  <c:v>0.60489999999999999</c:v>
                </c:pt>
                <c:pt idx="6050">
                  <c:v>0.60499999999999998</c:v>
                </c:pt>
                <c:pt idx="6051">
                  <c:v>0.60510000000000008</c:v>
                </c:pt>
                <c:pt idx="6052">
                  <c:v>0.60520000000000007</c:v>
                </c:pt>
                <c:pt idx="6053">
                  <c:v>0.60530000000000006</c:v>
                </c:pt>
                <c:pt idx="6054">
                  <c:v>0.60540000000000005</c:v>
                </c:pt>
                <c:pt idx="6055">
                  <c:v>0.60550000000000004</c:v>
                </c:pt>
                <c:pt idx="6056">
                  <c:v>0.60560000000000003</c:v>
                </c:pt>
                <c:pt idx="6057">
                  <c:v>0.60570000000000002</c:v>
                </c:pt>
                <c:pt idx="6058">
                  <c:v>0.60580000000000001</c:v>
                </c:pt>
                <c:pt idx="6059">
                  <c:v>0.60589999999999999</c:v>
                </c:pt>
                <c:pt idx="6060">
                  <c:v>0.60599999999999998</c:v>
                </c:pt>
                <c:pt idx="6061">
                  <c:v>0.60610000000000008</c:v>
                </c:pt>
                <c:pt idx="6062">
                  <c:v>0.60620000000000007</c:v>
                </c:pt>
                <c:pt idx="6063">
                  <c:v>0.60630000000000006</c:v>
                </c:pt>
                <c:pt idx="6064">
                  <c:v>0.60640000000000005</c:v>
                </c:pt>
                <c:pt idx="6065">
                  <c:v>0.60650000000000004</c:v>
                </c:pt>
                <c:pt idx="6066">
                  <c:v>0.60660000000000003</c:v>
                </c:pt>
                <c:pt idx="6067">
                  <c:v>0.60670000000000002</c:v>
                </c:pt>
                <c:pt idx="6068">
                  <c:v>0.60680000000000001</c:v>
                </c:pt>
                <c:pt idx="6069">
                  <c:v>0.6069</c:v>
                </c:pt>
                <c:pt idx="6070">
                  <c:v>0.60699999999999998</c:v>
                </c:pt>
                <c:pt idx="6071">
                  <c:v>0.60710000000000008</c:v>
                </c:pt>
                <c:pt idx="6072">
                  <c:v>0.60720000000000007</c:v>
                </c:pt>
                <c:pt idx="6073">
                  <c:v>0.60730000000000006</c:v>
                </c:pt>
                <c:pt idx="6074">
                  <c:v>0.60740000000000005</c:v>
                </c:pt>
                <c:pt idx="6075">
                  <c:v>0.60750000000000004</c:v>
                </c:pt>
                <c:pt idx="6076">
                  <c:v>0.60760000000000003</c:v>
                </c:pt>
                <c:pt idx="6077">
                  <c:v>0.60770000000000002</c:v>
                </c:pt>
                <c:pt idx="6078">
                  <c:v>0.60780000000000001</c:v>
                </c:pt>
                <c:pt idx="6079">
                  <c:v>0.6079</c:v>
                </c:pt>
                <c:pt idx="6080">
                  <c:v>0.60799999999999998</c:v>
                </c:pt>
                <c:pt idx="6081">
                  <c:v>0.60809999999999997</c:v>
                </c:pt>
                <c:pt idx="6082">
                  <c:v>0.60820000000000007</c:v>
                </c:pt>
                <c:pt idx="6083">
                  <c:v>0.60830000000000006</c:v>
                </c:pt>
                <c:pt idx="6084">
                  <c:v>0.60840000000000005</c:v>
                </c:pt>
                <c:pt idx="6085">
                  <c:v>0.60850000000000004</c:v>
                </c:pt>
                <c:pt idx="6086">
                  <c:v>0.60860000000000003</c:v>
                </c:pt>
                <c:pt idx="6087">
                  <c:v>0.60870000000000002</c:v>
                </c:pt>
                <c:pt idx="6088">
                  <c:v>0.60880000000000001</c:v>
                </c:pt>
                <c:pt idx="6089">
                  <c:v>0.6089</c:v>
                </c:pt>
                <c:pt idx="6090">
                  <c:v>0.60899999999999999</c:v>
                </c:pt>
                <c:pt idx="6091">
                  <c:v>0.60909999999999997</c:v>
                </c:pt>
                <c:pt idx="6092">
                  <c:v>0.60920000000000007</c:v>
                </c:pt>
                <c:pt idx="6093">
                  <c:v>0.60930000000000006</c:v>
                </c:pt>
                <c:pt idx="6094">
                  <c:v>0.60940000000000005</c:v>
                </c:pt>
                <c:pt idx="6095">
                  <c:v>0.60950000000000004</c:v>
                </c:pt>
                <c:pt idx="6096">
                  <c:v>0.60960000000000003</c:v>
                </c:pt>
                <c:pt idx="6097">
                  <c:v>0.60970000000000002</c:v>
                </c:pt>
                <c:pt idx="6098">
                  <c:v>0.60980000000000001</c:v>
                </c:pt>
                <c:pt idx="6099">
                  <c:v>0.6099</c:v>
                </c:pt>
                <c:pt idx="6100">
                  <c:v>0.61</c:v>
                </c:pt>
                <c:pt idx="6101">
                  <c:v>0.61009999999999998</c:v>
                </c:pt>
                <c:pt idx="6102">
                  <c:v>0.61020000000000008</c:v>
                </c:pt>
                <c:pt idx="6103">
                  <c:v>0.61030000000000006</c:v>
                </c:pt>
                <c:pt idx="6104">
                  <c:v>0.61040000000000005</c:v>
                </c:pt>
                <c:pt idx="6105">
                  <c:v>0.61050000000000004</c:v>
                </c:pt>
                <c:pt idx="6106">
                  <c:v>0.61060000000000003</c:v>
                </c:pt>
                <c:pt idx="6107">
                  <c:v>0.61070000000000002</c:v>
                </c:pt>
                <c:pt idx="6108">
                  <c:v>0.61080000000000001</c:v>
                </c:pt>
                <c:pt idx="6109">
                  <c:v>0.6109</c:v>
                </c:pt>
                <c:pt idx="6110">
                  <c:v>0.61099999999999999</c:v>
                </c:pt>
                <c:pt idx="6111">
                  <c:v>0.61109999999999998</c:v>
                </c:pt>
                <c:pt idx="6112">
                  <c:v>0.61120000000000008</c:v>
                </c:pt>
                <c:pt idx="6113">
                  <c:v>0.61130000000000007</c:v>
                </c:pt>
                <c:pt idx="6114">
                  <c:v>0.61140000000000005</c:v>
                </c:pt>
                <c:pt idx="6115">
                  <c:v>0.61150000000000004</c:v>
                </c:pt>
                <c:pt idx="6116">
                  <c:v>0.61160000000000003</c:v>
                </c:pt>
                <c:pt idx="6117">
                  <c:v>0.61170000000000002</c:v>
                </c:pt>
                <c:pt idx="6118">
                  <c:v>0.61180000000000001</c:v>
                </c:pt>
                <c:pt idx="6119">
                  <c:v>0.6119</c:v>
                </c:pt>
                <c:pt idx="6120">
                  <c:v>0.61199999999999999</c:v>
                </c:pt>
                <c:pt idx="6121">
                  <c:v>0.61209999999999998</c:v>
                </c:pt>
                <c:pt idx="6122">
                  <c:v>0.61220000000000008</c:v>
                </c:pt>
                <c:pt idx="6123">
                  <c:v>0.61230000000000007</c:v>
                </c:pt>
                <c:pt idx="6124">
                  <c:v>0.61240000000000006</c:v>
                </c:pt>
                <c:pt idx="6125">
                  <c:v>0.61250000000000004</c:v>
                </c:pt>
                <c:pt idx="6126">
                  <c:v>0.61260000000000003</c:v>
                </c:pt>
                <c:pt idx="6127">
                  <c:v>0.61270000000000002</c:v>
                </c:pt>
                <c:pt idx="6128">
                  <c:v>0.61280000000000001</c:v>
                </c:pt>
                <c:pt idx="6129">
                  <c:v>0.6129</c:v>
                </c:pt>
                <c:pt idx="6130">
                  <c:v>0.61299999999999999</c:v>
                </c:pt>
                <c:pt idx="6131">
                  <c:v>0.61309999999999998</c:v>
                </c:pt>
                <c:pt idx="6132">
                  <c:v>0.61320000000000008</c:v>
                </c:pt>
                <c:pt idx="6133">
                  <c:v>0.61330000000000007</c:v>
                </c:pt>
                <c:pt idx="6134">
                  <c:v>0.61340000000000006</c:v>
                </c:pt>
                <c:pt idx="6135">
                  <c:v>0.61350000000000005</c:v>
                </c:pt>
                <c:pt idx="6136">
                  <c:v>0.61360000000000003</c:v>
                </c:pt>
                <c:pt idx="6137">
                  <c:v>0.61370000000000002</c:v>
                </c:pt>
                <c:pt idx="6138">
                  <c:v>0.61380000000000001</c:v>
                </c:pt>
                <c:pt idx="6139">
                  <c:v>0.6139</c:v>
                </c:pt>
                <c:pt idx="6140">
                  <c:v>0.61399999999999999</c:v>
                </c:pt>
                <c:pt idx="6141">
                  <c:v>0.61409999999999998</c:v>
                </c:pt>
                <c:pt idx="6142">
                  <c:v>0.61420000000000008</c:v>
                </c:pt>
                <c:pt idx="6143">
                  <c:v>0.61430000000000007</c:v>
                </c:pt>
                <c:pt idx="6144">
                  <c:v>0.61440000000000006</c:v>
                </c:pt>
                <c:pt idx="6145">
                  <c:v>0.61450000000000005</c:v>
                </c:pt>
                <c:pt idx="6146">
                  <c:v>0.61460000000000004</c:v>
                </c:pt>
                <c:pt idx="6147">
                  <c:v>0.61470000000000002</c:v>
                </c:pt>
                <c:pt idx="6148">
                  <c:v>0.61480000000000001</c:v>
                </c:pt>
                <c:pt idx="6149">
                  <c:v>0.6149</c:v>
                </c:pt>
                <c:pt idx="6150">
                  <c:v>0.61499999999999999</c:v>
                </c:pt>
                <c:pt idx="6151">
                  <c:v>0.61509999999999998</c:v>
                </c:pt>
                <c:pt idx="6152">
                  <c:v>0.61520000000000008</c:v>
                </c:pt>
                <c:pt idx="6153">
                  <c:v>0.61530000000000007</c:v>
                </c:pt>
                <c:pt idx="6154">
                  <c:v>0.61540000000000006</c:v>
                </c:pt>
                <c:pt idx="6155">
                  <c:v>0.61550000000000005</c:v>
                </c:pt>
                <c:pt idx="6156">
                  <c:v>0.61560000000000004</c:v>
                </c:pt>
                <c:pt idx="6157">
                  <c:v>0.61570000000000003</c:v>
                </c:pt>
                <c:pt idx="6158">
                  <c:v>0.61580000000000001</c:v>
                </c:pt>
                <c:pt idx="6159">
                  <c:v>0.6159</c:v>
                </c:pt>
                <c:pt idx="6160">
                  <c:v>0.61599999999999999</c:v>
                </c:pt>
                <c:pt idx="6161">
                  <c:v>0.61609999999999998</c:v>
                </c:pt>
                <c:pt idx="6162">
                  <c:v>0.61620000000000008</c:v>
                </c:pt>
                <c:pt idx="6163">
                  <c:v>0.61630000000000007</c:v>
                </c:pt>
                <c:pt idx="6164">
                  <c:v>0.61640000000000006</c:v>
                </c:pt>
                <c:pt idx="6165">
                  <c:v>0.61650000000000005</c:v>
                </c:pt>
                <c:pt idx="6166">
                  <c:v>0.61660000000000004</c:v>
                </c:pt>
                <c:pt idx="6167">
                  <c:v>0.61670000000000003</c:v>
                </c:pt>
                <c:pt idx="6168">
                  <c:v>0.61680000000000001</c:v>
                </c:pt>
                <c:pt idx="6169">
                  <c:v>0.6169</c:v>
                </c:pt>
                <c:pt idx="6170">
                  <c:v>0.61699999999999999</c:v>
                </c:pt>
                <c:pt idx="6171">
                  <c:v>0.61709999999999998</c:v>
                </c:pt>
                <c:pt idx="6172">
                  <c:v>0.61720000000000008</c:v>
                </c:pt>
                <c:pt idx="6173">
                  <c:v>0.61730000000000007</c:v>
                </c:pt>
                <c:pt idx="6174">
                  <c:v>0.61740000000000006</c:v>
                </c:pt>
                <c:pt idx="6175">
                  <c:v>0.61750000000000005</c:v>
                </c:pt>
                <c:pt idx="6176">
                  <c:v>0.61760000000000004</c:v>
                </c:pt>
                <c:pt idx="6177">
                  <c:v>0.61770000000000003</c:v>
                </c:pt>
                <c:pt idx="6178">
                  <c:v>0.61780000000000002</c:v>
                </c:pt>
                <c:pt idx="6179">
                  <c:v>0.6179</c:v>
                </c:pt>
                <c:pt idx="6180">
                  <c:v>0.61799999999999999</c:v>
                </c:pt>
                <c:pt idx="6181">
                  <c:v>0.61809999999999998</c:v>
                </c:pt>
                <c:pt idx="6182">
                  <c:v>0.61820000000000008</c:v>
                </c:pt>
                <c:pt idx="6183">
                  <c:v>0.61830000000000007</c:v>
                </c:pt>
                <c:pt idx="6184">
                  <c:v>0.61840000000000006</c:v>
                </c:pt>
                <c:pt idx="6185">
                  <c:v>0.61850000000000005</c:v>
                </c:pt>
                <c:pt idx="6186">
                  <c:v>0.61860000000000004</c:v>
                </c:pt>
                <c:pt idx="6187">
                  <c:v>0.61870000000000003</c:v>
                </c:pt>
                <c:pt idx="6188">
                  <c:v>0.61880000000000002</c:v>
                </c:pt>
                <c:pt idx="6189">
                  <c:v>0.61890000000000001</c:v>
                </c:pt>
                <c:pt idx="6190">
                  <c:v>0.61899999999999999</c:v>
                </c:pt>
                <c:pt idx="6191">
                  <c:v>0.61909999999999998</c:v>
                </c:pt>
                <c:pt idx="6192">
                  <c:v>0.61920000000000008</c:v>
                </c:pt>
                <c:pt idx="6193">
                  <c:v>0.61930000000000007</c:v>
                </c:pt>
                <c:pt idx="6194">
                  <c:v>0.61940000000000006</c:v>
                </c:pt>
                <c:pt idx="6195">
                  <c:v>0.61950000000000005</c:v>
                </c:pt>
                <c:pt idx="6196">
                  <c:v>0.61960000000000004</c:v>
                </c:pt>
                <c:pt idx="6197">
                  <c:v>0.61970000000000003</c:v>
                </c:pt>
                <c:pt idx="6198">
                  <c:v>0.61980000000000002</c:v>
                </c:pt>
                <c:pt idx="6199">
                  <c:v>0.61990000000000001</c:v>
                </c:pt>
                <c:pt idx="6200">
                  <c:v>0.62</c:v>
                </c:pt>
                <c:pt idx="6201">
                  <c:v>0.62009999999999998</c:v>
                </c:pt>
                <c:pt idx="6202">
                  <c:v>0.62020000000000008</c:v>
                </c:pt>
                <c:pt idx="6203">
                  <c:v>0.62030000000000007</c:v>
                </c:pt>
                <c:pt idx="6204">
                  <c:v>0.62040000000000006</c:v>
                </c:pt>
                <c:pt idx="6205">
                  <c:v>0.62050000000000005</c:v>
                </c:pt>
                <c:pt idx="6206">
                  <c:v>0.62060000000000004</c:v>
                </c:pt>
                <c:pt idx="6207">
                  <c:v>0.62070000000000003</c:v>
                </c:pt>
                <c:pt idx="6208">
                  <c:v>0.62080000000000002</c:v>
                </c:pt>
                <c:pt idx="6209">
                  <c:v>0.62090000000000001</c:v>
                </c:pt>
                <c:pt idx="6210">
                  <c:v>0.621</c:v>
                </c:pt>
                <c:pt idx="6211">
                  <c:v>0.62109999999999999</c:v>
                </c:pt>
                <c:pt idx="6212">
                  <c:v>0.62119999999999997</c:v>
                </c:pt>
                <c:pt idx="6213">
                  <c:v>0.62130000000000007</c:v>
                </c:pt>
                <c:pt idx="6214">
                  <c:v>0.62140000000000006</c:v>
                </c:pt>
                <c:pt idx="6215">
                  <c:v>0.62150000000000005</c:v>
                </c:pt>
                <c:pt idx="6216">
                  <c:v>0.62160000000000004</c:v>
                </c:pt>
                <c:pt idx="6217">
                  <c:v>0.62170000000000003</c:v>
                </c:pt>
                <c:pt idx="6218">
                  <c:v>0.62180000000000002</c:v>
                </c:pt>
                <c:pt idx="6219">
                  <c:v>0.62190000000000001</c:v>
                </c:pt>
                <c:pt idx="6220">
                  <c:v>0.622</c:v>
                </c:pt>
                <c:pt idx="6221">
                  <c:v>0.62209999999999999</c:v>
                </c:pt>
                <c:pt idx="6222">
                  <c:v>0.62219999999999998</c:v>
                </c:pt>
                <c:pt idx="6223">
                  <c:v>0.62230000000000008</c:v>
                </c:pt>
                <c:pt idx="6224">
                  <c:v>0.62240000000000006</c:v>
                </c:pt>
                <c:pt idx="6225">
                  <c:v>0.62250000000000005</c:v>
                </c:pt>
                <c:pt idx="6226">
                  <c:v>0.62260000000000004</c:v>
                </c:pt>
                <c:pt idx="6227">
                  <c:v>0.62270000000000003</c:v>
                </c:pt>
                <c:pt idx="6228">
                  <c:v>0.62280000000000002</c:v>
                </c:pt>
                <c:pt idx="6229">
                  <c:v>0.62290000000000001</c:v>
                </c:pt>
                <c:pt idx="6230">
                  <c:v>0.623</c:v>
                </c:pt>
                <c:pt idx="6231">
                  <c:v>0.62309999999999999</c:v>
                </c:pt>
                <c:pt idx="6232">
                  <c:v>0.62319999999999998</c:v>
                </c:pt>
                <c:pt idx="6233">
                  <c:v>0.62330000000000008</c:v>
                </c:pt>
                <c:pt idx="6234">
                  <c:v>0.62340000000000007</c:v>
                </c:pt>
                <c:pt idx="6235">
                  <c:v>0.62350000000000005</c:v>
                </c:pt>
                <c:pt idx="6236">
                  <c:v>0.62360000000000004</c:v>
                </c:pt>
                <c:pt idx="6237">
                  <c:v>0.62370000000000003</c:v>
                </c:pt>
                <c:pt idx="6238">
                  <c:v>0.62380000000000002</c:v>
                </c:pt>
                <c:pt idx="6239">
                  <c:v>0.62390000000000001</c:v>
                </c:pt>
                <c:pt idx="6240">
                  <c:v>0.624</c:v>
                </c:pt>
                <c:pt idx="6241">
                  <c:v>0.62409999999999999</c:v>
                </c:pt>
                <c:pt idx="6242">
                  <c:v>0.62419999999999998</c:v>
                </c:pt>
                <c:pt idx="6243">
                  <c:v>0.62430000000000008</c:v>
                </c:pt>
                <c:pt idx="6244">
                  <c:v>0.62440000000000007</c:v>
                </c:pt>
                <c:pt idx="6245">
                  <c:v>0.62450000000000006</c:v>
                </c:pt>
                <c:pt idx="6246">
                  <c:v>0.62460000000000004</c:v>
                </c:pt>
                <c:pt idx="6247">
                  <c:v>0.62470000000000003</c:v>
                </c:pt>
                <c:pt idx="6248">
                  <c:v>0.62480000000000002</c:v>
                </c:pt>
                <c:pt idx="6249">
                  <c:v>0.62490000000000001</c:v>
                </c:pt>
                <c:pt idx="6250">
                  <c:v>0.625</c:v>
                </c:pt>
                <c:pt idx="6251">
                  <c:v>0.62509999999999999</c:v>
                </c:pt>
                <c:pt idx="6252">
                  <c:v>0.62519999999999998</c:v>
                </c:pt>
                <c:pt idx="6253">
                  <c:v>0.62530000000000008</c:v>
                </c:pt>
                <c:pt idx="6254">
                  <c:v>0.62540000000000007</c:v>
                </c:pt>
                <c:pt idx="6255">
                  <c:v>0.62550000000000006</c:v>
                </c:pt>
                <c:pt idx="6256">
                  <c:v>0.62560000000000004</c:v>
                </c:pt>
                <c:pt idx="6257">
                  <c:v>0.62570000000000003</c:v>
                </c:pt>
                <c:pt idx="6258">
                  <c:v>0.62580000000000002</c:v>
                </c:pt>
                <c:pt idx="6259">
                  <c:v>0.62590000000000001</c:v>
                </c:pt>
                <c:pt idx="6260">
                  <c:v>0.626</c:v>
                </c:pt>
                <c:pt idx="6261">
                  <c:v>0.62609999999999999</c:v>
                </c:pt>
                <c:pt idx="6262">
                  <c:v>0.62619999999999998</c:v>
                </c:pt>
                <c:pt idx="6263">
                  <c:v>0.62630000000000008</c:v>
                </c:pt>
                <c:pt idx="6264">
                  <c:v>0.62640000000000007</c:v>
                </c:pt>
                <c:pt idx="6265">
                  <c:v>0.62650000000000006</c:v>
                </c:pt>
                <c:pt idx="6266">
                  <c:v>0.62660000000000005</c:v>
                </c:pt>
                <c:pt idx="6267">
                  <c:v>0.62670000000000003</c:v>
                </c:pt>
                <c:pt idx="6268">
                  <c:v>0.62680000000000002</c:v>
                </c:pt>
                <c:pt idx="6269">
                  <c:v>0.62690000000000001</c:v>
                </c:pt>
                <c:pt idx="6270">
                  <c:v>0.627</c:v>
                </c:pt>
                <c:pt idx="6271">
                  <c:v>0.62709999999999999</c:v>
                </c:pt>
                <c:pt idx="6272">
                  <c:v>0.62719999999999998</c:v>
                </c:pt>
                <c:pt idx="6273">
                  <c:v>0.62730000000000008</c:v>
                </c:pt>
                <c:pt idx="6274">
                  <c:v>0.62740000000000007</c:v>
                </c:pt>
                <c:pt idx="6275">
                  <c:v>0.62750000000000006</c:v>
                </c:pt>
                <c:pt idx="6276">
                  <c:v>0.62760000000000005</c:v>
                </c:pt>
                <c:pt idx="6277">
                  <c:v>0.62770000000000004</c:v>
                </c:pt>
                <c:pt idx="6278">
                  <c:v>0.62780000000000002</c:v>
                </c:pt>
                <c:pt idx="6279">
                  <c:v>0.62790000000000001</c:v>
                </c:pt>
                <c:pt idx="6280">
                  <c:v>0.628</c:v>
                </c:pt>
                <c:pt idx="6281">
                  <c:v>0.62809999999999999</c:v>
                </c:pt>
                <c:pt idx="6282">
                  <c:v>0.62819999999999998</c:v>
                </c:pt>
                <c:pt idx="6283">
                  <c:v>0.62830000000000008</c:v>
                </c:pt>
                <c:pt idx="6284">
                  <c:v>0.62840000000000007</c:v>
                </c:pt>
                <c:pt idx="6285">
                  <c:v>0.62850000000000006</c:v>
                </c:pt>
                <c:pt idx="6286">
                  <c:v>0.62860000000000005</c:v>
                </c:pt>
                <c:pt idx="6287">
                  <c:v>0.62870000000000004</c:v>
                </c:pt>
                <c:pt idx="6288">
                  <c:v>0.62880000000000003</c:v>
                </c:pt>
                <c:pt idx="6289">
                  <c:v>0.62890000000000001</c:v>
                </c:pt>
                <c:pt idx="6290">
                  <c:v>0.629</c:v>
                </c:pt>
                <c:pt idx="6291">
                  <c:v>0.62909999999999999</c:v>
                </c:pt>
                <c:pt idx="6292">
                  <c:v>0.62919999999999998</c:v>
                </c:pt>
                <c:pt idx="6293">
                  <c:v>0.62930000000000008</c:v>
                </c:pt>
                <c:pt idx="6294">
                  <c:v>0.62940000000000007</c:v>
                </c:pt>
                <c:pt idx="6295">
                  <c:v>0.62950000000000006</c:v>
                </c:pt>
                <c:pt idx="6296">
                  <c:v>0.62960000000000005</c:v>
                </c:pt>
                <c:pt idx="6297">
                  <c:v>0.62970000000000004</c:v>
                </c:pt>
                <c:pt idx="6298">
                  <c:v>0.62980000000000003</c:v>
                </c:pt>
                <c:pt idx="6299">
                  <c:v>0.62990000000000002</c:v>
                </c:pt>
                <c:pt idx="6300">
                  <c:v>0.63</c:v>
                </c:pt>
                <c:pt idx="6301">
                  <c:v>0.63009999999999999</c:v>
                </c:pt>
                <c:pt idx="6302">
                  <c:v>0.63019999999999998</c:v>
                </c:pt>
                <c:pt idx="6303">
                  <c:v>0.63030000000000008</c:v>
                </c:pt>
                <c:pt idx="6304">
                  <c:v>0.63040000000000007</c:v>
                </c:pt>
                <c:pt idx="6305">
                  <c:v>0.63050000000000006</c:v>
                </c:pt>
                <c:pt idx="6306">
                  <c:v>0.63060000000000005</c:v>
                </c:pt>
                <c:pt idx="6307">
                  <c:v>0.63070000000000004</c:v>
                </c:pt>
                <c:pt idx="6308">
                  <c:v>0.63080000000000003</c:v>
                </c:pt>
                <c:pt idx="6309">
                  <c:v>0.63090000000000002</c:v>
                </c:pt>
                <c:pt idx="6310">
                  <c:v>0.63100000000000001</c:v>
                </c:pt>
                <c:pt idx="6311">
                  <c:v>0.63109999999999999</c:v>
                </c:pt>
                <c:pt idx="6312">
                  <c:v>0.63119999999999998</c:v>
                </c:pt>
                <c:pt idx="6313">
                  <c:v>0.63130000000000008</c:v>
                </c:pt>
                <c:pt idx="6314">
                  <c:v>0.63140000000000007</c:v>
                </c:pt>
                <c:pt idx="6315">
                  <c:v>0.63150000000000006</c:v>
                </c:pt>
                <c:pt idx="6316">
                  <c:v>0.63160000000000005</c:v>
                </c:pt>
                <c:pt idx="6317">
                  <c:v>0.63170000000000004</c:v>
                </c:pt>
                <c:pt idx="6318">
                  <c:v>0.63180000000000003</c:v>
                </c:pt>
                <c:pt idx="6319">
                  <c:v>0.63190000000000002</c:v>
                </c:pt>
                <c:pt idx="6320">
                  <c:v>0.63200000000000001</c:v>
                </c:pt>
                <c:pt idx="6321">
                  <c:v>0.6321</c:v>
                </c:pt>
                <c:pt idx="6322">
                  <c:v>0.63219999999999998</c:v>
                </c:pt>
                <c:pt idx="6323">
                  <c:v>0.63230000000000008</c:v>
                </c:pt>
                <c:pt idx="6324">
                  <c:v>0.63240000000000007</c:v>
                </c:pt>
                <c:pt idx="6325">
                  <c:v>0.63250000000000006</c:v>
                </c:pt>
                <c:pt idx="6326">
                  <c:v>0.63260000000000005</c:v>
                </c:pt>
                <c:pt idx="6327">
                  <c:v>0.63270000000000004</c:v>
                </c:pt>
                <c:pt idx="6328">
                  <c:v>0.63280000000000003</c:v>
                </c:pt>
                <c:pt idx="6329">
                  <c:v>0.63290000000000002</c:v>
                </c:pt>
                <c:pt idx="6330">
                  <c:v>0.63300000000000001</c:v>
                </c:pt>
                <c:pt idx="6331">
                  <c:v>0.6331</c:v>
                </c:pt>
                <c:pt idx="6332">
                  <c:v>0.63319999999999999</c:v>
                </c:pt>
                <c:pt idx="6333">
                  <c:v>0.63330000000000009</c:v>
                </c:pt>
                <c:pt idx="6334">
                  <c:v>0.63340000000000007</c:v>
                </c:pt>
                <c:pt idx="6335">
                  <c:v>0.63350000000000006</c:v>
                </c:pt>
                <c:pt idx="6336">
                  <c:v>0.63360000000000005</c:v>
                </c:pt>
                <c:pt idx="6337">
                  <c:v>0.63370000000000004</c:v>
                </c:pt>
                <c:pt idx="6338">
                  <c:v>0.63380000000000003</c:v>
                </c:pt>
                <c:pt idx="6339">
                  <c:v>0.63390000000000002</c:v>
                </c:pt>
                <c:pt idx="6340">
                  <c:v>0.63400000000000001</c:v>
                </c:pt>
                <c:pt idx="6341">
                  <c:v>0.6341</c:v>
                </c:pt>
                <c:pt idx="6342">
                  <c:v>0.63419999999999999</c:v>
                </c:pt>
                <c:pt idx="6343">
                  <c:v>0.63429999999999997</c:v>
                </c:pt>
                <c:pt idx="6344">
                  <c:v>0.63440000000000007</c:v>
                </c:pt>
                <c:pt idx="6345">
                  <c:v>0.63450000000000006</c:v>
                </c:pt>
                <c:pt idx="6346">
                  <c:v>0.63460000000000005</c:v>
                </c:pt>
                <c:pt idx="6347">
                  <c:v>0.63470000000000004</c:v>
                </c:pt>
                <c:pt idx="6348">
                  <c:v>0.63480000000000003</c:v>
                </c:pt>
                <c:pt idx="6349">
                  <c:v>0.63490000000000002</c:v>
                </c:pt>
                <c:pt idx="6350">
                  <c:v>0.63500000000000001</c:v>
                </c:pt>
                <c:pt idx="6351">
                  <c:v>0.6351</c:v>
                </c:pt>
                <c:pt idx="6352">
                  <c:v>0.63519999999999999</c:v>
                </c:pt>
                <c:pt idx="6353">
                  <c:v>0.63529999999999998</c:v>
                </c:pt>
                <c:pt idx="6354">
                  <c:v>0.63540000000000008</c:v>
                </c:pt>
                <c:pt idx="6355">
                  <c:v>0.63550000000000006</c:v>
                </c:pt>
                <c:pt idx="6356">
                  <c:v>0.63560000000000005</c:v>
                </c:pt>
                <c:pt idx="6357">
                  <c:v>0.63570000000000004</c:v>
                </c:pt>
                <c:pt idx="6358">
                  <c:v>0.63580000000000003</c:v>
                </c:pt>
                <c:pt idx="6359">
                  <c:v>0.63590000000000002</c:v>
                </c:pt>
                <c:pt idx="6360">
                  <c:v>0.63600000000000001</c:v>
                </c:pt>
                <c:pt idx="6361">
                  <c:v>0.6361</c:v>
                </c:pt>
                <c:pt idx="6362">
                  <c:v>0.63619999999999999</c:v>
                </c:pt>
                <c:pt idx="6363">
                  <c:v>0.63629999999999998</c:v>
                </c:pt>
                <c:pt idx="6364">
                  <c:v>0.63640000000000008</c:v>
                </c:pt>
                <c:pt idx="6365">
                  <c:v>0.63650000000000007</c:v>
                </c:pt>
                <c:pt idx="6366">
                  <c:v>0.63660000000000005</c:v>
                </c:pt>
                <c:pt idx="6367">
                  <c:v>0.63670000000000004</c:v>
                </c:pt>
                <c:pt idx="6368">
                  <c:v>0.63680000000000003</c:v>
                </c:pt>
                <c:pt idx="6369">
                  <c:v>0.63690000000000002</c:v>
                </c:pt>
                <c:pt idx="6370">
                  <c:v>0.63700000000000001</c:v>
                </c:pt>
                <c:pt idx="6371">
                  <c:v>0.6371</c:v>
                </c:pt>
                <c:pt idx="6372">
                  <c:v>0.63719999999999999</c:v>
                </c:pt>
                <c:pt idx="6373">
                  <c:v>0.63729999999999998</c:v>
                </c:pt>
                <c:pt idx="6374">
                  <c:v>0.63740000000000008</c:v>
                </c:pt>
                <c:pt idx="6375">
                  <c:v>0.63750000000000007</c:v>
                </c:pt>
                <c:pt idx="6376">
                  <c:v>0.63760000000000006</c:v>
                </c:pt>
                <c:pt idx="6377">
                  <c:v>0.63770000000000004</c:v>
                </c:pt>
                <c:pt idx="6378">
                  <c:v>0.63780000000000003</c:v>
                </c:pt>
                <c:pt idx="6379">
                  <c:v>0.63790000000000002</c:v>
                </c:pt>
                <c:pt idx="6380">
                  <c:v>0.63800000000000001</c:v>
                </c:pt>
                <c:pt idx="6381">
                  <c:v>0.6381</c:v>
                </c:pt>
                <c:pt idx="6382">
                  <c:v>0.63819999999999999</c:v>
                </c:pt>
                <c:pt idx="6383">
                  <c:v>0.63829999999999998</c:v>
                </c:pt>
                <c:pt idx="6384">
                  <c:v>0.63840000000000008</c:v>
                </c:pt>
                <c:pt idx="6385">
                  <c:v>0.63850000000000007</c:v>
                </c:pt>
                <c:pt idx="6386">
                  <c:v>0.63860000000000006</c:v>
                </c:pt>
                <c:pt idx="6387">
                  <c:v>0.63870000000000005</c:v>
                </c:pt>
                <c:pt idx="6388">
                  <c:v>0.63880000000000003</c:v>
                </c:pt>
                <c:pt idx="6389">
                  <c:v>0.63890000000000002</c:v>
                </c:pt>
                <c:pt idx="6390">
                  <c:v>0.63900000000000001</c:v>
                </c:pt>
                <c:pt idx="6391">
                  <c:v>0.6391</c:v>
                </c:pt>
                <c:pt idx="6392">
                  <c:v>0.63919999999999999</c:v>
                </c:pt>
                <c:pt idx="6393">
                  <c:v>0.63929999999999998</c:v>
                </c:pt>
                <c:pt idx="6394">
                  <c:v>0.63940000000000008</c:v>
                </c:pt>
                <c:pt idx="6395">
                  <c:v>0.63950000000000007</c:v>
                </c:pt>
                <c:pt idx="6396">
                  <c:v>0.63960000000000006</c:v>
                </c:pt>
                <c:pt idx="6397">
                  <c:v>0.63970000000000005</c:v>
                </c:pt>
                <c:pt idx="6398">
                  <c:v>0.63980000000000004</c:v>
                </c:pt>
                <c:pt idx="6399">
                  <c:v>0.63990000000000002</c:v>
                </c:pt>
                <c:pt idx="6400">
                  <c:v>0.64</c:v>
                </c:pt>
                <c:pt idx="6401">
                  <c:v>0.6401</c:v>
                </c:pt>
                <c:pt idx="6402">
                  <c:v>0.64019999999999999</c:v>
                </c:pt>
                <c:pt idx="6403">
                  <c:v>0.64029999999999998</c:v>
                </c:pt>
                <c:pt idx="6404">
                  <c:v>0.64040000000000008</c:v>
                </c:pt>
                <c:pt idx="6405">
                  <c:v>0.64050000000000007</c:v>
                </c:pt>
                <c:pt idx="6406">
                  <c:v>0.64060000000000006</c:v>
                </c:pt>
                <c:pt idx="6407">
                  <c:v>0.64070000000000005</c:v>
                </c:pt>
                <c:pt idx="6408">
                  <c:v>0.64080000000000004</c:v>
                </c:pt>
                <c:pt idx="6409">
                  <c:v>0.64090000000000003</c:v>
                </c:pt>
                <c:pt idx="6410">
                  <c:v>0.64100000000000001</c:v>
                </c:pt>
                <c:pt idx="6411">
                  <c:v>0.6411</c:v>
                </c:pt>
                <c:pt idx="6412">
                  <c:v>0.64119999999999999</c:v>
                </c:pt>
                <c:pt idx="6413">
                  <c:v>0.64129999999999998</c:v>
                </c:pt>
                <c:pt idx="6414">
                  <c:v>0.64140000000000008</c:v>
                </c:pt>
                <c:pt idx="6415">
                  <c:v>0.64150000000000007</c:v>
                </c:pt>
                <c:pt idx="6416">
                  <c:v>0.64160000000000006</c:v>
                </c:pt>
                <c:pt idx="6417">
                  <c:v>0.64170000000000005</c:v>
                </c:pt>
                <c:pt idx="6418">
                  <c:v>0.64180000000000004</c:v>
                </c:pt>
                <c:pt idx="6419">
                  <c:v>0.64190000000000003</c:v>
                </c:pt>
                <c:pt idx="6420">
                  <c:v>0.64200000000000002</c:v>
                </c:pt>
                <c:pt idx="6421">
                  <c:v>0.6421</c:v>
                </c:pt>
                <c:pt idx="6422">
                  <c:v>0.64219999999999999</c:v>
                </c:pt>
                <c:pt idx="6423">
                  <c:v>0.64229999999999998</c:v>
                </c:pt>
                <c:pt idx="6424">
                  <c:v>0.64240000000000008</c:v>
                </c:pt>
                <c:pt idx="6425">
                  <c:v>0.64250000000000007</c:v>
                </c:pt>
                <c:pt idx="6426">
                  <c:v>0.64260000000000006</c:v>
                </c:pt>
                <c:pt idx="6427">
                  <c:v>0.64270000000000005</c:v>
                </c:pt>
                <c:pt idx="6428">
                  <c:v>0.64280000000000004</c:v>
                </c:pt>
                <c:pt idx="6429">
                  <c:v>0.64290000000000003</c:v>
                </c:pt>
                <c:pt idx="6430">
                  <c:v>0.64300000000000002</c:v>
                </c:pt>
                <c:pt idx="6431">
                  <c:v>0.6431</c:v>
                </c:pt>
                <c:pt idx="6432">
                  <c:v>0.64319999999999999</c:v>
                </c:pt>
                <c:pt idx="6433">
                  <c:v>0.64329999999999998</c:v>
                </c:pt>
                <c:pt idx="6434">
                  <c:v>0.64340000000000008</c:v>
                </c:pt>
                <c:pt idx="6435">
                  <c:v>0.64350000000000007</c:v>
                </c:pt>
                <c:pt idx="6436">
                  <c:v>0.64360000000000006</c:v>
                </c:pt>
                <c:pt idx="6437">
                  <c:v>0.64370000000000005</c:v>
                </c:pt>
                <c:pt idx="6438">
                  <c:v>0.64380000000000004</c:v>
                </c:pt>
                <c:pt idx="6439">
                  <c:v>0.64390000000000003</c:v>
                </c:pt>
                <c:pt idx="6440">
                  <c:v>0.64400000000000002</c:v>
                </c:pt>
                <c:pt idx="6441">
                  <c:v>0.64410000000000001</c:v>
                </c:pt>
                <c:pt idx="6442">
                  <c:v>0.64419999999999999</c:v>
                </c:pt>
                <c:pt idx="6443">
                  <c:v>0.64429999999999998</c:v>
                </c:pt>
                <c:pt idx="6444">
                  <c:v>0.64440000000000008</c:v>
                </c:pt>
                <c:pt idx="6445">
                  <c:v>0.64450000000000007</c:v>
                </c:pt>
                <c:pt idx="6446">
                  <c:v>0.64460000000000006</c:v>
                </c:pt>
                <c:pt idx="6447">
                  <c:v>0.64470000000000005</c:v>
                </c:pt>
                <c:pt idx="6448">
                  <c:v>0.64480000000000004</c:v>
                </c:pt>
                <c:pt idx="6449">
                  <c:v>0.64490000000000003</c:v>
                </c:pt>
                <c:pt idx="6450">
                  <c:v>0.64500000000000002</c:v>
                </c:pt>
                <c:pt idx="6451">
                  <c:v>0.64510000000000001</c:v>
                </c:pt>
                <c:pt idx="6452">
                  <c:v>0.6452</c:v>
                </c:pt>
                <c:pt idx="6453">
                  <c:v>0.64529999999999998</c:v>
                </c:pt>
                <c:pt idx="6454">
                  <c:v>0.64540000000000008</c:v>
                </c:pt>
                <c:pt idx="6455">
                  <c:v>0.64550000000000007</c:v>
                </c:pt>
                <c:pt idx="6456">
                  <c:v>0.64560000000000006</c:v>
                </c:pt>
                <c:pt idx="6457">
                  <c:v>0.64570000000000005</c:v>
                </c:pt>
                <c:pt idx="6458">
                  <c:v>0.64580000000000004</c:v>
                </c:pt>
                <c:pt idx="6459">
                  <c:v>0.64590000000000003</c:v>
                </c:pt>
                <c:pt idx="6460">
                  <c:v>0.64600000000000002</c:v>
                </c:pt>
                <c:pt idx="6461">
                  <c:v>0.64610000000000001</c:v>
                </c:pt>
                <c:pt idx="6462">
                  <c:v>0.6462</c:v>
                </c:pt>
                <c:pt idx="6463">
                  <c:v>0.64629999999999999</c:v>
                </c:pt>
                <c:pt idx="6464">
                  <c:v>0.64640000000000009</c:v>
                </c:pt>
                <c:pt idx="6465">
                  <c:v>0.64650000000000007</c:v>
                </c:pt>
                <c:pt idx="6466">
                  <c:v>0.64660000000000006</c:v>
                </c:pt>
                <c:pt idx="6467">
                  <c:v>0.64670000000000005</c:v>
                </c:pt>
                <c:pt idx="6468">
                  <c:v>0.64680000000000004</c:v>
                </c:pt>
                <c:pt idx="6469">
                  <c:v>0.64690000000000003</c:v>
                </c:pt>
                <c:pt idx="6470">
                  <c:v>0.64700000000000002</c:v>
                </c:pt>
                <c:pt idx="6471">
                  <c:v>0.64710000000000001</c:v>
                </c:pt>
                <c:pt idx="6472">
                  <c:v>0.6472</c:v>
                </c:pt>
                <c:pt idx="6473">
                  <c:v>0.64729999999999999</c:v>
                </c:pt>
                <c:pt idx="6474">
                  <c:v>0.64740000000000009</c:v>
                </c:pt>
                <c:pt idx="6475">
                  <c:v>0.64750000000000008</c:v>
                </c:pt>
                <c:pt idx="6476">
                  <c:v>0.64760000000000006</c:v>
                </c:pt>
                <c:pt idx="6477">
                  <c:v>0.64770000000000005</c:v>
                </c:pt>
                <c:pt idx="6478">
                  <c:v>0.64780000000000004</c:v>
                </c:pt>
                <c:pt idx="6479">
                  <c:v>0.64790000000000003</c:v>
                </c:pt>
                <c:pt idx="6480">
                  <c:v>0.64800000000000002</c:v>
                </c:pt>
                <c:pt idx="6481">
                  <c:v>0.64810000000000001</c:v>
                </c:pt>
                <c:pt idx="6482">
                  <c:v>0.6482</c:v>
                </c:pt>
                <c:pt idx="6483">
                  <c:v>0.64829999999999999</c:v>
                </c:pt>
                <c:pt idx="6484">
                  <c:v>0.64839999999999998</c:v>
                </c:pt>
                <c:pt idx="6485">
                  <c:v>0.64850000000000008</c:v>
                </c:pt>
                <c:pt idx="6486">
                  <c:v>0.64860000000000007</c:v>
                </c:pt>
                <c:pt idx="6487">
                  <c:v>0.64870000000000005</c:v>
                </c:pt>
                <c:pt idx="6488">
                  <c:v>0.64880000000000004</c:v>
                </c:pt>
                <c:pt idx="6489">
                  <c:v>0.64890000000000003</c:v>
                </c:pt>
                <c:pt idx="6490">
                  <c:v>0.64900000000000002</c:v>
                </c:pt>
                <c:pt idx="6491">
                  <c:v>0.64910000000000001</c:v>
                </c:pt>
                <c:pt idx="6492">
                  <c:v>0.6492</c:v>
                </c:pt>
                <c:pt idx="6493">
                  <c:v>0.64929999999999999</c:v>
                </c:pt>
                <c:pt idx="6494">
                  <c:v>0.64939999999999998</c:v>
                </c:pt>
                <c:pt idx="6495">
                  <c:v>0.64950000000000008</c:v>
                </c:pt>
                <c:pt idx="6496">
                  <c:v>0.64960000000000007</c:v>
                </c:pt>
                <c:pt idx="6497">
                  <c:v>0.64970000000000006</c:v>
                </c:pt>
                <c:pt idx="6498">
                  <c:v>0.64980000000000004</c:v>
                </c:pt>
                <c:pt idx="6499">
                  <c:v>0.64990000000000003</c:v>
                </c:pt>
                <c:pt idx="6500">
                  <c:v>0.65</c:v>
                </c:pt>
                <c:pt idx="6501">
                  <c:v>0.65010000000000001</c:v>
                </c:pt>
                <c:pt idx="6502">
                  <c:v>0.6502</c:v>
                </c:pt>
                <c:pt idx="6503">
                  <c:v>0.65029999999999999</c:v>
                </c:pt>
                <c:pt idx="6504">
                  <c:v>0.65039999999999998</c:v>
                </c:pt>
                <c:pt idx="6505">
                  <c:v>0.65050000000000008</c:v>
                </c:pt>
                <c:pt idx="6506">
                  <c:v>0.65060000000000007</c:v>
                </c:pt>
                <c:pt idx="6507">
                  <c:v>0.65070000000000006</c:v>
                </c:pt>
                <c:pt idx="6508">
                  <c:v>0.65080000000000005</c:v>
                </c:pt>
                <c:pt idx="6509">
                  <c:v>0.65090000000000003</c:v>
                </c:pt>
                <c:pt idx="6510">
                  <c:v>0.65100000000000002</c:v>
                </c:pt>
                <c:pt idx="6511">
                  <c:v>0.65110000000000001</c:v>
                </c:pt>
                <c:pt idx="6512">
                  <c:v>0.6512</c:v>
                </c:pt>
                <c:pt idx="6513">
                  <c:v>0.65129999999999999</c:v>
                </c:pt>
                <c:pt idx="6514">
                  <c:v>0.65139999999999998</c:v>
                </c:pt>
                <c:pt idx="6515">
                  <c:v>0.65150000000000008</c:v>
                </c:pt>
                <c:pt idx="6516">
                  <c:v>0.65160000000000007</c:v>
                </c:pt>
                <c:pt idx="6517">
                  <c:v>0.65170000000000006</c:v>
                </c:pt>
                <c:pt idx="6518">
                  <c:v>0.65180000000000005</c:v>
                </c:pt>
                <c:pt idx="6519">
                  <c:v>0.65190000000000003</c:v>
                </c:pt>
                <c:pt idx="6520">
                  <c:v>0.65200000000000002</c:v>
                </c:pt>
                <c:pt idx="6521">
                  <c:v>0.65210000000000001</c:v>
                </c:pt>
                <c:pt idx="6522">
                  <c:v>0.6522</c:v>
                </c:pt>
                <c:pt idx="6523">
                  <c:v>0.65229999999999999</c:v>
                </c:pt>
                <c:pt idx="6524">
                  <c:v>0.65239999999999998</c:v>
                </c:pt>
                <c:pt idx="6525">
                  <c:v>0.65250000000000008</c:v>
                </c:pt>
                <c:pt idx="6526">
                  <c:v>0.65260000000000007</c:v>
                </c:pt>
                <c:pt idx="6527">
                  <c:v>0.65270000000000006</c:v>
                </c:pt>
                <c:pt idx="6528">
                  <c:v>0.65280000000000005</c:v>
                </c:pt>
                <c:pt idx="6529">
                  <c:v>0.65290000000000004</c:v>
                </c:pt>
                <c:pt idx="6530">
                  <c:v>0.65300000000000002</c:v>
                </c:pt>
                <c:pt idx="6531">
                  <c:v>0.65310000000000001</c:v>
                </c:pt>
                <c:pt idx="6532">
                  <c:v>0.6532</c:v>
                </c:pt>
                <c:pt idx="6533">
                  <c:v>0.65329999999999999</c:v>
                </c:pt>
                <c:pt idx="6534">
                  <c:v>0.65339999999999998</c:v>
                </c:pt>
                <c:pt idx="6535">
                  <c:v>0.65350000000000008</c:v>
                </c:pt>
                <c:pt idx="6536">
                  <c:v>0.65360000000000007</c:v>
                </c:pt>
                <c:pt idx="6537">
                  <c:v>0.65370000000000006</c:v>
                </c:pt>
                <c:pt idx="6538">
                  <c:v>0.65380000000000005</c:v>
                </c:pt>
                <c:pt idx="6539">
                  <c:v>0.65390000000000004</c:v>
                </c:pt>
                <c:pt idx="6540">
                  <c:v>0.65400000000000003</c:v>
                </c:pt>
                <c:pt idx="6541">
                  <c:v>0.65410000000000001</c:v>
                </c:pt>
                <c:pt idx="6542">
                  <c:v>0.6542</c:v>
                </c:pt>
                <c:pt idx="6543">
                  <c:v>0.65429999999999999</c:v>
                </c:pt>
                <c:pt idx="6544">
                  <c:v>0.65439999999999998</c:v>
                </c:pt>
                <c:pt idx="6545">
                  <c:v>0.65450000000000008</c:v>
                </c:pt>
                <c:pt idx="6546">
                  <c:v>0.65460000000000007</c:v>
                </c:pt>
                <c:pt idx="6547">
                  <c:v>0.65470000000000006</c:v>
                </c:pt>
                <c:pt idx="6548">
                  <c:v>0.65480000000000005</c:v>
                </c:pt>
                <c:pt idx="6549">
                  <c:v>0.65490000000000004</c:v>
                </c:pt>
                <c:pt idx="6550">
                  <c:v>0.65500000000000003</c:v>
                </c:pt>
                <c:pt idx="6551">
                  <c:v>0.65510000000000002</c:v>
                </c:pt>
                <c:pt idx="6552">
                  <c:v>0.6552</c:v>
                </c:pt>
                <c:pt idx="6553">
                  <c:v>0.65529999999999999</c:v>
                </c:pt>
                <c:pt idx="6554">
                  <c:v>0.65539999999999998</c:v>
                </c:pt>
                <c:pt idx="6555">
                  <c:v>0.65550000000000008</c:v>
                </c:pt>
                <c:pt idx="6556">
                  <c:v>0.65560000000000007</c:v>
                </c:pt>
                <c:pt idx="6557">
                  <c:v>0.65570000000000006</c:v>
                </c:pt>
                <c:pt idx="6558">
                  <c:v>0.65580000000000005</c:v>
                </c:pt>
                <c:pt idx="6559">
                  <c:v>0.65590000000000004</c:v>
                </c:pt>
                <c:pt idx="6560">
                  <c:v>0.65600000000000003</c:v>
                </c:pt>
                <c:pt idx="6561">
                  <c:v>0.65610000000000002</c:v>
                </c:pt>
                <c:pt idx="6562">
                  <c:v>0.65620000000000001</c:v>
                </c:pt>
                <c:pt idx="6563">
                  <c:v>0.65629999999999999</c:v>
                </c:pt>
                <c:pt idx="6564">
                  <c:v>0.65639999999999998</c:v>
                </c:pt>
                <c:pt idx="6565">
                  <c:v>0.65650000000000008</c:v>
                </c:pt>
                <c:pt idx="6566">
                  <c:v>0.65660000000000007</c:v>
                </c:pt>
                <c:pt idx="6567">
                  <c:v>0.65670000000000006</c:v>
                </c:pt>
                <c:pt idx="6568">
                  <c:v>0.65680000000000005</c:v>
                </c:pt>
                <c:pt idx="6569">
                  <c:v>0.65690000000000004</c:v>
                </c:pt>
                <c:pt idx="6570">
                  <c:v>0.65700000000000003</c:v>
                </c:pt>
                <c:pt idx="6571">
                  <c:v>0.65710000000000002</c:v>
                </c:pt>
                <c:pt idx="6572">
                  <c:v>0.65720000000000001</c:v>
                </c:pt>
                <c:pt idx="6573">
                  <c:v>0.6573</c:v>
                </c:pt>
                <c:pt idx="6574">
                  <c:v>0.65739999999999998</c:v>
                </c:pt>
                <c:pt idx="6575">
                  <c:v>0.65750000000000008</c:v>
                </c:pt>
                <c:pt idx="6576">
                  <c:v>0.65760000000000007</c:v>
                </c:pt>
                <c:pt idx="6577">
                  <c:v>0.65770000000000006</c:v>
                </c:pt>
                <c:pt idx="6578">
                  <c:v>0.65780000000000005</c:v>
                </c:pt>
                <c:pt idx="6579">
                  <c:v>0.65790000000000004</c:v>
                </c:pt>
                <c:pt idx="6580">
                  <c:v>0.65800000000000003</c:v>
                </c:pt>
                <c:pt idx="6581">
                  <c:v>0.65810000000000002</c:v>
                </c:pt>
                <c:pt idx="6582">
                  <c:v>0.65820000000000001</c:v>
                </c:pt>
                <c:pt idx="6583">
                  <c:v>0.6583</c:v>
                </c:pt>
                <c:pt idx="6584">
                  <c:v>0.65839999999999999</c:v>
                </c:pt>
                <c:pt idx="6585">
                  <c:v>0.65850000000000009</c:v>
                </c:pt>
                <c:pt idx="6586">
                  <c:v>0.65860000000000007</c:v>
                </c:pt>
                <c:pt idx="6587">
                  <c:v>0.65870000000000006</c:v>
                </c:pt>
                <c:pt idx="6588">
                  <c:v>0.65880000000000005</c:v>
                </c:pt>
                <c:pt idx="6589">
                  <c:v>0.65890000000000004</c:v>
                </c:pt>
                <c:pt idx="6590">
                  <c:v>0.65900000000000003</c:v>
                </c:pt>
                <c:pt idx="6591">
                  <c:v>0.65910000000000002</c:v>
                </c:pt>
                <c:pt idx="6592">
                  <c:v>0.65920000000000001</c:v>
                </c:pt>
                <c:pt idx="6593">
                  <c:v>0.6593</c:v>
                </c:pt>
                <c:pt idx="6594">
                  <c:v>0.65939999999999999</c:v>
                </c:pt>
                <c:pt idx="6595">
                  <c:v>0.65950000000000009</c:v>
                </c:pt>
                <c:pt idx="6596">
                  <c:v>0.65960000000000008</c:v>
                </c:pt>
                <c:pt idx="6597">
                  <c:v>0.65970000000000006</c:v>
                </c:pt>
                <c:pt idx="6598">
                  <c:v>0.65980000000000005</c:v>
                </c:pt>
                <c:pt idx="6599">
                  <c:v>0.65990000000000004</c:v>
                </c:pt>
                <c:pt idx="6600">
                  <c:v>0.66</c:v>
                </c:pt>
                <c:pt idx="6601">
                  <c:v>0.66010000000000002</c:v>
                </c:pt>
                <c:pt idx="6602">
                  <c:v>0.66020000000000001</c:v>
                </c:pt>
                <c:pt idx="6603">
                  <c:v>0.6603</c:v>
                </c:pt>
                <c:pt idx="6604">
                  <c:v>0.66039999999999999</c:v>
                </c:pt>
                <c:pt idx="6605">
                  <c:v>0.66050000000000009</c:v>
                </c:pt>
                <c:pt idx="6606">
                  <c:v>0.66060000000000008</c:v>
                </c:pt>
                <c:pt idx="6607">
                  <c:v>0.66070000000000007</c:v>
                </c:pt>
                <c:pt idx="6608">
                  <c:v>0.66080000000000005</c:v>
                </c:pt>
                <c:pt idx="6609">
                  <c:v>0.66090000000000004</c:v>
                </c:pt>
                <c:pt idx="6610">
                  <c:v>0.66100000000000003</c:v>
                </c:pt>
                <c:pt idx="6611">
                  <c:v>0.66110000000000002</c:v>
                </c:pt>
                <c:pt idx="6612">
                  <c:v>0.66120000000000001</c:v>
                </c:pt>
                <c:pt idx="6613">
                  <c:v>0.6613</c:v>
                </c:pt>
                <c:pt idx="6614">
                  <c:v>0.66139999999999999</c:v>
                </c:pt>
                <c:pt idx="6615">
                  <c:v>0.66149999999999998</c:v>
                </c:pt>
                <c:pt idx="6616">
                  <c:v>0.66160000000000008</c:v>
                </c:pt>
                <c:pt idx="6617">
                  <c:v>0.66170000000000007</c:v>
                </c:pt>
                <c:pt idx="6618">
                  <c:v>0.66180000000000005</c:v>
                </c:pt>
                <c:pt idx="6619">
                  <c:v>0.66190000000000004</c:v>
                </c:pt>
                <c:pt idx="6620">
                  <c:v>0.66200000000000003</c:v>
                </c:pt>
                <c:pt idx="6621">
                  <c:v>0.66210000000000002</c:v>
                </c:pt>
                <c:pt idx="6622">
                  <c:v>0.66220000000000001</c:v>
                </c:pt>
                <c:pt idx="6623">
                  <c:v>0.6623</c:v>
                </c:pt>
                <c:pt idx="6624">
                  <c:v>0.66239999999999999</c:v>
                </c:pt>
                <c:pt idx="6625">
                  <c:v>0.66249999999999998</c:v>
                </c:pt>
                <c:pt idx="6626">
                  <c:v>0.66260000000000008</c:v>
                </c:pt>
                <c:pt idx="6627">
                  <c:v>0.66270000000000007</c:v>
                </c:pt>
                <c:pt idx="6628">
                  <c:v>0.66280000000000006</c:v>
                </c:pt>
                <c:pt idx="6629">
                  <c:v>0.66290000000000004</c:v>
                </c:pt>
                <c:pt idx="6630">
                  <c:v>0.66300000000000003</c:v>
                </c:pt>
                <c:pt idx="6631">
                  <c:v>0.66310000000000002</c:v>
                </c:pt>
                <c:pt idx="6632">
                  <c:v>0.66320000000000001</c:v>
                </c:pt>
                <c:pt idx="6633">
                  <c:v>0.6633</c:v>
                </c:pt>
                <c:pt idx="6634">
                  <c:v>0.66339999999999999</c:v>
                </c:pt>
                <c:pt idx="6635">
                  <c:v>0.66349999999999998</c:v>
                </c:pt>
                <c:pt idx="6636">
                  <c:v>0.66360000000000008</c:v>
                </c:pt>
                <c:pt idx="6637">
                  <c:v>0.66370000000000007</c:v>
                </c:pt>
                <c:pt idx="6638">
                  <c:v>0.66380000000000006</c:v>
                </c:pt>
                <c:pt idx="6639">
                  <c:v>0.66390000000000005</c:v>
                </c:pt>
                <c:pt idx="6640">
                  <c:v>0.66400000000000003</c:v>
                </c:pt>
                <c:pt idx="6641">
                  <c:v>0.66410000000000002</c:v>
                </c:pt>
                <c:pt idx="6642">
                  <c:v>0.66420000000000001</c:v>
                </c:pt>
                <c:pt idx="6643">
                  <c:v>0.6643</c:v>
                </c:pt>
                <c:pt idx="6644">
                  <c:v>0.66439999999999999</c:v>
                </c:pt>
                <c:pt idx="6645">
                  <c:v>0.66449999999999998</c:v>
                </c:pt>
                <c:pt idx="6646">
                  <c:v>0.66460000000000008</c:v>
                </c:pt>
                <c:pt idx="6647">
                  <c:v>0.66470000000000007</c:v>
                </c:pt>
                <c:pt idx="6648">
                  <c:v>0.66480000000000006</c:v>
                </c:pt>
                <c:pt idx="6649">
                  <c:v>0.66490000000000005</c:v>
                </c:pt>
                <c:pt idx="6650">
                  <c:v>0.66500000000000004</c:v>
                </c:pt>
                <c:pt idx="6651">
                  <c:v>0.66510000000000002</c:v>
                </c:pt>
                <c:pt idx="6652">
                  <c:v>0.66520000000000001</c:v>
                </c:pt>
                <c:pt idx="6653">
                  <c:v>0.6653</c:v>
                </c:pt>
                <c:pt idx="6654">
                  <c:v>0.66539999999999999</c:v>
                </c:pt>
                <c:pt idx="6655">
                  <c:v>0.66549999999999998</c:v>
                </c:pt>
                <c:pt idx="6656">
                  <c:v>0.66560000000000008</c:v>
                </c:pt>
                <c:pt idx="6657">
                  <c:v>0.66570000000000007</c:v>
                </c:pt>
                <c:pt idx="6658">
                  <c:v>0.66580000000000006</c:v>
                </c:pt>
                <c:pt idx="6659">
                  <c:v>0.66590000000000005</c:v>
                </c:pt>
                <c:pt idx="6660">
                  <c:v>0.66600000000000004</c:v>
                </c:pt>
                <c:pt idx="6661">
                  <c:v>0.66610000000000003</c:v>
                </c:pt>
                <c:pt idx="6662">
                  <c:v>0.66620000000000001</c:v>
                </c:pt>
                <c:pt idx="6663">
                  <c:v>0.6663</c:v>
                </c:pt>
                <c:pt idx="6664">
                  <c:v>0.66639999999999999</c:v>
                </c:pt>
                <c:pt idx="6665">
                  <c:v>0.66649999999999998</c:v>
                </c:pt>
                <c:pt idx="6666">
                  <c:v>0.66660000000000008</c:v>
                </c:pt>
                <c:pt idx="6667">
                  <c:v>0.66670000000000007</c:v>
                </c:pt>
                <c:pt idx="6668">
                  <c:v>0.66680000000000006</c:v>
                </c:pt>
                <c:pt idx="6669">
                  <c:v>0.66690000000000005</c:v>
                </c:pt>
                <c:pt idx="6670">
                  <c:v>0.66700000000000004</c:v>
                </c:pt>
                <c:pt idx="6671">
                  <c:v>0.66710000000000003</c:v>
                </c:pt>
                <c:pt idx="6672">
                  <c:v>0.66720000000000002</c:v>
                </c:pt>
                <c:pt idx="6673">
                  <c:v>0.6673</c:v>
                </c:pt>
                <c:pt idx="6674">
                  <c:v>0.66739999999999999</c:v>
                </c:pt>
                <c:pt idx="6675">
                  <c:v>0.66749999999999998</c:v>
                </c:pt>
                <c:pt idx="6676">
                  <c:v>0.66760000000000008</c:v>
                </c:pt>
                <c:pt idx="6677">
                  <c:v>0.66770000000000007</c:v>
                </c:pt>
                <c:pt idx="6678">
                  <c:v>0.66780000000000006</c:v>
                </c:pt>
                <c:pt idx="6679">
                  <c:v>0.66790000000000005</c:v>
                </c:pt>
                <c:pt idx="6680">
                  <c:v>0.66800000000000004</c:v>
                </c:pt>
                <c:pt idx="6681">
                  <c:v>0.66810000000000003</c:v>
                </c:pt>
                <c:pt idx="6682">
                  <c:v>0.66820000000000002</c:v>
                </c:pt>
                <c:pt idx="6683">
                  <c:v>0.66830000000000001</c:v>
                </c:pt>
                <c:pt idx="6684">
                  <c:v>0.66839999999999999</c:v>
                </c:pt>
                <c:pt idx="6685">
                  <c:v>0.66849999999999998</c:v>
                </c:pt>
                <c:pt idx="6686">
                  <c:v>0.66860000000000008</c:v>
                </c:pt>
                <c:pt idx="6687">
                  <c:v>0.66870000000000007</c:v>
                </c:pt>
                <c:pt idx="6688">
                  <c:v>0.66880000000000006</c:v>
                </c:pt>
                <c:pt idx="6689">
                  <c:v>0.66890000000000005</c:v>
                </c:pt>
                <c:pt idx="6690">
                  <c:v>0.66900000000000004</c:v>
                </c:pt>
                <c:pt idx="6691">
                  <c:v>0.66910000000000003</c:v>
                </c:pt>
                <c:pt idx="6692">
                  <c:v>0.66920000000000002</c:v>
                </c:pt>
                <c:pt idx="6693">
                  <c:v>0.66930000000000001</c:v>
                </c:pt>
                <c:pt idx="6694">
                  <c:v>0.6694</c:v>
                </c:pt>
                <c:pt idx="6695">
                  <c:v>0.66949999999999998</c:v>
                </c:pt>
                <c:pt idx="6696">
                  <c:v>0.66960000000000008</c:v>
                </c:pt>
                <c:pt idx="6697">
                  <c:v>0.66970000000000007</c:v>
                </c:pt>
                <c:pt idx="6698">
                  <c:v>0.66980000000000006</c:v>
                </c:pt>
                <c:pt idx="6699">
                  <c:v>0.66990000000000005</c:v>
                </c:pt>
                <c:pt idx="6700">
                  <c:v>0.67</c:v>
                </c:pt>
                <c:pt idx="6701">
                  <c:v>0.67010000000000003</c:v>
                </c:pt>
                <c:pt idx="6702">
                  <c:v>0.67020000000000002</c:v>
                </c:pt>
                <c:pt idx="6703">
                  <c:v>0.67030000000000001</c:v>
                </c:pt>
                <c:pt idx="6704">
                  <c:v>0.6704</c:v>
                </c:pt>
                <c:pt idx="6705">
                  <c:v>0.67049999999999998</c:v>
                </c:pt>
                <c:pt idx="6706">
                  <c:v>0.67060000000000008</c:v>
                </c:pt>
                <c:pt idx="6707">
                  <c:v>0.67070000000000007</c:v>
                </c:pt>
                <c:pt idx="6708">
                  <c:v>0.67080000000000006</c:v>
                </c:pt>
                <c:pt idx="6709">
                  <c:v>0.67090000000000005</c:v>
                </c:pt>
                <c:pt idx="6710">
                  <c:v>0.67100000000000004</c:v>
                </c:pt>
                <c:pt idx="6711">
                  <c:v>0.67110000000000003</c:v>
                </c:pt>
                <c:pt idx="6712">
                  <c:v>0.67120000000000002</c:v>
                </c:pt>
                <c:pt idx="6713">
                  <c:v>0.67130000000000001</c:v>
                </c:pt>
                <c:pt idx="6714">
                  <c:v>0.6714</c:v>
                </c:pt>
                <c:pt idx="6715">
                  <c:v>0.67149999999999999</c:v>
                </c:pt>
                <c:pt idx="6716">
                  <c:v>0.67160000000000009</c:v>
                </c:pt>
                <c:pt idx="6717">
                  <c:v>0.67170000000000007</c:v>
                </c:pt>
                <c:pt idx="6718">
                  <c:v>0.67180000000000006</c:v>
                </c:pt>
                <c:pt idx="6719">
                  <c:v>0.67190000000000005</c:v>
                </c:pt>
                <c:pt idx="6720">
                  <c:v>0.67200000000000004</c:v>
                </c:pt>
                <c:pt idx="6721">
                  <c:v>0.67210000000000003</c:v>
                </c:pt>
                <c:pt idx="6722">
                  <c:v>0.67220000000000002</c:v>
                </c:pt>
                <c:pt idx="6723">
                  <c:v>0.67230000000000001</c:v>
                </c:pt>
                <c:pt idx="6724">
                  <c:v>0.6724</c:v>
                </c:pt>
                <c:pt idx="6725">
                  <c:v>0.67249999999999999</c:v>
                </c:pt>
                <c:pt idx="6726">
                  <c:v>0.67260000000000009</c:v>
                </c:pt>
                <c:pt idx="6727">
                  <c:v>0.67270000000000008</c:v>
                </c:pt>
                <c:pt idx="6728">
                  <c:v>0.67280000000000006</c:v>
                </c:pt>
                <c:pt idx="6729">
                  <c:v>0.67290000000000005</c:v>
                </c:pt>
                <c:pt idx="6730">
                  <c:v>0.67300000000000004</c:v>
                </c:pt>
                <c:pt idx="6731">
                  <c:v>0.67310000000000003</c:v>
                </c:pt>
                <c:pt idx="6732">
                  <c:v>0.67320000000000002</c:v>
                </c:pt>
                <c:pt idx="6733">
                  <c:v>0.67330000000000001</c:v>
                </c:pt>
                <c:pt idx="6734">
                  <c:v>0.6734</c:v>
                </c:pt>
                <c:pt idx="6735">
                  <c:v>0.67349999999999999</c:v>
                </c:pt>
                <c:pt idx="6736">
                  <c:v>0.67360000000000009</c:v>
                </c:pt>
                <c:pt idx="6737">
                  <c:v>0.67370000000000008</c:v>
                </c:pt>
                <c:pt idx="6738">
                  <c:v>0.67380000000000007</c:v>
                </c:pt>
                <c:pt idx="6739">
                  <c:v>0.67390000000000005</c:v>
                </c:pt>
                <c:pt idx="6740">
                  <c:v>0.67400000000000004</c:v>
                </c:pt>
                <c:pt idx="6741">
                  <c:v>0.67410000000000003</c:v>
                </c:pt>
                <c:pt idx="6742">
                  <c:v>0.67420000000000002</c:v>
                </c:pt>
                <c:pt idx="6743">
                  <c:v>0.67430000000000001</c:v>
                </c:pt>
                <c:pt idx="6744">
                  <c:v>0.6744</c:v>
                </c:pt>
                <c:pt idx="6745">
                  <c:v>0.67449999999999999</c:v>
                </c:pt>
                <c:pt idx="6746">
                  <c:v>0.67459999999999998</c:v>
                </c:pt>
                <c:pt idx="6747">
                  <c:v>0.67470000000000008</c:v>
                </c:pt>
                <c:pt idx="6748">
                  <c:v>0.67480000000000007</c:v>
                </c:pt>
                <c:pt idx="6749">
                  <c:v>0.67490000000000006</c:v>
                </c:pt>
                <c:pt idx="6750">
                  <c:v>0.67500000000000004</c:v>
                </c:pt>
                <c:pt idx="6751">
                  <c:v>0.67510000000000003</c:v>
                </c:pt>
                <c:pt idx="6752">
                  <c:v>0.67520000000000002</c:v>
                </c:pt>
                <c:pt idx="6753">
                  <c:v>0.67530000000000001</c:v>
                </c:pt>
                <c:pt idx="6754">
                  <c:v>0.6754</c:v>
                </c:pt>
                <c:pt idx="6755">
                  <c:v>0.67549999999999999</c:v>
                </c:pt>
                <c:pt idx="6756">
                  <c:v>0.67559999999999998</c:v>
                </c:pt>
                <c:pt idx="6757">
                  <c:v>0.67570000000000008</c:v>
                </c:pt>
                <c:pt idx="6758">
                  <c:v>0.67580000000000007</c:v>
                </c:pt>
                <c:pt idx="6759">
                  <c:v>0.67590000000000006</c:v>
                </c:pt>
                <c:pt idx="6760">
                  <c:v>0.67600000000000005</c:v>
                </c:pt>
                <c:pt idx="6761">
                  <c:v>0.67610000000000003</c:v>
                </c:pt>
                <c:pt idx="6762">
                  <c:v>0.67620000000000002</c:v>
                </c:pt>
                <c:pt idx="6763">
                  <c:v>0.67630000000000001</c:v>
                </c:pt>
                <c:pt idx="6764">
                  <c:v>0.6764</c:v>
                </c:pt>
                <c:pt idx="6765">
                  <c:v>0.67649999999999999</c:v>
                </c:pt>
                <c:pt idx="6766">
                  <c:v>0.67659999999999998</c:v>
                </c:pt>
                <c:pt idx="6767">
                  <c:v>0.67670000000000008</c:v>
                </c:pt>
                <c:pt idx="6768">
                  <c:v>0.67680000000000007</c:v>
                </c:pt>
                <c:pt idx="6769">
                  <c:v>0.67690000000000006</c:v>
                </c:pt>
                <c:pt idx="6770">
                  <c:v>0.67700000000000005</c:v>
                </c:pt>
                <c:pt idx="6771">
                  <c:v>0.67710000000000004</c:v>
                </c:pt>
                <c:pt idx="6772">
                  <c:v>0.67720000000000002</c:v>
                </c:pt>
                <c:pt idx="6773">
                  <c:v>0.67730000000000001</c:v>
                </c:pt>
                <c:pt idx="6774">
                  <c:v>0.6774</c:v>
                </c:pt>
                <c:pt idx="6775">
                  <c:v>0.67749999999999999</c:v>
                </c:pt>
                <c:pt idx="6776">
                  <c:v>0.67759999999999998</c:v>
                </c:pt>
                <c:pt idx="6777">
                  <c:v>0.67770000000000008</c:v>
                </c:pt>
                <c:pt idx="6778">
                  <c:v>0.67780000000000007</c:v>
                </c:pt>
                <c:pt idx="6779">
                  <c:v>0.67790000000000006</c:v>
                </c:pt>
                <c:pt idx="6780">
                  <c:v>0.67800000000000005</c:v>
                </c:pt>
                <c:pt idx="6781">
                  <c:v>0.67810000000000004</c:v>
                </c:pt>
                <c:pt idx="6782">
                  <c:v>0.67820000000000003</c:v>
                </c:pt>
                <c:pt idx="6783">
                  <c:v>0.67830000000000001</c:v>
                </c:pt>
                <c:pt idx="6784">
                  <c:v>0.6784</c:v>
                </c:pt>
                <c:pt idx="6785">
                  <c:v>0.67849999999999999</c:v>
                </c:pt>
                <c:pt idx="6786">
                  <c:v>0.67859999999999998</c:v>
                </c:pt>
                <c:pt idx="6787">
                  <c:v>0.67870000000000008</c:v>
                </c:pt>
                <c:pt idx="6788">
                  <c:v>0.67880000000000007</c:v>
                </c:pt>
                <c:pt idx="6789">
                  <c:v>0.67890000000000006</c:v>
                </c:pt>
                <c:pt idx="6790">
                  <c:v>0.67900000000000005</c:v>
                </c:pt>
                <c:pt idx="6791">
                  <c:v>0.67910000000000004</c:v>
                </c:pt>
                <c:pt idx="6792">
                  <c:v>0.67920000000000003</c:v>
                </c:pt>
                <c:pt idx="6793">
                  <c:v>0.67930000000000001</c:v>
                </c:pt>
                <c:pt idx="6794">
                  <c:v>0.6794</c:v>
                </c:pt>
                <c:pt idx="6795">
                  <c:v>0.67949999999999999</c:v>
                </c:pt>
                <c:pt idx="6796">
                  <c:v>0.67959999999999998</c:v>
                </c:pt>
                <c:pt idx="6797">
                  <c:v>0.67970000000000008</c:v>
                </c:pt>
                <c:pt idx="6798">
                  <c:v>0.67980000000000007</c:v>
                </c:pt>
                <c:pt idx="6799">
                  <c:v>0.67990000000000006</c:v>
                </c:pt>
                <c:pt idx="6800">
                  <c:v>0.68</c:v>
                </c:pt>
                <c:pt idx="6801">
                  <c:v>0.68010000000000004</c:v>
                </c:pt>
                <c:pt idx="6802">
                  <c:v>0.68020000000000003</c:v>
                </c:pt>
                <c:pt idx="6803">
                  <c:v>0.68030000000000002</c:v>
                </c:pt>
                <c:pt idx="6804">
                  <c:v>0.6804</c:v>
                </c:pt>
                <c:pt idx="6805">
                  <c:v>0.68049999999999999</c:v>
                </c:pt>
                <c:pt idx="6806">
                  <c:v>0.68059999999999998</c:v>
                </c:pt>
                <c:pt idx="6807">
                  <c:v>0.68070000000000008</c:v>
                </c:pt>
                <c:pt idx="6808">
                  <c:v>0.68080000000000007</c:v>
                </c:pt>
                <c:pt idx="6809">
                  <c:v>0.68090000000000006</c:v>
                </c:pt>
                <c:pt idx="6810">
                  <c:v>0.68100000000000005</c:v>
                </c:pt>
                <c:pt idx="6811">
                  <c:v>0.68110000000000004</c:v>
                </c:pt>
                <c:pt idx="6812">
                  <c:v>0.68120000000000003</c:v>
                </c:pt>
                <c:pt idx="6813">
                  <c:v>0.68130000000000002</c:v>
                </c:pt>
                <c:pt idx="6814">
                  <c:v>0.68140000000000001</c:v>
                </c:pt>
                <c:pt idx="6815">
                  <c:v>0.68149999999999999</c:v>
                </c:pt>
                <c:pt idx="6816">
                  <c:v>0.68159999999999998</c:v>
                </c:pt>
                <c:pt idx="6817">
                  <c:v>0.68170000000000008</c:v>
                </c:pt>
                <c:pt idx="6818">
                  <c:v>0.68180000000000007</c:v>
                </c:pt>
                <c:pt idx="6819">
                  <c:v>0.68190000000000006</c:v>
                </c:pt>
                <c:pt idx="6820">
                  <c:v>0.68200000000000005</c:v>
                </c:pt>
                <c:pt idx="6821">
                  <c:v>0.68210000000000004</c:v>
                </c:pt>
                <c:pt idx="6822">
                  <c:v>0.68220000000000003</c:v>
                </c:pt>
                <c:pt idx="6823">
                  <c:v>0.68230000000000002</c:v>
                </c:pt>
                <c:pt idx="6824">
                  <c:v>0.68240000000000001</c:v>
                </c:pt>
                <c:pt idx="6825">
                  <c:v>0.6825</c:v>
                </c:pt>
                <c:pt idx="6826">
                  <c:v>0.68259999999999998</c:v>
                </c:pt>
                <c:pt idx="6827">
                  <c:v>0.68270000000000008</c:v>
                </c:pt>
                <c:pt idx="6828">
                  <c:v>0.68280000000000007</c:v>
                </c:pt>
                <c:pt idx="6829">
                  <c:v>0.68290000000000006</c:v>
                </c:pt>
                <c:pt idx="6830">
                  <c:v>0.68300000000000005</c:v>
                </c:pt>
                <c:pt idx="6831">
                  <c:v>0.68310000000000004</c:v>
                </c:pt>
                <c:pt idx="6832">
                  <c:v>0.68320000000000003</c:v>
                </c:pt>
                <c:pt idx="6833">
                  <c:v>0.68330000000000002</c:v>
                </c:pt>
                <c:pt idx="6834">
                  <c:v>0.68340000000000001</c:v>
                </c:pt>
                <c:pt idx="6835">
                  <c:v>0.6835</c:v>
                </c:pt>
                <c:pt idx="6836">
                  <c:v>0.68359999999999999</c:v>
                </c:pt>
                <c:pt idx="6837">
                  <c:v>0.68370000000000009</c:v>
                </c:pt>
                <c:pt idx="6838">
                  <c:v>0.68380000000000007</c:v>
                </c:pt>
                <c:pt idx="6839">
                  <c:v>0.68390000000000006</c:v>
                </c:pt>
                <c:pt idx="6840">
                  <c:v>0.68400000000000005</c:v>
                </c:pt>
                <c:pt idx="6841">
                  <c:v>0.68410000000000004</c:v>
                </c:pt>
                <c:pt idx="6842">
                  <c:v>0.68420000000000003</c:v>
                </c:pt>
                <c:pt idx="6843">
                  <c:v>0.68430000000000002</c:v>
                </c:pt>
                <c:pt idx="6844">
                  <c:v>0.68440000000000001</c:v>
                </c:pt>
                <c:pt idx="6845">
                  <c:v>0.6845</c:v>
                </c:pt>
                <c:pt idx="6846">
                  <c:v>0.68459999999999999</c:v>
                </c:pt>
                <c:pt idx="6847">
                  <c:v>0.68470000000000009</c:v>
                </c:pt>
                <c:pt idx="6848">
                  <c:v>0.68480000000000008</c:v>
                </c:pt>
                <c:pt idx="6849">
                  <c:v>0.68490000000000006</c:v>
                </c:pt>
                <c:pt idx="6850">
                  <c:v>0.68500000000000005</c:v>
                </c:pt>
                <c:pt idx="6851">
                  <c:v>0.68510000000000004</c:v>
                </c:pt>
                <c:pt idx="6852">
                  <c:v>0.68520000000000003</c:v>
                </c:pt>
                <c:pt idx="6853">
                  <c:v>0.68530000000000002</c:v>
                </c:pt>
                <c:pt idx="6854">
                  <c:v>0.68540000000000001</c:v>
                </c:pt>
                <c:pt idx="6855">
                  <c:v>0.6855</c:v>
                </c:pt>
                <c:pt idx="6856">
                  <c:v>0.68559999999999999</c:v>
                </c:pt>
                <c:pt idx="6857">
                  <c:v>0.68570000000000009</c:v>
                </c:pt>
                <c:pt idx="6858">
                  <c:v>0.68580000000000008</c:v>
                </c:pt>
                <c:pt idx="6859">
                  <c:v>0.68590000000000007</c:v>
                </c:pt>
                <c:pt idx="6860">
                  <c:v>0.68600000000000005</c:v>
                </c:pt>
                <c:pt idx="6861">
                  <c:v>0.68610000000000004</c:v>
                </c:pt>
                <c:pt idx="6862">
                  <c:v>0.68620000000000003</c:v>
                </c:pt>
                <c:pt idx="6863">
                  <c:v>0.68630000000000002</c:v>
                </c:pt>
                <c:pt idx="6864">
                  <c:v>0.68640000000000001</c:v>
                </c:pt>
                <c:pt idx="6865">
                  <c:v>0.6865</c:v>
                </c:pt>
                <c:pt idx="6866">
                  <c:v>0.68659999999999999</c:v>
                </c:pt>
                <c:pt idx="6867">
                  <c:v>0.68670000000000009</c:v>
                </c:pt>
                <c:pt idx="6868">
                  <c:v>0.68680000000000008</c:v>
                </c:pt>
                <c:pt idx="6869">
                  <c:v>0.68690000000000007</c:v>
                </c:pt>
                <c:pt idx="6870">
                  <c:v>0.68700000000000006</c:v>
                </c:pt>
                <c:pt idx="6871">
                  <c:v>0.68710000000000004</c:v>
                </c:pt>
                <c:pt idx="6872">
                  <c:v>0.68720000000000003</c:v>
                </c:pt>
                <c:pt idx="6873">
                  <c:v>0.68730000000000002</c:v>
                </c:pt>
                <c:pt idx="6874">
                  <c:v>0.68740000000000001</c:v>
                </c:pt>
                <c:pt idx="6875">
                  <c:v>0.6875</c:v>
                </c:pt>
                <c:pt idx="6876">
                  <c:v>0.68759999999999999</c:v>
                </c:pt>
                <c:pt idx="6877">
                  <c:v>0.68769999999999998</c:v>
                </c:pt>
                <c:pt idx="6878">
                  <c:v>0.68780000000000008</c:v>
                </c:pt>
                <c:pt idx="6879">
                  <c:v>0.68790000000000007</c:v>
                </c:pt>
                <c:pt idx="6880">
                  <c:v>0.68800000000000006</c:v>
                </c:pt>
                <c:pt idx="6881">
                  <c:v>0.68810000000000004</c:v>
                </c:pt>
                <c:pt idx="6882">
                  <c:v>0.68820000000000003</c:v>
                </c:pt>
                <c:pt idx="6883">
                  <c:v>0.68830000000000002</c:v>
                </c:pt>
                <c:pt idx="6884">
                  <c:v>0.68840000000000001</c:v>
                </c:pt>
                <c:pt idx="6885">
                  <c:v>0.6885</c:v>
                </c:pt>
                <c:pt idx="6886">
                  <c:v>0.68859999999999999</c:v>
                </c:pt>
                <c:pt idx="6887">
                  <c:v>0.68869999999999998</c:v>
                </c:pt>
                <c:pt idx="6888">
                  <c:v>0.68880000000000008</c:v>
                </c:pt>
                <c:pt idx="6889">
                  <c:v>0.68890000000000007</c:v>
                </c:pt>
                <c:pt idx="6890">
                  <c:v>0.68900000000000006</c:v>
                </c:pt>
                <c:pt idx="6891">
                  <c:v>0.68910000000000005</c:v>
                </c:pt>
                <c:pt idx="6892">
                  <c:v>0.68920000000000003</c:v>
                </c:pt>
                <c:pt idx="6893">
                  <c:v>0.68930000000000002</c:v>
                </c:pt>
                <c:pt idx="6894">
                  <c:v>0.68940000000000001</c:v>
                </c:pt>
                <c:pt idx="6895">
                  <c:v>0.6895</c:v>
                </c:pt>
                <c:pt idx="6896">
                  <c:v>0.68959999999999999</c:v>
                </c:pt>
                <c:pt idx="6897">
                  <c:v>0.68969999999999998</c:v>
                </c:pt>
                <c:pt idx="6898">
                  <c:v>0.68980000000000008</c:v>
                </c:pt>
                <c:pt idx="6899">
                  <c:v>0.68990000000000007</c:v>
                </c:pt>
                <c:pt idx="6900">
                  <c:v>0.69000000000000006</c:v>
                </c:pt>
                <c:pt idx="6901">
                  <c:v>0.69010000000000005</c:v>
                </c:pt>
                <c:pt idx="6902">
                  <c:v>0.69020000000000004</c:v>
                </c:pt>
                <c:pt idx="6903">
                  <c:v>0.69030000000000002</c:v>
                </c:pt>
                <c:pt idx="6904">
                  <c:v>0.69040000000000001</c:v>
                </c:pt>
                <c:pt idx="6905">
                  <c:v>0.6905</c:v>
                </c:pt>
                <c:pt idx="6906">
                  <c:v>0.69059999999999999</c:v>
                </c:pt>
                <c:pt idx="6907">
                  <c:v>0.69069999999999998</c:v>
                </c:pt>
                <c:pt idx="6908">
                  <c:v>0.69080000000000008</c:v>
                </c:pt>
                <c:pt idx="6909">
                  <c:v>0.69090000000000007</c:v>
                </c:pt>
                <c:pt idx="6910">
                  <c:v>0.69100000000000006</c:v>
                </c:pt>
                <c:pt idx="6911">
                  <c:v>0.69110000000000005</c:v>
                </c:pt>
                <c:pt idx="6912">
                  <c:v>0.69120000000000004</c:v>
                </c:pt>
                <c:pt idx="6913">
                  <c:v>0.69130000000000003</c:v>
                </c:pt>
                <c:pt idx="6914">
                  <c:v>0.69140000000000001</c:v>
                </c:pt>
                <c:pt idx="6915">
                  <c:v>0.6915</c:v>
                </c:pt>
                <c:pt idx="6916">
                  <c:v>0.69159999999999999</c:v>
                </c:pt>
                <c:pt idx="6917">
                  <c:v>0.69169999999999998</c:v>
                </c:pt>
                <c:pt idx="6918">
                  <c:v>0.69180000000000008</c:v>
                </c:pt>
                <c:pt idx="6919">
                  <c:v>0.69190000000000007</c:v>
                </c:pt>
                <c:pt idx="6920">
                  <c:v>0.69200000000000006</c:v>
                </c:pt>
                <c:pt idx="6921">
                  <c:v>0.69210000000000005</c:v>
                </c:pt>
                <c:pt idx="6922">
                  <c:v>0.69220000000000004</c:v>
                </c:pt>
                <c:pt idx="6923">
                  <c:v>0.69230000000000003</c:v>
                </c:pt>
                <c:pt idx="6924">
                  <c:v>0.69240000000000002</c:v>
                </c:pt>
                <c:pt idx="6925">
                  <c:v>0.6925</c:v>
                </c:pt>
                <c:pt idx="6926">
                  <c:v>0.69259999999999999</c:v>
                </c:pt>
                <c:pt idx="6927">
                  <c:v>0.69269999999999998</c:v>
                </c:pt>
                <c:pt idx="6928">
                  <c:v>0.69280000000000008</c:v>
                </c:pt>
                <c:pt idx="6929">
                  <c:v>0.69290000000000007</c:v>
                </c:pt>
                <c:pt idx="6930">
                  <c:v>0.69300000000000006</c:v>
                </c:pt>
                <c:pt idx="6931">
                  <c:v>0.69310000000000005</c:v>
                </c:pt>
                <c:pt idx="6932">
                  <c:v>0.69320000000000004</c:v>
                </c:pt>
                <c:pt idx="6933">
                  <c:v>0.69330000000000003</c:v>
                </c:pt>
                <c:pt idx="6934">
                  <c:v>0.69340000000000002</c:v>
                </c:pt>
                <c:pt idx="6935">
                  <c:v>0.69350000000000001</c:v>
                </c:pt>
                <c:pt idx="6936">
                  <c:v>0.69359999999999999</c:v>
                </c:pt>
                <c:pt idx="6937">
                  <c:v>0.69369999999999998</c:v>
                </c:pt>
                <c:pt idx="6938">
                  <c:v>0.69380000000000008</c:v>
                </c:pt>
                <c:pt idx="6939">
                  <c:v>0.69390000000000007</c:v>
                </c:pt>
                <c:pt idx="6940">
                  <c:v>0.69400000000000006</c:v>
                </c:pt>
                <c:pt idx="6941">
                  <c:v>0.69410000000000005</c:v>
                </c:pt>
                <c:pt idx="6942">
                  <c:v>0.69420000000000004</c:v>
                </c:pt>
                <c:pt idx="6943">
                  <c:v>0.69430000000000003</c:v>
                </c:pt>
                <c:pt idx="6944">
                  <c:v>0.69440000000000002</c:v>
                </c:pt>
                <c:pt idx="6945">
                  <c:v>0.69450000000000001</c:v>
                </c:pt>
                <c:pt idx="6946">
                  <c:v>0.6946</c:v>
                </c:pt>
                <c:pt idx="6947">
                  <c:v>0.69469999999999998</c:v>
                </c:pt>
                <c:pt idx="6948">
                  <c:v>0.69480000000000008</c:v>
                </c:pt>
                <c:pt idx="6949">
                  <c:v>0.69490000000000007</c:v>
                </c:pt>
                <c:pt idx="6950">
                  <c:v>0.69500000000000006</c:v>
                </c:pt>
                <c:pt idx="6951">
                  <c:v>0.69510000000000005</c:v>
                </c:pt>
                <c:pt idx="6952">
                  <c:v>0.69520000000000004</c:v>
                </c:pt>
                <c:pt idx="6953">
                  <c:v>0.69530000000000003</c:v>
                </c:pt>
                <c:pt idx="6954">
                  <c:v>0.69540000000000002</c:v>
                </c:pt>
                <c:pt idx="6955">
                  <c:v>0.69550000000000001</c:v>
                </c:pt>
                <c:pt idx="6956">
                  <c:v>0.6956</c:v>
                </c:pt>
                <c:pt idx="6957">
                  <c:v>0.69569999999999999</c:v>
                </c:pt>
                <c:pt idx="6958">
                  <c:v>0.69580000000000009</c:v>
                </c:pt>
                <c:pt idx="6959">
                  <c:v>0.69590000000000007</c:v>
                </c:pt>
                <c:pt idx="6960">
                  <c:v>0.69600000000000006</c:v>
                </c:pt>
                <c:pt idx="6961">
                  <c:v>0.69610000000000005</c:v>
                </c:pt>
                <c:pt idx="6962">
                  <c:v>0.69620000000000004</c:v>
                </c:pt>
                <c:pt idx="6963">
                  <c:v>0.69630000000000003</c:v>
                </c:pt>
                <c:pt idx="6964">
                  <c:v>0.69640000000000002</c:v>
                </c:pt>
                <c:pt idx="6965">
                  <c:v>0.69650000000000001</c:v>
                </c:pt>
                <c:pt idx="6966">
                  <c:v>0.6966</c:v>
                </c:pt>
                <c:pt idx="6967">
                  <c:v>0.69669999999999999</c:v>
                </c:pt>
                <c:pt idx="6968">
                  <c:v>0.69680000000000009</c:v>
                </c:pt>
                <c:pt idx="6969">
                  <c:v>0.69690000000000007</c:v>
                </c:pt>
                <c:pt idx="6970">
                  <c:v>0.69700000000000006</c:v>
                </c:pt>
                <c:pt idx="6971">
                  <c:v>0.69710000000000005</c:v>
                </c:pt>
                <c:pt idx="6972">
                  <c:v>0.69720000000000004</c:v>
                </c:pt>
                <c:pt idx="6973">
                  <c:v>0.69730000000000003</c:v>
                </c:pt>
                <c:pt idx="6974">
                  <c:v>0.69740000000000002</c:v>
                </c:pt>
                <c:pt idx="6975">
                  <c:v>0.69750000000000001</c:v>
                </c:pt>
                <c:pt idx="6976">
                  <c:v>0.6976</c:v>
                </c:pt>
                <c:pt idx="6977">
                  <c:v>0.69769999999999999</c:v>
                </c:pt>
                <c:pt idx="6978">
                  <c:v>0.69780000000000009</c:v>
                </c:pt>
                <c:pt idx="6979">
                  <c:v>0.69790000000000008</c:v>
                </c:pt>
                <c:pt idx="6980">
                  <c:v>0.69800000000000006</c:v>
                </c:pt>
                <c:pt idx="6981">
                  <c:v>0.69810000000000005</c:v>
                </c:pt>
                <c:pt idx="6982">
                  <c:v>0.69820000000000004</c:v>
                </c:pt>
                <c:pt idx="6983">
                  <c:v>0.69830000000000003</c:v>
                </c:pt>
                <c:pt idx="6984">
                  <c:v>0.69840000000000002</c:v>
                </c:pt>
                <c:pt idx="6985">
                  <c:v>0.69850000000000001</c:v>
                </c:pt>
                <c:pt idx="6986">
                  <c:v>0.6986</c:v>
                </c:pt>
                <c:pt idx="6987">
                  <c:v>0.69869999999999999</c:v>
                </c:pt>
                <c:pt idx="6988">
                  <c:v>0.69880000000000009</c:v>
                </c:pt>
                <c:pt idx="6989">
                  <c:v>0.69890000000000008</c:v>
                </c:pt>
                <c:pt idx="6990">
                  <c:v>0.69900000000000007</c:v>
                </c:pt>
                <c:pt idx="6991">
                  <c:v>0.69910000000000005</c:v>
                </c:pt>
                <c:pt idx="6992">
                  <c:v>0.69920000000000004</c:v>
                </c:pt>
                <c:pt idx="6993">
                  <c:v>0.69930000000000003</c:v>
                </c:pt>
                <c:pt idx="6994">
                  <c:v>0.69940000000000002</c:v>
                </c:pt>
                <c:pt idx="6995">
                  <c:v>0.69950000000000001</c:v>
                </c:pt>
                <c:pt idx="6996">
                  <c:v>0.6996</c:v>
                </c:pt>
                <c:pt idx="6997">
                  <c:v>0.69969999999999999</c:v>
                </c:pt>
                <c:pt idx="6998">
                  <c:v>0.69980000000000009</c:v>
                </c:pt>
                <c:pt idx="6999">
                  <c:v>0.69990000000000008</c:v>
                </c:pt>
                <c:pt idx="7000">
                  <c:v>0.70000000000000007</c:v>
                </c:pt>
                <c:pt idx="7001">
                  <c:v>0.70010000000000006</c:v>
                </c:pt>
                <c:pt idx="7002">
                  <c:v>0.70020000000000004</c:v>
                </c:pt>
                <c:pt idx="7003">
                  <c:v>0.70030000000000003</c:v>
                </c:pt>
                <c:pt idx="7004">
                  <c:v>0.70040000000000002</c:v>
                </c:pt>
                <c:pt idx="7005">
                  <c:v>0.70050000000000001</c:v>
                </c:pt>
                <c:pt idx="7006">
                  <c:v>0.7006</c:v>
                </c:pt>
                <c:pt idx="7007">
                  <c:v>0.70069999999999999</c:v>
                </c:pt>
                <c:pt idx="7008">
                  <c:v>0.70079999999999998</c:v>
                </c:pt>
                <c:pt idx="7009">
                  <c:v>0.70090000000000008</c:v>
                </c:pt>
                <c:pt idx="7010">
                  <c:v>0.70100000000000007</c:v>
                </c:pt>
                <c:pt idx="7011">
                  <c:v>0.70110000000000006</c:v>
                </c:pt>
                <c:pt idx="7012">
                  <c:v>0.70120000000000005</c:v>
                </c:pt>
                <c:pt idx="7013">
                  <c:v>0.70130000000000003</c:v>
                </c:pt>
                <c:pt idx="7014">
                  <c:v>0.70140000000000002</c:v>
                </c:pt>
                <c:pt idx="7015">
                  <c:v>0.70150000000000001</c:v>
                </c:pt>
                <c:pt idx="7016">
                  <c:v>0.7016</c:v>
                </c:pt>
                <c:pt idx="7017">
                  <c:v>0.70169999999999999</c:v>
                </c:pt>
                <c:pt idx="7018">
                  <c:v>0.70179999999999998</c:v>
                </c:pt>
                <c:pt idx="7019">
                  <c:v>0.70190000000000008</c:v>
                </c:pt>
                <c:pt idx="7020">
                  <c:v>0.70200000000000007</c:v>
                </c:pt>
                <c:pt idx="7021">
                  <c:v>0.70210000000000006</c:v>
                </c:pt>
                <c:pt idx="7022">
                  <c:v>0.70220000000000005</c:v>
                </c:pt>
                <c:pt idx="7023">
                  <c:v>0.70230000000000004</c:v>
                </c:pt>
                <c:pt idx="7024">
                  <c:v>0.70240000000000002</c:v>
                </c:pt>
                <c:pt idx="7025">
                  <c:v>0.70250000000000001</c:v>
                </c:pt>
                <c:pt idx="7026">
                  <c:v>0.7026</c:v>
                </c:pt>
                <c:pt idx="7027">
                  <c:v>0.70269999999999999</c:v>
                </c:pt>
                <c:pt idx="7028">
                  <c:v>0.70279999999999998</c:v>
                </c:pt>
                <c:pt idx="7029">
                  <c:v>0.70290000000000008</c:v>
                </c:pt>
                <c:pt idx="7030">
                  <c:v>0.70300000000000007</c:v>
                </c:pt>
                <c:pt idx="7031">
                  <c:v>0.70310000000000006</c:v>
                </c:pt>
                <c:pt idx="7032">
                  <c:v>0.70320000000000005</c:v>
                </c:pt>
                <c:pt idx="7033">
                  <c:v>0.70330000000000004</c:v>
                </c:pt>
                <c:pt idx="7034">
                  <c:v>0.70340000000000003</c:v>
                </c:pt>
                <c:pt idx="7035">
                  <c:v>0.70350000000000001</c:v>
                </c:pt>
                <c:pt idx="7036">
                  <c:v>0.7036</c:v>
                </c:pt>
                <c:pt idx="7037">
                  <c:v>0.70369999999999999</c:v>
                </c:pt>
                <c:pt idx="7038">
                  <c:v>0.70379999999999998</c:v>
                </c:pt>
                <c:pt idx="7039">
                  <c:v>0.70390000000000008</c:v>
                </c:pt>
                <c:pt idx="7040">
                  <c:v>0.70400000000000007</c:v>
                </c:pt>
                <c:pt idx="7041">
                  <c:v>0.70410000000000006</c:v>
                </c:pt>
                <c:pt idx="7042">
                  <c:v>0.70420000000000005</c:v>
                </c:pt>
                <c:pt idx="7043">
                  <c:v>0.70430000000000004</c:v>
                </c:pt>
                <c:pt idx="7044">
                  <c:v>0.70440000000000003</c:v>
                </c:pt>
                <c:pt idx="7045">
                  <c:v>0.70450000000000002</c:v>
                </c:pt>
                <c:pt idx="7046">
                  <c:v>0.7046</c:v>
                </c:pt>
                <c:pt idx="7047">
                  <c:v>0.70469999999999999</c:v>
                </c:pt>
                <c:pt idx="7048">
                  <c:v>0.70479999999999998</c:v>
                </c:pt>
                <c:pt idx="7049">
                  <c:v>0.70490000000000008</c:v>
                </c:pt>
                <c:pt idx="7050">
                  <c:v>0.70500000000000007</c:v>
                </c:pt>
                <c:pt idx="7051">
                  <c:v>0.70510000000000006</c:v>
                </c:pt>
                <c:pt idx="7052">
                  <c:v>0.70520000000000005</c:v>
                </c:pt>
                <c:pt idx="7053">
                  <c:v>0.70530000000000004</c:v>
                </c:pt>
                <c:pt idx="7054">
                  <c:v>0.70540000000000003</c:v>
                </c:pt>
                <c:pt idx="7055">
                  <c:v>0.70550000000000002</c:v>
                </c:pt>
                <c:pt idx="7056">
                  <c:v>0.7056</c:v>
                </c:pt>
                <c:pt idx="7057">
                  <c:v>0.70569999999999999</c:v>
                </c:pt>
                <c:pt idx="7058">
                  <c:v>0.70579999999999998</c:v>
                </c:pt>
                <c:pt idx="7059">
                  <c:v>0.70590000000000008</c:v>
                </c:pt>
                <c:pt idx="7060">
                  <c:v>0.70600000000000007</c:v>
                </c:pt>
                <c:pt idx="7061">
                  <c:v>0.70610000000000006</c:v>
                </c:pt>
                <c:pt idx="7062">
                  <c:v>0.70620000000000005</c:v>
                </c:pt>
                <c:pt idx="7063">
                  <c:v>0.70630000000000004</c:v>
                </c:pt>
                <c:pt idx="7064">
                  <c:v>0.70640000000000003</c:v>
                </c:pt>
                <c:pt idx="7065">
                  <c:v>0.70650000000000002</c:v>
                </c:pt>
                <c:pt idx="7066">
                  <c:v>0.70660000000000001</c:v>
                </c:pt>
                <c:pt idx="7067">
                  <c:v>0.70669999999999999</c:v>
                </c:pt>
                <c:pt idx="7068">
                  <c:v>0.70679999999999998</c:v>
                </c:pt>
                <c:pt idx="7069">
                  <c:v>0.70690000000000008</c:v>
                </c:pt>
                <c:pt idx="7070">
                  <c:v>0.70700000000000007</c:v>
                </c:pt>
                <c:pt idx="7071">
                  <c:v>0.70710000000000006</c:v>
                </c:pt>
                <c:pt idx="7072">
                  <c:v>0.70720000000000005</c:v>
                </c:pt>
                <c:pt idx="7073">
                  <c:v>0.70730000000000004</c:v>
                </c:pt>
                <c:pt idx="7074">
                  <c:v>0.70740000000000003</c:v>
                </c:pt>
                <c:pt idx="7075">
                  <c:v>0.70750000000000002</c:v>
                </c:pt>
                <c:pt idx="7076">
                  <c:v>0.70760000000000001</c:v>
                </c:pt>
                <c:pt idx="7077">
                  <c:v>0.7077</c:v>
                </c:pt>
                <c:pt idx="7078">
                  <c:v>0.70779999999999998</c:v>
                </c:pt>
                <c:pt idx="7079">
                  <c:v>0.70790000000000008</c:v>
                </c:pt>
                <c:pt idx="7080">
                  <c:v>0.70800000000000007</c:v>
                </c:pt>
                <c:pt idx="7081">
                  <c:v>0.70810000000000006</c:v>
                </c:pt>
                <c:pt idx="7082">
                  <c:v>0.70820000000000005</c:v>
                </c:pt>
                <c:pt idx="7083">
                  <c:v>0.70830000000000004</c:v>
                </c:pt>
                <c:pt idx="7084">
                  <c:v>0.70840000000000003</c:v>
                </c:pt>
                <c:pt idx="7085">
                  <c:v>0.70850000000000002</c:v>
                </c:pt>
                <c:pt idx="7086">
                  <c:v>0.70860000000000001</c:v>
                </c:pt>
                <c:pt idx="7087">
                  <c:v>0.7087</c:v>
                </c:pt>
                <c:pt idx="7088">
                  <c:v>0.70879999999999999</c:v>
                </c:pt>
                <c:pt idx="7089">
                  <c:v>0.70890000000000009</c:v>
                </c:pt>
                <c:pt idx="7090">
                  <c:v>0.70900000000000007</c:v>
                </c:pt>
                <c:pt idx="7091">
                  <c:v>0.70910000000000006</c:v>
                </c:pt>
                <c:pt idx="7092">
                  <c:v>0.70920000000000005</c:v>
                </c:pt>
                <c:pt idx="7093">
                  <c:v>0.70930000000000004</c:v>
                </c:pt>
                <c:pt idx="7094">
                  <c:v>0.70940000000000003</c:v>
                </c:pt>
                <c:pt idx="7095">
                  <c:v>0.70950000000000002</c:v>
                </c:pt>
                <c:pt idx="7096">
                  <c:v>0.70960000000000001</c:v>
                </c:pt>
                <c:pt idx="7097">
                  <c:v>0.7097</c:v>
                </c:pt>
                <c:pt idx="7098">
                  <c:v>0.70979999999999999</c:v>
                </c:pt>
                <c:pt idx="7099">
                  <c:v>0.70990000000000009</c:v>
                </c:pt>
                <c:pt idx="7100">
                  <c:v>0.71000000000000008</c:v>
                </c:pt>
                <c:pt idx="7101">
                  <c:v>0.71010000000000006</c:v>
                </c:pt>
                <c:pt idx="7102">
                  <c:v>0.71020000000000005</c:v>
                </c:pt>
                <c:pt idx="7103">
                  <c:v>0.71030000000000004</c:v>
                </c:pt>
                <c:pt idx="7104">
                  <c:v>0.71040000000000003</c:v>
                </c:pt>
                <c:pt idx="7105">
                  <c:v>0.71050000000000002</c:v>
                </c:pt>
                <c:pt idx="7106">
                  <c:v>0.71060000000000001</c:v>
                </c:pt>
                <c:pt idx="7107">
                  <c:v>0.7107</c:v>
                </c:pt>
                <c:pt idx="7108">
                  <c:v>0.71079999999999999</c:v>
                </c:pt>
                <c:pt idx="7109">
                  <c:v>0.71090000000000009</c:v>
                </c:pt>
                <c:pt idx="7110">
                  <c:v>0.71100000000000008</c:v>
                </c:pt>
                <c:pt idx="7111">
                  <c:v>0.71110000000000007</c:v>
                </c:pt>
                <c:pt idx="7112">
                  <c:v>0.71120000000000005</c:v>
                </c:pt>
                <c:pt idx="7113">
                  <c:v>0.71130000000000004</c:v>
                </c:pt>
                <c:pt idx="7114">
                  <c:v>0.71140000000000003</c:v>
                </c:pt>
                <c:pt idx="7115">
                  <c:v>0.71150000000000002</c:v>
                </c:pt>
                <c:pt idx="7116">
                  <c:v>0.71160000000000001</c:v>
                </c:pt>
                <c:pt idx="7117">
                  <c:v>0.7117</c:v>
                </c:pt>
                <c:pt idx="7118">
                  <c:v>0.71179999999999999</c:v>
                </c:pt>
                <c:pt idx="7119">
                  <c:v>0.71190000000000009</c:v>
                </c:pt>
                <c:pt idx="7120">
                  <c:v>0.71200000000000008</c:v>
                </c:pt>
                <c:pt idx="7121">
                  <c:v>0.71210000000000007</c:v>
                </c:pt>
                <c:pt idx="7122">
                  <c:v>0.71220000000000006</c:v>
                </c:pt>
                <c:pt idx="7123">
                  <c:v>0.71230000000000004</c:v>
                </c:pt>
                <c:pt idx="7124">
                  <c:v>0.71240000000000003</c:v>
                </c:pt>
                <c:pt idx="7125">
                  <c:v>0.71250000000000002</c:v>
                </c:pt>
                <c:pt idx="7126">
                  <c:v>0.71260000000000001</c:v>
                </c:pt>
                <c:pt idx="7127">
                  <c:v>0.7127</c:v>
                </c:pt>
                <c:pt idx="7128">
                  <c:v>0.71279999999999999</c:v>
                </c:pt>
                <c:pt idx="7129">
                  <c:v>0.71290000000000009</c:v>
                </c:pt>
                <c:pt idx="7130">
                  <c:v>0.71300000000000008</c:v>
                </c:pt>
                <c:pt idx="7131">
                  <c:v>0.71310000000000007</c:v>
                </c:pt>
                <c:pt idx="7132">
                  <c:v>0.71320000000000006</c:v>
                </c:pt>
                <c:pt idx="7133">
                  <c:v>0.71330000000000005</c:v>
                </c:pt>
                <c:pt idx="7134">
                  <c:v>0.71340000000000003</c:v>
                </c:pt>
                <c:pt idx="7135">
                  <c:v>0.71350000000000002</c:v>
                </c:pt>
                <c:pt idx="7136">
                  <c:v>0.71360000000000001</c:v>
                </c:pt>
                <c:pt idx="7137">
                  <c:v>0.7137</c:v>
                </c:pt>
                <c:pt idx="7138">
                  <c:v>0.71379999999999999</c:v>
                </c:pt>
                <c:pt idx="7139">
                  <c:v>0.71389999999999998</c:v>
                </c:pt>
                <c:pt idx="7140">
                  <c:v>0.71400000000000008</c:v>
                </c:pt>
                <c:pt idx="7141">
                  <c:v>0.71410000000000007</c:v>
                </c:pt>
                <c:pt idx="7142">
                  <c:v>0.71420000000000006</c:v>
                </c:pt>
                <c:pt idx="7143">
                  <c:v>0.71430000000000005</c:v>
                </c:pt>
                <c:pt idx="7144">
                  <c:v>0.71440000000000003</c:v>
                </c:pt>
                <c:pt idx="7145">
                  <c:v>0.71450000000000002</c:v>
                </c:pt>
                <c:pt idx="7146">
                  <c:v>0.71460000000000001</c:v>
                </c:pt>
                <c:pt idx="7147">
                  <c:v>0.7147</c:v>
                </c:pt>
                <c:pt idx="7148">
                  <c:v>0.71479999999999999</c:v>
                </c:pt>
                <c:pt idx="7149">
                  <c:v>0.71489999999999998</c:v>
                </c:pt>
                <c:pt idx="7150">
                  <c:v>0.71500000000000008</c:v>
                </c:pt>
                <c:pt idx="7151">
                  <c:v>0.71510000000000007</c:v>
                </c:pt>
                <c:pt idx="7152">
                  <c:v>0.71520000000000006</c:v>
                </c:pt>
                <c:pt idx="7153">
                  <c:v>0.71530000000000005</c:v>
                </c:pt>
                <c:pt idx="7154">
                  <c:v>0.71540000000000004</c:v>
                </c:pt>
                <c:pt idx="7155">
                  <c:v>0.71550000000000002</c:v>
                </c:pt>
                <c:pt idx="7156">
                  <c:v>0.71560000000000001</c:v>
                </c:pt>
                <c:pt idx="7157">
                  <c:v>0.7157</c:v>
                </c:pt>
                <c:pt idx="7158">
                  <c:v>0.71579999999999999</c:v>
                </c:pt>
                <c:pt idx="7159">
                  <c:v>0.71589999999999998</c:v>
                </c:pt>
                <c:pt idx="7160">
                  <c:v>0.71600000000000008</c:v>
                </c:pt>
                <c:pt idx="7161">
                  <c:v>0.71610000000000007</c:v>
                </c:pt>
                <c:pt idx="7162">
                  <c:v>0.71620000000000006</c:v>
                </c:pt>
                <c:pt idx="7163">
                  <c:v>0.71630000000000005</c:v>
                </c:pt>
                <c:pt idx="7164">
                  <c:v>0.71640000000000004</c:v>
                </c:pt>
                <c:pt idx="7165">
                  <c:v>0.71650000000000003</c:v>
                </c:pt>
                <c:pt idx="7166">
                  <c:v>0.71660000000000001</c:v>
                </c:pt>
                <c:pt idx="7167">
                  <c:v>0.7167</c:v>
                </c:pt>
                <c:pt idx="7168">
                  <c:v>0.71679999999999999</c:v>
                </c:pt>
                <c:pt idx="7169">
                  <c:v>0.71689999999999998</c:v>
                </c:pt>
                <c:pt idx="7170">
                  <c:v>0.71700000000000008</c:v>
                </c:pt>
                <c:pt idx="7171">
                  <c:v>0.71710000000000007</c:v>
                </c:pt>
                <c:pt idx="7172">
                  <c:v>0.71720000000000006</c:v>
                </c:pt>
                <c:pt idx="7173">
                  <c:v>0.71730000000000005</c:v>
                </c:pt>
                <c:pt idx="7174">
                  <c:v>0.71740000000000004</c:v>
                </c:pt>
                <c:pt idx="7175">
                  <c:v>0.71750000000000003</c:v>
                </c:pt>
                <c:pt idx="7176">
                  <c:v>0.71760000000000002</c:v>
                </c:pt>
                <c:pt idx="7177">
                  <c:v>0.7177</c:v>
                </c:pt>
                <c:pt idx="7178">
                  <c:v>0.71779999999999999</c:v>
                </c:pt>
                <c:pt idx="7179">
                  <c:v>0.71789999999999998</c:v>
                </c:pt>
                <c:pt idx="7180">
                  <c:v>0.71800000000000008</c:v>
                </c:pt>
                <c:pt idx="7181">
                  <c:v>0.71810000000000007</c:v>
                </c:pt>
                <c:pt idx="7182">
                  <c:v>0.71820000000000006</c:v>
                </c:pt>
                <c:pt idx="7183">
                  <c:v>0.71830000000000005</c:v>
                </c:pt>
                <c:pt idx="7184">
                  <c:v>0.71840000000000004</c:v>
                </c:pt>
                <c:pt idx="7185">
                  <c:v>0.71850000000000003</c:v>
                </c:pt>
                <c:pt idx="7186">
                  <c:v>0.71860000000000002</c:v>
                </c:pt>
                <c:pt idx="7187">
                  <c:v>0.71870000000000001</c:v>
                </c:pt>
                <c:pt idx="7188">
                  <c:v>0.71879999999999999</c:v>
                </c:pt>
                <c:pt idx="7189">
                  <c:v>0.71889999999999998</c:v>
                </c:pt>
                <c:pt idx="7190">
                  <c:v>0.71900000000000008</c:v>
                </c:pt>
                <c:pt idx="7191">
                  <c:v>0.71910000000000007</c:v>
                </c:pt>
                <c:pt idx="7192">
                  <c:v>0.71920000000000006</c:v>
                </c:pt>
                <c:pt idx="7193">
                  <c:v>0.71930000000000005</c:v>
                </c:pt>
                <c:pt idx="7194">
                  <c:v>0.71940000000000004</c:v>
                </c:pt>
                <c:pt idx="7195">
                  <c:v>0.71950000000000003</c:v>
                </c:pt>
                <c:pt idx="7196">
                  <c:v>0.71960000000000002</c:v>
                </c:pt>
                <c:pt idx="7197">
                  <c:v>0.71970000000000001</c:v>
                </c:pt>
                <c:pt idx="7198">
                  <c:v>0.7198</c:v>
                </c:pt>
                <c:pt idx="7199">
                  <c:v>0.71989999999999998</c:v>
                </c:pt>
                <c:pt idx="7200">
                  <c:v>0.72000000000000008</c:v>
                </c:pt>
                <c:pt idx="7201">
                  <c:v>0.72010000000000007</c:v>
                </c:pt>
                <c:pt idx="7202">
                  <c:v>0.72020000000000006</c:v>
                </c:pt>
                <c:pt idx="7203">
                  <c:v>0.72030000000000005</c:v>
                </c:pt>
                <c:pt idx="7204">
                  <c:v>0.72040000000000004</c:v>
                </c:pt>
                <c:pt idx="7205">
                  <c:v>0.72050000000000003</c:v>
                </c:pt>
                <c:pt idx="7206">
                  <c:v>0.72060000000000002</c:v>
                </c:pt>
                <c:pt idx="7207">
                  <c:v>0.72070000000000001</c:v>
                </c:pt>
                <c:pt idx="7208">
                  <c:v>0.7208</c:v>
                </c:pt>
                <c:pt idx="7209">
                  <c:v>0.72089999999999999</c:v>
                </c:pt>
                <c:pt idx="7210">
                  <c:v>0.72100000000000009</c:v>
                </c:pt>
                <c:pt idx="7211">
                  <c:v>0.72110000000000007</c:v>
                </c:pt>
                <c:pt idx="7212">
                  <c:v>0.72120000000000006</c:v>
                </c:pt>
                <c:pt idx="7213">
                  <c:v>0.72130000000000005</c:v>
                </c:pt>
                <c:pt idx="7214">
                  <c:v>0.72140000000000004</c:v>
                </c:pt>
                <c:pt idx="7215">
                  <c:v>0.72150000000000003</c:v>
                </c:pt>
                <c:pt idx="7216">
                  <c:v>0.72160000000000002</c:v>
                </c:pt>
                <c:pt idx="7217">
                  <c:v>0.72170000000000001</c:v>
                </c:pt>
                <c:pt idx="7218">
                  <c:v>0.7218</c:v>
                </c:pt>
                <c:pt idx="7219">
                  <c:v>0.72189999999999999</c:v>
                </c:pt>
                <c:pt idx="7220">
                  <c:v>0.72200000000000009</c:v>
                </c:pt>
                <c:pt idx="7221">
                  <c:v>0.72210000000000008</c:v>
                </c:pt>
                <c:pt idx="7222">
                  <c:v>0.72220000000000006</c:v>
                </c:pt>
                <c:pt idx="7223">
                  <c:v>0.72230000000000005</c:v>
                </c:pt>
                <c:pt idx="7224">
                  <c:v>0.72240000000000004</c:v>
                </c:pt>
                <c:pt idx="7225">
                  <c:v>0.72250000000000003</c:v>
                </c:pt>
                <c:pt idx="7226">
                  <c:v>0.72260000000000002</c:v>
                </c:pt>
                <c:pt idx="7227">
                  <c:v>0.72270000000000001</c:v>
                </c:pt>
                <c:pt idx="7228">
                  <c:v>0.7228</c:v>
                </c:pt>
                <c:pt idx="7229">
                  <c:v>0.72289999999999999</c:v>
                </c:pt>
                <c:pt idx="7230">
                  <c:v>0.72300000000000009</c:v>
                </c:pt>
                <c:pt idx="7231">
                  <c:v>0.72310000000000008</c:v>
                </c:pt>
                <c:pt idx="7232">
                  <c:v>0.72320000000000007</c:v>
                </c:pt>
                <c:pt idx="7233">
                  <c:v>0.72330000000000005</c:v>
                </c:pt>
                <c:pt idx="7234">
                  <c:v>0.72340000000000004</c:v>
                </c:pt>
                <c:pt idx="7235">
                  <c:v>0.72350000000000003</c:v>
                </c:pt>
                <c:pt idx="7236">
                  <c:v>0.72360000000000002</c:v>
                </c:pt>
                <c:pt idx="7237">
                  <c:v>0.72370000000000001</c:v>
                </c:pt>
                <c:pt idx="7238">
                  <c:v>0.7238</c:v>
                </c:pt>
                <c:pt idx="7239">
                  <c:v>0.72389999999999999</c:v>
                </c:pt>
                <c:pt idx="7240">
                  <c:v>0.72400000000000009</c:v>
                </c:pt>
                <c:pt idx="7241">
                  <c:v>0.72410000000000008</c:v>
                </c:pt>
                <c:pt idx="7242">
                  <c:v>0.72420000000000007</c:v>
                </c:pt>
                <c:pt idx="7243">
                  <c:v>0.72430000000000005</c:v>
                </c:pt>
                <c:pt idx="7244">
                  <c:v>0.72440000000000004</c:v>
                </c:pt>
                <c:pt idx="7245">
                  <c:v>0.72450000000000003</c:v>
                </c:pt>
                <c:pt idx="7246">
                  <c:v>0.72460000000000002</c:v>
                </c:pt>
                <c:pt idx="7247">
                  <c:v>0.72470000000000001</c:v>
                </c:pt>
                <c:pt idx="7248">
                  <c:v>0.7248</c:v>
                </c:pt>
                <c:pt idx="7249">
                  <c:v>0.72489999999999999</c:v>
                </c:pt>
                <c:pt idx="7250">
                  <c:v>0.72500000000000009</c:v>
                </c:pt>
                <c:pt idx="7251">
                  <c:v>0.72510000000000008</c:v>
                </c:pt>
                <c:pt idx="7252">
                  <c:v>0.72520000000000007</c:v>
                </c:pt>
                <c:pt idx="7253">
                  <c:v>0.72530000000000006</c:v>
                </c:pt>
                <c:pt idx="7254">
                  <c:v>0.72540000000000004</c:v>
                </c:pt>
                <c:pt idx="7255">
                  <c:v>0.72550000000000003</c:v>
                </c:pt>
                <c:pt idx="7256">
                  <c:v>0.72560000000000002</c:v>
                </c:pt>
                <c:pt idx="7257">
                  <c:v>0.72570000000000001</c:v>
                </c:pt>
                <c:pt idx="7258">
                  <c:v>0.7258</c:v>
                </c:pt>
                <c:pt idx="7259">
                  <c:v>0.72589999999999999</c:v>
                </c:pt>
                <c:pt idx="7260">
                  <c:v>0.72600000000000009</c:v>
                </c:pt>
                <c:pt idx="7261">
                  <c:v>0.72610000000000008</c:v>
                </c:pt>
                <c:pt idx="7262">
                  <c:v>0.72620000000000007</c:v>
                </c:pt>
                <c:pt idx="7263">
                  <c:v>0.72630000000000006</c:v>
                </c:pt>
                <c:pt idx="7264">
                  <c:v>0.72640000000000005</c:v>
                </c:pt>
                <c:pt idx="7265">
                  <c:v>0.72650000000000003</c:v>
                </c:pt>
                <c:pt idx="7266">
                  <c:v>0.72660000000000002</c:v>
                </c:pt>
                <c:pt idx="7267">
                  <c:v>0.72670000000000001</c:v>
                </c:pt>
                <c:pt idx="7268">
                  <c:v>0.7268</c:v>
                </c:pt>
                <c:pt idx="7269">
                  <c:v>0.72689999999999999</c:v>
                </c:pt>
                <c:pt idx="7270">
                  <c:v>0.72699999999999998</c:v>
                </c:pt>
                <c:pt idx="7271">
                  <c:v>0.72710000000000008</c:v>
                </c:pt>
                <c:pt idx="7272">
                  <c:v>0.72720000000000007</c:v>
                </c:pt>
                <c:pt idx="7273">
                  <c:v>0.72730000000000006</c:v>
                </c:pt>
                <c:pt idx="7274">
                  <c:v>0.72740000000000005</c:v>
                </c:pt>
                <c:pt idx="7275">
                  <c:v>0.72750000000000004</c:v>
                </c:pt>
                <c:pt idx="7276">
                  <c:v>0.72760000000000002</c:v>
                </c:pt>
                <c:pt idx="7277">
                  <c:v>0.72770000000000001</c:v>
                </c:pt>
                <c:pt idx="7278">
                  <c:v>0.7278</c:v>
                </c:pt>
                <c:pt idx="7279">
                  <c:v>0.72789999999999999</c:v>
                </c:pt>
                <c:pt idx="7280">
                  <c:v>0.72799999999999998</c:v>
                </c:pt>
                <c:pt idx="7281">
                  <c:v>0.72810000000000008</c:v>
                </c:pt>
                <c:pt idx="7282">
                  <c:v>0.72820000000000007</c:v>
                </c:pt>
                <c:pt idx="7283">
                  <c:v>0.72830000000000006</c:v>
                </c:pt>
                <c:pt idx="7284">
                  <c:v>0.72840000000000005</c:v>
                </c:pt>
                <c:pt idx="7285">
                  <c:v>0.72850000000000004</c:v>
                </c:pt>
                <c:pt idx="7286">
                  <c:v>0.72860000000000003</c:v>
                </c:pt>
                <c:pt idx="7287">
                  <c:v>0.72870000000000001</c:v>
                </c:pt>
                <c:pt idx="7288">
                  <c:v>0.7288</c:v>
                </c:pt>
                <c:pt idx="7289">
                  <c:v>0.72889999999999999</c:v>
                </c:pt>
                <c:pt idx="7290">
                  <c:v>0.72899999999999998</c:v>
                </c:pt>
                <c:pt idx="7291">
                  <c:v>0.72910000000000008</c:v>
                </c:pt>
                <c:pt idx="7292">
                  <c:v>0.72920000000000007</c:v>
                </c:pt>
                <c:pt idx="7293">
                  <c:v>0.72930000000000006</c:v>
                </c:pt>
                <c:pt idx="7294">
                  <c:v>0.72940000000000005</c:v>
                </c:pt>
                <c:pt idx="7295">
                  <c:v>0.72950000000000004</c:v>
                </c:pt>
                <c:pt idx="7296">
                  <c:v>0.72960000000000003</c:v>
                </c:pt>
                <c:pt idx="7297">
                  <c:v>0.72970000000000002</c:v>
                </c:pt>
                <c:pt idx="7298">
                  <c:v>0.7298</c:v>
                </c:pt>
                <c:pt idx="7299">
                  <c:v>0.72989999999999999</c:v>
                </c:pt>
                <c:pt idx="7300">
                  <c:v>0.73</c:v>
                </c:pt>
                <c:pt idx="7301">
                  <c:v>0.73010000000000008</c:v>
                </c:pt>
                <c:pt idx="7302">
                  <c:v>0.73020000000000007</c:v>
                </c:pt>
                <c:pt idx="7303">
                  <c:v>0.73030000000000006</c:v>
                </c:pt>
                <c:pt idx="7304">
                  <c:v>0.73040000000000005</c:v>
                </c:pt>
                <c:pt idx="7305">
                  <c:v>0.73050000000000004</c:v>
                </c:pt>
                <c:pt idx="7306">
                  <c:v>0.73060000000000003</c:v>
                </c:pt>
                <c:pt idx="7307">
                  <c:v>0.73070000000000002</c:v>
                </c:pt>
                <c:pt idx="7308">
                  <c:v>0.73080000000000001</c:v>
                </c:pt>
                <c:pt idx="7309">
                  <c:v>0.73089999999999999</c:v>
                </c:pt>
                <c:pt idx="7310">
                  <c:v>0.73099999999999998</c:v>
                </c:pt>
                <c:pt idx="7311">
                  <c:v>0.73110000000000008</c:v>
                </c:pt>
                <c:pt idx="7312">
                  <c:v>0.73120000000000007</c:v>
                </c:pt>
                <c:pt idx="7313">
                  <c:v>0.73130000000000006</c:v>
                </c:pt>
                <c:pt idx="7314">
                  <c:v>0.73140000000000005</c:v>
                </c:pt>
                <c:pt idx="7315">
                  <c:v>0.73150000000000004</c:v>
                </c:pt>
                <c:pt idx="7316">
                  <c:v>0.73160000000000003</c:v>
                </c:pt>
                <c:pt idx="7317">
                  <c:v>0.73170000000000002</c:v>
                </c:pt>
                <c:pt idx="7318">
                  <c:v>0.73180000000000001</c:v>
                </c:pt>
                <c:pt idx="7319">
                  <c:v>0.7319</c:v>
                </c:pt>
                <c:pt idx="7320">
                  <c:v>0.73199999999999998</c:v>
                </c:pt>
                <c:pt idx="7321">
                  <c:v>0.73210000000000008</c:v>
                </c:pt>
                <c:pt idx="7322">
                  <c:v>0.73220000000000007</c:v>
                </c:pt>
                <c:pt idx="7323">
                  <c:v>0.73230000000000006</c:v>
                </c:pt>
                <c:pt idx="7324">
                  <c:v>0.73240000000000005</c:v>
                </c:pt>
                <c:pt idx="7325">
                  <c:v>0.73250000000000004</c:v>
                </c:pt>
                <c:pt idx="7326">
                  <c:v>0.73260000000000003</c:v>
                </c:pt>
                <c:pt idx="7327">
                  <c:v>0.73270000000000002</c:v>
                </c:pt>
                <c:pt idx="7328">
                  <c:v>0.73280000000000001</c:v>
                </c:pt>
                <c:pt idx="7329">
                  <c:v>0.7329</c:v>
                </c:pt>
                <c:pt idx="7330">
                  <c:v>0.73299999999999998</c:v>
                </c:pt>
                <c:pt idx="7331">
                  <c:v>0.73310000000000008</c:v>
                </c:pt>
                <c:pt idx="7332">
                  <c:v>0.73320000000000007</c:v>
                </c:pt>
                <c:pt idx="7333">
                  <c:v>0.73330000000000006</c:v>
                </c:pt>
                <c:pt idx="7334">
                  <c:v>0.73340000000000005</c:v>
                </c:pt>
                <c:pt idx="7335">
                  <c:v>0.73350000000000004</c:v>
                </c:pt>
                <c:pt idx="7336">
                  <c:v>0.73360000000000003</c:v>
                </c:pt>
                <c:pt idx="7337">
                  <c:v>0.73370000000000002</c:v>
                </c:pt>
                <c:pt idx="7338">
                  <c:v>0.73380000000000001</c:v>
                </c:pt>
                <c:pt idx="7339">
                  <c:v>0.7339</c:v>
                </c:pt>
                <c:pt idx="7340">
                  <c:v>0.73399999999999999</c:v>
                </c:pt>
                <c:pt idx="7341">
                  <c:v>0.73410000000000009</c:v>
                </c:pt>
                <c:pt idx="7342">
                  <c:v>0.73420000000000007</c:v>
                </c:pt>
                <c:pt idx="7343">
                  <c:v>0.73430000000000006</c:v>
                </c:pt>
                <c:pt idx="7344">
                  <c:v>0.73440000000000005</c:v>
                </c:pt>
                <c:pt idx="7345">
                  <c:v>0.73450000000000004</c:v>
                </c:pt>
                <c:pt idx="7346">
                  <c:v>0.73460000000000003</c:v>
                </c:pt>
                <c:pt idx="7347">
                  <c:v>0.73470000000000002</c:v>
                </c:pt>
                <c:pt idx="7348">
                  <c:v>0.73480000000000001</c:v>
                </c:pt>
                <c:pt idx="7349">
                  <c:v>0.7349</c:v>
                </c:pt>
                <c:pt idx="7350">
                  <c:v>0.73499999999999999</c:v>
                </c:pt>
                <c:pt idx="7351">
                  <c:v>0.73510000000000009</c:v>
                </c:pt>
                <c:pt idx="7352">
                  <c:v>0.73520000000000008</c:v>
                </c:pt>
                <c:pt idx="7353">
                  <c:v>0.73530000000000006</c:v>
                </c:pt>
                <c:pt idx="7354">
                  <c:v>0.73540000000000005</c:v>
                </c:pt>
                <c:pt idx="7355">
                  <c:v>0.73550000000000004</c:v>
                </c:pt>
                <c:pt idx="7356">
                  <c:v>0.73560000000000003</c:v>
                </c:pt>
                <c:pt idx="7357">
                  <c:v>0.73570000000000002</c:v>
                </c:pt>
                <c:pt idx="7358">
                  <c:v>0.73580000000000001</c:v>
                </c:pt>
                <c:pt idx="7359">
                  <c:v>0.7359</c:v>
                </c:pt>
                <c:pt idx="7360">
                  <c:v>0.73599999999999999</c:v>
                </c:pt>
                <c:pt idx="7361">
                  <c:v>0.73610000000000009</c:v>
                </c:pt>
                <c:pt idx="7362">
                  <c:v>0.73620000000000008</c:v>
                </c:pt>
                <c:pt idx="7363">
                  <c:v>0.73630000000000007</c:v>
                </c:pt>
                <c:pt idx="7364">
                  <c:v>0.73640000000000005</c:v>
                </c:pt>
                <c:pt idx="7365">
                  <c:v>0.73650000000000004</c:v>
                </c:pt>
                <c:pt idx="7366">
                  <c:v>0.73660000000000003</c:v>
                </c:pt>
                <c:pt idx="7367">
                  <c:v>0.73670000000000002</c:v>
                </c:pt>
                <c:pt idx="7368">
                  <c:v>0.73680000000000001</c:v>
                </c:pt>
                <c:pt idx="7369">
                  <c:v>0.7369</c:v>
                </c:pt>
                <c:pt idx="7370">
                  <c:v>0.73699999999999999</c:v>
                </c:pt>
                <c:pt idx="7371">
                  <c:v>0.73710000000000009</c:v>
                </c:pt>
                <c:pt idx="7372">
                  <c:v>0.73720000000000008</c:v>
                </c:pt>
                <c:pt idx="7373">
                  <c:v>0.73730000000000007</c:v>
                </c:pt>
                <c:pt idx="7374">
                  <c:v>0.73740000000000006</c:v>
                </c:pt>
                <c:pt idx="7375">
                  <c:v>0.73750000000000004</c:v>
                </c:pt>
                <c:pt idx="7376">
                  <c:v>0.73760000000000003</c:v>
                </c:pt>
                <c:pt idx="7377">
                  <c:v>0.73770000000000002</c:v>
                </c:pt>
                <c:pt idx="7378">
                  <c:v>0.73780000000000001</c:v>
                </c:pt>
                <c:pt idx="7379">
                  <c:v>0.7379</c:v>
                </c:pt>
                <c:pt idx="7380">
                  <c:v>0.73799999999999999</c:v>
                </c:pt>
                <c:pt idx="7381">
                  <c:v>0.73810000000000009</c:v>
                </c:pt>
                <c:pt idx="7382">
                  <c:v>0.73820000000000008</c:v>
                </c:pt>
                <c:pt idx="7383">
                  <c:v>0.73830000000000007</c:v>
                </c:pt>
                <c:pt idx="7384">
                  <c:v>0.73840000000000006</c:v>
                </c:pt>
                <c:pt idx="7385">
                  <c:v>0.73850000000000005</c:v>
                </c:pt>
                <c:pt idx="7386">
                  <c:v>0.73860000000000003</c:v>
                </c:pt>
                <c:pt idx="7387">
                  <c:v>0.73870000000000002</c:v>
                </c:pt>
                <c:pt idx="7388">
                  <c:v>0.73880000000000001</c:v>
                </c:pt>
                <c:pt idx="7389">
                  <c:v>0.7389</c:v>
                </c:pt>
                <c:pt idx="7390">
                  <c:v>0.73899999999999999</c:v>
                </c:pt>
                <c:pt idx="7391">
                  <c:v>0.73910000000000009</c:v>
                </c:pt>
                <c:pt idx="7392">
                  <c:v>0.73920000000000008</c:v>
                </c:pt>
                <c:pt idx="7393">
                  <c:v>0.73930000000000007</c:v>
                </c:pt>
                <c:pt idx="7394">
                  <c:v>0.73940000000000006</c:v>
                </c:pt>
                <c:pt idx="7395">
                  <c:v>0.73950000000000005</c:v>
                </c:pt>
                <c:pt idx="7396">
                  <c:v>0.73960000000000004</c:v>
                </c:pt>
                <c:pt idx="7397">
                  <c:v>0.73970000000000002</c:v>
                </c:pt>
                <c:pt idx="7398">
                  <c:v>0.73980000000000001</c:v>
                </c:pt>
                <c:pt idx="7399">
                  <c:v>0.7399</c:v>
                </c:pt>
                <c:pt idx="7400">
                  <c:v>0.74</c:v>
                </c:pt>
                <c:pt idx="7401">
                  <c:v>0.74009999999999998</c:v>
                </c:pt>
                <c:pt idx="7402">
                  <c:v>0.74020000000000008</c:v>
                </c:pt>
                <c:pt idx="7403">
                  <c:v>0.74030000000000007</c:v>
                </c:pt>
                <c:pt idx="7404">
                  <c:v>0.74040000000000006</c:v>
                </c:pt>
                <c:pt idx="7405">
                  <c:v>0.74050000000000005</c:v>
                </c:pt>
                <c:pt idx="7406">
                  <c:v>0.74060000000000004</c:v>
                </c:pt>
                <c:pt idx="7407">
                  <c:v>0.74070000000000003</c:v>
                </c:pt>
                <c:pt idx="7408">
                  <c:v>0.74080000000000001</c:v>
                </c:pt>
                <c:pt idx="7409">
                  <c:v>0.7409</c:v>
                </c:pt>
                <c:pt idx="7410">
                  <c:v>0.74099999999999999</c:v>
                </c:pt>
                <c:pt idx="7411">
                  <c:v>0.74109999999999998</c:v>
                </c:pt>
                <c:pt idx="7412">
                  <c:v>0.74120000000000008</c:v>
                </c:pt>
                <c:pt idx="7413">
                  <c:v>0.74130000000000007</c:v>
                </c:pt>
                <c:pt idx="7414">
                  <c:v>0.74140000000000006</c:v>
                </c:pt>
                <c:pt idx="7415">
                  <c:v>0.74150000000000005</c:v>
                </c:pt>
                <c:pt idx="7416">
                  <c:v>0.74160000000000004</c:v>
                </c:pt>
                <c:pt idx="7417">
                  <c:v>0.74170000000000003</c:v>
                </c:pt>
                <c:pt idx="7418">
                  <c:v>0.74180000000000001</c:v>
                </c:pt>
                <c:pt idx="7419">
                  <c:v>0.7419</c:v>
                </c:pt>
                <c:pt idx="7420">
                  <c:v>0.74199999999999999</c:v>
                </c:pt>
                <c:pt idx="7421">
                  <c:v>0.74209999999999998</c:v>
                </c:pt>
                <c:pt idx="7422">
                  <c:v>0.74220000000000008</c:v>
                </c:pt>
                <c:pt idx="7423">
                  <c:v>0.74230000000000007</c:v>
                </c:pt>
                <c:pt idx="7424">
                  <c:v>0.74240000000000006</c:v>
                </c:pt>
                <c:pt idx="7425">
                  <c:v>0.74250000000000005</c:v>
                </c:pt>
                <c:pt idx="7426">
                  <c:v>0.74260000000000004</c:v>
                </c:pt>
                <c:pt idx="7427">
                  <c:v>0.74270000000000003</c:v>
                </c:pt>
                <c:pt idx="7428">
                  <c:v>0.74280000000000002</c:v>
                </c:pt>
                <c:pt idx="7429">
                  <c:v>0.7429</c:v>
                </c:pt>
                <c:pt idx="7430">
                  <c:v>0.74299999999999999</c:v>
                </c:pt>
                <c:pt idx="7431">
                  <c:v>0.74309999999999998</c:v>
                </c:pt>
                <c:pt idx="7432">
                  <c:v>0.74320000000000008</c:v>
                </c:pt>
                <c:pt idx="7433">
                  <c:v>0.74330000000000007</c:v>
                </c:pt>
                <c:pt idx="7434">
                  <c:v>0.74340000000000006</c:v>
                </c:pt>
                <c:pt idx="7435">
                  <c:v>0.74350000000000005</c:v>
                </c:pt>
                <c:pt idx="7436">
                  <c:v>0.74360000000000004</c:v>
                </c:pt>
                <c:pt idx="7437">
                  <c:v>0.74370000000000003</c:v>
                </c:pt>
                <c:pt idx="7438">
                  <c:v>0.74380000000000002</c:v>
                </c:pt>
                <c:pt idx="7439">
                  <c:v>0.74390000000000001</c:v>
                </c:pt>
                <c:pt idx="7440">
                  <c:v>0.74399999999999999</c:v>
                </c:pt>
                <c:pt idx="7441">
                  <c:v>0.74409999999999998</c:v>
                </c:pt>
                <c:pt idx="7442">
                  <c:v>0.74420000000000008</c:v>
                </c:pt>
                <c:pt idx="7443">
                  <c:v>0.74430000000000007</c:v>
                </c:pt>
                <c:pt idx="7444">
                  <c:v>0.74440000000000006</c:v>
                </c:pt>
                <c:pt idx="7445">
                  <c:v>0.74450000000000005</c:v>
                </c:pt>
                <c:pt idx="7446">
                  <c:v>0.74460000000000004</c:v>
                </c:pt>
                <c:pt idx="7447">
                  <c:v>0.74470000000000003</c:v>
                </c:pt>
                <c:pt idx="7448">
                  <c:v>0.74480000000000002</c:v>
                </c:pt>
                <c:pt idx="7449">
                  <c:v>0.74490000000000001</c:v>
                </c:pt>
                <c:pt idx="7450">
                  <c:v>0.745</c:v>
                </c:pt>
                <c:pt idx="7451">
                  <c:v>0.74509999999999998</c:v>
                </c:pt>
                <c:pt idx="7452">
                  <c:v>0.74520000000000008</c:v>
                </c:pt>
                <c:pt idx="7453">
                  <c:v>0.74530000000000007</c:v>
                </c:pt>
                <c:pt idx="7454">
                  <c:v>0.74540000000000006</c:v>
                </c:pt>
                <c:pt idx="7455">
                  <c:v>0.74550000000000005</c:v>
                </c:pt>
                <c:pt idx="7456">
                  <c:v>0.74560000000000004</c:v>
                </c:pt>
                <c:pt idx="7457">
                  <c:v>0.74570000000000003</c:v>
                </c:pt>
                <c:pt idx="7458">
                  <c:v>0.74580000000000002</c:v>
                </c:pt>
                <c:pt idx="7459">
                  <c:v>0.74590000000000001</c:v>
                </c:pt>
                <c:pt idx="7460">
                  <c:v>0.746</c:v>
                </c:pt>
                <c:pt idx="7461">
                  <c:v>0.74609999999999999</c:v>
                </c:pt>
                <c:pt idx="7462">
                  <c:v>0.74620000000000009</c:v>
                </c:pt>
                <c:pt idx="7463">
                  <c:v>0.74630000000000007</c:v>
                </c:pt>
                <c:pt idx="7464">
                  <c:v>0.74640000000000006</c:v>
                </c:pt>
                <c:pt idx="7465">
                  <c:v>0.74650000000000005</c:v>
                </c:pt>
                <c:pt idx="7466">
                  <c:v>0.74660000000000004</c:v>
                </c:pt>
                <c:pt idx="7467">
                  <c:v>0.74670000000000003</c:v>
                </c:pt>
                <c:pt idx="7468">
                  <c:v>0.74680000000000002</c:v>
                </c:pt>
                <c:pt idx="7469">
                  <c:v>0.74690000000000001</c:v>
                </c:pt>
                <c:pt idx="7470">
                  <c:v>0.747</c:v>
                </c:pt>
                <c:pt idx="7471">
                  <c:v>0.74709999999999999</c:v>
                </c:pt>
                <c:pt idx="7472">
                  <c:v>0.74720000000000009</c:v>
                </c:pt>
                <c:pt idx="7473">
                  <c:v>0.74730000000000008</c:v>
                </c:pt>
                <c:pt idx="7474">
                  <c:v>0.74740000000000006</c:v>
                </c:pt>
                <c:pt idx="7475">
                  <c:v>0.74750000000000005</c:v>
                </c:pt>
                <c:pt idx="7476">
                  <c:v>0.74760000000000004</c:v>
                </c:pt>
                <c:pt idx="7477">
                  <c:v>0.74770000000000003</c:v>
                </c:pt>
                <c:pt idx="7478">
                  <c:v>0.74780000000000002</c:v>
                </c:pt>
                <c:pt idx="7479">
                  <c:v>0.74790000000000001</c:v>
                </c:pt>
                <c:pt idx="7480">
                  <c:v>0.748</c:v>
                </c:pt>
                <c:pt idx="7481">
                  <c:v>0.74809999999999999</c:v>
                </c:pt>
                <c:pt idx="7482">
                  <c:v>0.74820000000000009</c:v>
                </c:pt>
                <c:pt idx="7483">
                  <c:v>0.74830000000000008</c:v>
                </c:pt>
                <c:pt idx="7484">
                  <c:v>0.74840000000000007</c:v>
                </c:pt>
                <c:pt idx="7485">
                  <c:v>0.74850000000000005</c:v>
                </c:pt>
                <c:pt idx="7486">
                  <c:v>0.74860000000000004</c:v>
                </c:pt>
                <c:pt idx="7487">
                  <c:v>0.74870000000000003</c:v>
                </c:pt>
                <c:pt idx="7488">
                  <c:v>0.74880000000000002</c:v>
                </c:pt>
                <c:pt idx="7489">
                  <c:v>0.74890000000000001</c:v>
                </c:pt>
                <c:pt idx="7490">
                  <c:v>0.749</c:v>
                </c:pt>
                <c:pt idx="7491">
                  <c:v>0.74909999999999999</c:v>
                </c:pt>
                <c:pt idx="7492">
                  <c:v>0.74920000000000009</c:v>
                </c:pt>
                <c:pt idx="7493">
                  <c:v>0.74930000000000008</c:v>
                </c:pt>
                <c:pt idx="7494">
                  <c:v>0.74940000000000007</c:v>
                </c:pt>
                <c:pt idx="7495">
                  <c:v>0.74950000000000006</c:v>
                </c:pt>
                <c:pt idx="7496">
                  <c:v>0.74960000000000004</c:v>
                </c:pt>
                <c:pt idx="7497">
                  <c:v>0.74970000000000003</c:v>
                </c:pt>
                <c:pt idx="7498">
                  <c:v>0.74980000000000002</c:v>
                </c:pt>
                <c:pt idx="7499">
                  <c:v>0.74990000000000001</c:v>
                </c:pt>
                <c:pt idx="7500">
                  <c:v>0.75</c:v>
                </c:pt>
                <c:pt idx="7501">
                  <c:v>0.75009999999999999</c:v>
                </c:pt>
                <c:pt idx="7502">
                  <c:v>0.75020000000000009</c:v>
                </c:pt>
                <c:pt idx="7503">
                  <c:v>0.75030000000000008</c:v>
                </c:pt>
                <c:pt idx="7504">
                  <c:v>0.75040000000000007</c:v>
                </c:pt>
                <c:pt idx="7505">
                  <c:v>0.75050000000000006</c:v>
                </c:pt>
                <c:pt idx="7506">
                  <c:v>0.75060000000000004</c:v>
                </c:pt>
                <c:pt idx="7507">
                  <c:v>0.75070000000000003</c:v>
                </c:pt>
                <c:pt idx="7508">
                  <c:v>0.75080000000000002</c:v>
                </c:pt>
                <c:pt idx="7509">
                  <c:v>0.75090000000000001</c:v>
                </c:pt>
                <c:pt idx="7510">
                  <c:v>0.751</c:v>
                </c:pt>
                <c:pt idx="7511">
                  <c:v>0.75109999999999999</c:v>
                </c:pt>
                <c:pt idx="7512">
                  <c:v>0.75120000000000009</c:v>
                </c:pt>
                <c:pt idx="7513">
                  <c:v>0.75130000000000008</c:v>
                </c:pt>
                <c:pt idx="7514">
                  <c:v>0.75140000000000007</c:v>
                </c:pt>
                <c:pt idx="7515">
                  <c:v>0.75150000000000006</c:v>
                </c:pt>
                <c:pt idx="7516">
                  <c:v>0.75160000000000005</c:v>
                </c:pt>
                <c:pt idx="7517">
                  <c:v>0.75170000000000003</c:v>
                </c:pt>
                <c:pt idx="7518">
                  <c:v>0.75180000000000002</c:v>
                </c:pt>
                <c:pt idx="7519">
                  <c:v>0.75190000000000001</c:v>
                </c:pt>
                <c:pt idx="7520">
                  <c:v>0.752</c:v>
                </c:pt>
                <c:pt idx="7521">
                  <c:v>0.75209999999999999</c:v>
                </c:pt>
                <c:pt idx="7522">
                  <c:v>0.75220000000000009</c:v>
                </c:pt>
                <c:pt idx="7523">
                  <c:v>0.75230000000000008</c:v>
                </c:pt>
                <c:pt idx="7524">
                  <c:v>0.75240000000000007</c:v>
                </c:pt>
                <c:pt idx="7525">
                  <c:v>0.75250000000000006</c:v>
                </c:pt>
                <c:pt idx="7526">
                  <c:v>0.75260000000000005</c:v>
                </c:pt>
                <c:pt idx="7527">
                  <c:v>0.75270000000000004</c:v>
                </c:pt>
                <c:pt idx="7528">
                  <c:v>0.75280000000000002</c:v>
                </c:pt>
                <c:pt idx="7529">
                  <c:v>0.75290000000000001</c:v>
                </c:pt>
                <c:pt idx="7530">
                  <c:v>0.753</c:v>
                </c:pt>
                <c:pt idx="7531">
                  <c:v>0.75309999999999999</c:v>
                </c:pt>
                <c:pt idx="7532">
                  <c:v>0.75319999999999998</c:v>
                </c:pt>
                <c:pt idx="7533">
                  <c:v>0.75330000000000008</c:v>
                </c:pt>
                <c:pt idx="7534">
                  <c:v>0.75340000000000007</c:v>
                </c:pt>
                <c:pt idx="7535">
                  <c:v>0.75350000000000006</c:v>
                </c:pt>
                <c:pt idx="7536">
                  <c:v>0.75360000000000005</c:v>
                </c:pt>
                <c:pt idx="7537">
                  <c:v>0.75370000000000004</c:v>
                </c:pt>
                <c:pt idx="7538">
                  <c:v>0.75380000000000003</c:v>
                </c:pt>
                <c:pt idx="7539">
                  <c:v>0.75390000000000001</c:v>
                </c:pt>
                <c:pt idx="7540">
                  <c:v>0.754</c:v>
                </c:pt>
                <c:pt idx="7541">
                  <c:v>0.75409999999999999</c:v>
                </c:pt>
                <c:pt idx="7542">
                  <c:v>0.75419999999999998</c:v>
                </c:pt>
                <c:pt idx="7543">
                  <c:v>0.75430000000000008</c:v>
                </c:pt>
                <c:pt idx="7544">
                  <c:v>0.75440000000000007</c:v>
                </c:pt>
                <c:pt idx="7545">
                  <c:v>0.75450000000000006</c:v>
                </c:pt>
                <c:pt idx="7546">
                  <c:v>0.75460000000000005</c:v>
                </c:pt>
                <c:pt idx="7547">
                  <c:v>0.75470000000000004</c:v>
                </c:pt>
                <c:pt idx="7548">
                  <c:v>0.75480000000000003</c:v>
                </c:pt>
                <c:pt idx="7549">
                  <c:v>0.75490000000000002</c:v>
                </c:pt>
                <c:pt idx="7550">
                  <c:v>0.755</c:v>
                </c:pt>
                <c:pt idx="7551">
                  <c:v>0.75509999999999999</c:v>
                </c:pt>
                <c:pt idx="7552">
                  <c:v>0.75519999999999998</c:v>
                </c:pt>
                <c:pt idx="7553">
                  <c:v>0.75530000000000008</c:v>
                </c:pt>
                <c:pt idx="7554">
                  <c:v>0.75540000000000007</c:v>
                </c:pt>
                <c:pt idx="7555">
                  <c:v>0.75550000000000006</c:v>
                </c:pt>
                <c:pt idx="7556">
                  <c:v>0.75560000000000005</c:v>
                </c:pt>
                <c:pt idx="7557">
                  <c:v>0.75570000000000004</c:v>
                </c:pt>
                <c:pt idx="7558">
                  <c:v>0.75580000000000003</c:v>
                </c:pt>
                <c:pt idx="7559">
                  <c:v>0.75590000000000002</c:v>
                </c:pt>
                <c:pt idx="7560">
                  <c:v>0.75600000000000001</c:v>
                </c:pt>
                <c:pt idx="7561">
                  <c:v>0.75609999999999999</c:v>
                </c:pt>
                <c:pt idx="7562">
                  <c:v>0.75619999999999998</c:v>
                </c:pt>
                <c:pt idx="7563">
                  <c:v>0.75630000000000008</c:v>
                </c:pt>
                <c:pt idx="7564">
                  <c:v>0.75640000000000007</c:v>
                </c:pt>
                <c:pt idx="7565">
                  <c:v>0.75650000000000006</c:v>
                </c:pt>
                <c:pt idx="7566">
                  <c:v>0.75660000000000005</c:v>
                </c:pt>
                <c:pt idx="7567">
                  <c:v>0.75670000000000004</c:v>
                </c:pt>
                <c:pt idx="7568">
                  <c:v>0.75680000000000003</c:v>
                </c:pt>
                <c:pt idx="7569">
                  <c:v>0.75690000000000002</c:v>
                </c:pt>
                <c:pt idx="7570">
                  <c:v>0.75700000000000001</c:v>
                </c:pt>
                <c:pt idx="7571">
                  <c:v>0.7571</c:v>
                </c:pt>
                <c:pt idx="7572">
                  <c:v>0.75719999999999998</c:v>
                </c:pt>
                <c:pt idx="7573">
                  <c:v>0.75730000000000008</c:v>
                </c:pt>
                <c:pt idx="7574">
                  <c:v>0.75740000000000007</c:v>
                </c:pt>
                <c:pt idx="7575">
                  <c:v>0.75750000000000006</c:v>
                </c:pt>
                <c:pt idx="7576">
                  <c:v>0.75760000000000005</c:v>
                </c:pt>
                <c:pt idx="7577">
                  <c:v>0.75770000000000004</c:v>
                </c:pt>
                <c:pt idx="7578">
                  <c:v>0.75780000000000003</c:v>
                </c:pt>
                <c:pt idx="7579">
                  <c:v>0.75790000000000002</c:v>
                </c:pt>
                <c:pt idx="7580">
                  <c:v>0.75800000000000001</c:v>
                </c:pt>
                <c:pt idx="7581">
                  <c:v>0.7581</c:v>
                </c:pt>
                <c:pt idx="7582">
                  <c:v>0.75819999999999999</c:v>
                </c:pt>
                <c:pt idx="7583">
                  <c:v>0.75830000000000009</c:v>
                </c:pt>
                <c:pt idx="7584">
                  <c:v>0.75840000000000007</c:v>
                </c:pt>
                <c:pt idx="7585">
                  <c:v>0.75850000000000006</c:v>
                </c:pt>
                <c:pt idx="7586">
                  <c:v>0.75860000000000005</c:v>
                </c:pt>
                <c:pt idx="7587">
                  <c:v>0.75870000000000004</c:v>
                </c:pt>
                <c:pt idx="7588">
                  <c:v>0.75880000000000003</c:v>
                </c:pt>
                <c:pt idx="7589">
                  <c:v>0.75890000000000002</c:v>
                </c:pt>
                <c:pt idx="7590">
                  <c:v>0.75900000000000001</c:v>
                </c:pt>
                <c:pt idx="7591">
                  <c:v>0.7591</c:v>
                </c:pt>
                <c:pt idx="7592">
                  <c:v>0.75919999999999999</c:v>
                </c:pt>
                <c:pt idx="7593">
                  <c:v>0.75930000000000009</c:v>
                </c:pt>
                <c:pt idx="7594">
                  <c:v>0.75940000000000007</c:v>
                </c:pt>
                <c:pt idx="7595">
                  <c:v>0.75950000000000006</c:v>
                </c:pt>
                <c:pt idx="7596">
                  <c:v>0.75960000000000005</c:v>
                </c:pt>
                <c:pt idx="7597">
                  <c:v>0.75970000000000004</c:v>
                </c:pt>
                <c:pt idx="7598">
                  <c:v>0.75980000000000003</c:v>
                </c:pt>
                <c:pt idx="7599">
                  <c:v>0.75990000000000002</c:v>
                </c:pt>
                <c:pt idx="7600">
                  <c:v>0.76</c:v>
                </c:pt>
                <c:pt idx="7601">
                  <c:v>0.7601</c:v>
                </c:pt>
                <c:pt idx="7602">
                  <c:v>0.76019999999999999</c:v>
                </c:pt>
                <c:pt idx="7603">
                  <c:v>0.76030000000000009</c:v>
                </c:pt>
                <c:pt idx="7604">
                  <c:v>0.76040000000000008</c:v>
                </c:pt>
                <c:pt idx="7605">
                  <c:v>0.76050000000000006</c:v>
                </c:pt>
                <c:pt idx="7606">
                  <c:v>0.76060000000000005</c:v>
                </c:pt>
                <c:pt idx="7607">
                  <c:v>0.76070000000000004</c:v>
                </c:pt>
                <c:pt idx="7608">
                  <c:v>0.76080000000000003</c:v>
                </c:pt>
                <c:pt idx="7609">
                  <c:v>0.76090000000000002</c:v>
                </c:pt>
                <c:pt idx="7610">
                  <c:v>0.76100000000000001</c:v>
                </c:pt>
                <c:pt idx="7611">
                  <c:v>0.7611</c:v>
                </c:pt>
                <c:pt idx="7612">
                  <c:v>0.76119999999999999</c:v>
                </c:pt>
                <c:pt idx="7613">
                  <c:v>0.76130000000000009</c:v>
                </c:pt>
                <c:pt idx="7614">
                  <c:v>0.76140000000000008</c:v>
                </c:pt>
                <c:pt idx="7615">
                  <c:v>0.76150000000000007</c:v>
                </c:pt>
                <c:pt idx="7616">
                  <c:v>0.76160000000000005</c:v>
                </c:pt>
                <c:pt idx="7617">
                  <c:v>0.76170000000000004</c:v>
                </c:pt>
                <c:pt idx="7618">
                  <c:v>0.76180000000000003</c:v>
                </c:pt>
                <c:pt idx="7619">
                  <c:v>0.76190000000000002</c:v>
                </c:pt>
                <c:pt idx="7620">
                  <c:v>0.76200000000000001</c:v>
                </c:pt>
                <c:pt idx="7621">
                  <c:v>0.7621</c:v>
                </c:pt>
                <c:pt idx="7622">
                  <c:v>0.76219999999999999</c:v>
                </c:pt>
                <c:pt idx="7623">
                  <c:v>0.76230000000000009</c:v>
                </c:pt>
                <c:pt idx="7624">
                  <c:v>0.76240000000000008</c:v>
                </c:pt>
                <c:pt idx="7625">
                  <c:v>0.76250000000000007</c:v>
                </c:pt>
                <c:pt idx="7626">
                  <c:v>0.76260000000000006</c:v>
                </c:pt>
                <c:pt idx="7627">
                  <c:v>0.76270000000000004</c:v>
                </c:pt>
                <c:pt idx="7628">
                  <c:v>0.76280000000000003</c:v>
                </c:pt>
                <c:pt idx="7629">
                  <c:v>0.76290000000000002</c:v>
                </c:pt>
                <c:pt idx="7630">
                  <c:v>0.76300000000000001</c:v>
                </c:pt>
                <c:pt idx="7631">
                  <c:v>0.7631</c:v>
                </c:pt>
                <c:pt idx="7632">
                  <c:v>0.76319999999999999</c:v>
                </c:pt>
                <c:pt idx="7633">
                  <c:v>0.76330000000000009</c:v>
                </c:pt>
                <c:pt idx="7634">
                  <c:v>0.76340000000000008</c:v>
                </c:pt>
                <c:pt idx="7635">
                  <c:v>0.76350000000000007</c:v>
                </c:pt>
                <c:pt idx="7636">
                  <c:v>0.76360000000000006</c:v>
                </c:pt>
                <c:pt idx="7637">
                  <c:v>0.76370000000000005</c:v>
                </c:pt>
                <c:pt idx="7638">
                  <c:v>0.76380000000000003</c:v>
                </c:pt>
                <c:pt idx="7639">
                  <c:v>0.76390000000000002</c:v>
                </c:pt>
                <c:pt idx="7640">
                  <c:v>0.76400000000000001</c:v>
                </c:pt>
                <c:pt idx="7641">
                  <c:v>0.7641</c:v>
                </c:pt>
                <c:pt idx="7642">
                  <c:v>0.76419999999999999</c:v>
                </c:pt>
                <c:pt idx="7643">
                  <c:v>0.76430000000000009</c:v>
                </c:pt>
                <c:pt idx="7644">
                  <c:v>0.76440000000000008</c:v>
                </c:pt>
                <c:pt idx="7645">
                  <c:v>0.76450000000000007</c:v>
                </c:pt>
                <c:pt idx="7646">
                  <c:v>0.76460000000000006</c:v>
                </c:pt>
                <c:pt idx="7647">
                  <c:v>0.76470000000000005</c:v>
                </c:pt>
                <c:pt idx="7648">
                  <c:v>0.76480000000000004</c:v>
                </c:pt>
                <c:pt idx="7649">
                  <c:v>0.76490000000000002</c:v>
                </c:pt>
                <c:pt idx="7650">
                  <c:v>0.76500000000000001</c:v>
                </c:pt>
                <c:pt idx="7651">
                  <c:v>0.7651</c:v>
                </c:pt>
                <c:pt idx="7652">
                  <c:v>0.76519999999999999</c:v>
                </c:pt>
                <c:pt idx="7653">
                  <c:v>0.76530000000000009</c:v>
                </c:pt>
                <c:pt idx="7654">
                  <c:v>0.76540000000000008</c:v>
                </c:pt>
                <c:pt idx="7655">
                  <c:v>0.76550000000000007</c:v>
                </c:pt>
                <c:pt idx="7656">
                  <c:v>0.76560000000000006</c:v>
                </c:pt>
                <c:pt idx="7657">
                  <c:v>0.76570000000000005</c:v>
                </c:pt>
                <c:pt idx="7658">
                  <c:v>0.76580000000000004</c:v>
                </c:pt>
                <c:pt idx="7659">
                  <c:v>0.76590000000000003</c:v>
                </c:pt>
                <c:pt idx="7660">
                  <c:v>0.76600000000000001</c:v>
                </c:pt>
                <c:pt idx="7661">
                  <c:v>0.7661</c:v>
                </c:pt>
                <c:pt idx="7662">
                  <c:v>0.76619999999999999</c:v>
                </c:pt>
                <c:pt idx="7663">
                  <c:v>0.76630000000000009</c:v>
                </c:pt>
                <c:pt idx="7664">
                  <c:v>0.76640000000000008</c:v>
                </c:pt>
                <c:pt idx="7665">
                  <c:v>0.76650000000000007</c:v>
                </c:pt>
                <c:pt idx="7666">
                  <c:v>0.76660000000000006</c:v>
                </c:pt>
                <c:pt idx="7667">
                  <c:v>0.76670000000000005</c:v>
                </c:pt>
                <c:pt idx="7668">
                  <c:v>0.76680000000000004</c:v>
                </c:pt>
                <c:pt idx="7669">
                  <c:v>0.76690000000000003</c:v>
                </c:pt>
                <c:pt idx="7670">
                  <c:v>0.76700000000000002</c:v>
                </c:pt>
                <c:pt idx="7671">
                  <c:v>0.7671</c:v>
                </c:pt>
                <c:pt idx="7672">
                  <c:v>0.76719999999999999</c:v>
                </c:pt>
                <c:pt idx="7673">
                  <c:v>0.76729999999999998</c:v>
                </c:pt>
                <c:pt idx="7674">
                  <c:v>0.76740000000000008</c:v>
                </c:pt>
                <c:pt idx="7675">
                  <c:v>0.76750000000000007</c:v>
                </c:pt>
                <c:pt idx="7676">
                  <c:v>0.76760000000000006</c:v>
                </c:pt>
                <c:pt idx="7677">
                  <c:v>0.76770000000000005</c:v>
                </c:pt>
                <c:pt idx="7678">
                  <c:v>0.76780000000000004</c:v>
                </c:pt>
                <c:pt idx="7679">
                  <c:v>0.76790000000000003</c:v>
                </c:pt>
                <c:pt idx="7680">
                  <c:v>0.76800000000000002</c:v>
                </c:pt>
                <c:pt idx="7681">
                  <c:v>0.7681</c:v>
                </c:pt>
                <c:pt idx="7682">
                  <c:v>0.76819999999999999</c:v>
                </c:pt>
                <c:pt idx="7683">
                  <c:v>0.76829999999999998</c:v>
                </c:pt>
                <c:pt idx="7684">
                  <c:v>0.76840000000000008</c:v>
                </c:pt>
                <c:pt idx="7685">
                  <c:v>0.76850000000000007</c:v>
                </c:pt>
                <c:pt idx="7686">
                  <c:v>0.76860000000000006</c:v>
                </c:pt>
                <c:pt idx="7687">
                  <c:v>0.76870000000000005</c:v>
                </c:pt>
                <c:pt idx="7688">
                  <c:v>0.76880000000000004</c:v>
                </c:pt>
                <c:pt idx="7689">
                  <c:v>0.76890000000000003</c:v>
                </c:pt>
                <c:pt idx="7690">
                  <c:v>0.76900000000000002</c:v>
                </c:pt>
                <c:pt idx="7691">
                  <c:v>0.76910000000000001</c:v>
                </c:pt>
                <c:pt idx="7692">
                  <c:v>0.76919999999999999</c:v>
                </c:pt>
                <c:pt idx="7693">
                  <c:v>0.76929999999999998</c:v>
                </c:pt>
                <c:pt idx="7694">
                  <c:v>0.76940000000000008</c:v>
                </c:pt>
                <c:pt idx="7695">
                  <c:v>0.76950000000000007</c:v>
                </c:pt>
                <c:pt idx="7696">
                  <c:v>0.76960000000000006</c:v>
                </c:pt>
                <c:pt idx="7697">
                  <c:v>0.76970000000000005</c:v>
                </c:pt>
                <c:pt idx="7698">
                  <c:v>0.76980000000000004</c:v>
                </c:pt>
                <c:pt idx="7699">
                  <c:v>0.76990000000000003</c:v>
                </c:pt>
                <c:pt idx="7700">
                  <c:v>0.77</c:v>
                </c:pt>
                <c:pt idx="7701">
                  <c:v>0.77010000000000001</c:v>
                </c:pt>
                <c:pt idx="7702">
                  <c:v>0.7702</c:v>
                </c:pt>
                <c:pt idx="7703">
                  <c:v>0.77029999999999998</c:v>
                </c:pt>
                <c:pt idx="7704">
                  <c:v>0.77040000000000008</c:v>
                </c:pt>
                <c:pt idx="7705">
                  <c:v>0.77050000000000007</c:v>
                </c:pt>
                <c:pt idx="7706">
                  <c:v>0.77060000000000006</c:v>
                </c:pt>
                <c:pt idx="7707">
                  <c:v>0.77070000000000005</c:v>
                </c:pt>
                <c:pt idx="7708">
                  <c:v>0.77080000000000004</c:v>
                </c:pt>
                <c:pt idx="7709">
                  <c:v>0.77090000000000003</c:v>
                </c:pt>
                <c:pt idx="7710">
                  <c:v>0.77100000000000002</c:v>
                </c:pt>
                <c:pt idx="7711">
                  <c:v>0.77110000000000001</c:v>
                </c:pt>
                <c:pt idx="7712">
                  <c:v>0.7712</c:v>
                </c:pt>
                <c:pt idx="7713">
                  <c:v>0.77129999999999999</c:v>
                </c:pt>
                <c:pt idx="7714">
                  <c:v>0.77140000000000009</c:v>
                </c:pt>
                <c:pt idx="7715">
                  <c:v>0.77150000000000007</c:v>
                </c:pt>
                <c:pt idx="7716">
                  <c:v>0.77160000000000006</c:v>
                </c:pt>
                <c:pt idx="7717">
                  <c:v>0.77170000000000005</c:v>
                </c:pt>
                <c:pt idx="7718">
                  <c:v>0.77180000000000004</c:v>
                </c:pt>
                <c:pt idx="7719">
                  <c:v>0.77190000000000003</c:v>
                </c:pt>
                <c:pt idx="7720">
                  <c:v>0.77200000000000002</c:v>
                </c:pt>
                <c:pt idx="7721">
                  <c:v>0.77210000000000001</c:v>
                </c:pt>
                <c:pt idx="7722">
                  <c:v>0.7722</c:v>
                </c:pt>
                <c:pt idx="7723">
                  <c:v>0.77229999999999999</c:v>
                </c:pt>
                <c:pt idx="7724">
                  <c:v>0.77240000000000009</c:v>
                </c:pt>
                <c:pt idx="7725">
                  <c:v>0.77250000000000008</c:v>
                </c:pt>
                <c:pt idx="7726">
                  <c:v>0.77260000000000006</c:v>
                </c:pt>
                <c:pt idx="7727">
                  <c:v>0.77270000000000005</c:v>
                </c:pt>
                <c:pt idx="7728">
                  <c:v>0.77280000000000004</c:v>
                </c:pt>
                <c:pt idx="7729">
                  <c:v>0.77290000000000003</c:v>
                </c:pt>
                <c:pt idx="7730">
                  <c:v>0.77300000000000002</c:v>
                </c:pt>
                <c:pt idx="7731">
                  <c:v>0.77310000000000001</c:v>
                </c:pt>
                <c:pt idx="7732">
                  <c:v>0.7732</c:v>
                </c:pt>
                <c:pt idx="7733">
                  <c:v>0.77329999999999999</c:v>
                </c:pt>
                <c:pt idx="7734">
                  <c:v>0.77340000000000009</c:v>
                </c:pt>
                <c:pt idx="7735">
                  <c:v>0.77350000000000008</c:v>
                </c:pt>
                <c:pt idx="7736">
                  <c:v>0.77360000000000007</c:v>
                </c:pt>
                <c:pt idx="7737">
                  <c:v>0.77370000000000005</c:v>
                </c:pt>
                <c:pt idx="7738">
                  <c:v>0.77380000000000004</c:v>
                </c:pt>
                <c:pt idx="7739">
                  <c:v>0.77390000000000003</c:v>
                </c:pt>
                <c:pt idx="7740">
                  <c:v>0.77400000000000002</c:v>
                </c:pt>
                <c:pt idx="7741">
                  <c:v>0.77410000000000001</c:v>
                </c:pt>
                <c:pt idx="7742">
                  <c:v>0.7742</c:v>
                </c:pt>
                <c:pt idx="7743">
                  <c:v>0.77429999999999999</c:v>
                </c:pt>
                <c:pt idx="7744">
                  <c:v>0.77440000000000009</c:v>
                </c:pt>
                <c:pt idx="7745">
                  <c:v>0.77450000000000008</c:v>
                </c:pt>
                <c:pt idx="7746">
                  <c:v>0.77460000000000007</c:v>
                </c:pt>
                <c:pt idx="7747">
                  <c:v>0.77470000000000006</c:v>
                </c:pt>
                <c:pt idx="7748">
                  <c:v>0.77480000000000004</c:v>
                </c:pt>
                <c:pt idx="7749">
                  <c:v>0.77490000000000003</c:v>
                </c:pt>
                <c:pt idx="7750">
                  <c:v>0.77500000000000002</c:v>
                </c:pt>
                <c:pt idx="7751">
                  <c:v>0.77510000000000001</c:v>
                </c:pt>
                <c:pt idx="7752">
                  <c:v>0.7752</c:v>
                </c:pt>
                <c:pt idx="7753">
                  <c:v>0.77529999999999999</c:v>
                </c:pt>
                <c:pt idx="7754">
                  <c:v>0.77540000000000009</c:v>
                </c:pt>
                <c:pt idx="7755">
                  <c:v>0.77550000000000008</c:v>
                </c:pt>
                <c:pt idx="7756">
                  <c:v>0.77560000000000007</c:v>
                </c:pt>
                <c:pt idx="7757">
                  <c:v>0.77570000000000006</c:v>
                </c:pt>
                <c:pt idx="7758">
                  <c:v>0.77580000000000005</c:v>
                </c:pt>
                <c:pt idx="7759">
                  <c:v>0.77590000000000003</c:v>
                </c:pt>
                <c:pt idx="7760">
                  <c:v>0.77600000000000002</c:v>
                </c:pt>
                <c:pt idx="7761">
                  <c:v>0.77610000000000001</c:v>
                </c:pt>
                <c:pt idx="7762">
                  <c:v>0.7762</c:v>
                </c:pt>
                <c:pt idx="7763">
                  <c:v>0.77629999999999999</c:v>
                </c:pt>
                <c:pt idx="7764">
                  <c:v>0.77640000000000009</c:v>
                </c:pt>
                <c:pt idx="7765">
                  <c:v>0.77650000000000008</c:v>
                </c:pt>
                <c:pt idx="7766">
                  <c:v>0.77660000000000007</c:v>
                </c:pt>
                <c:pt idx="7767">
                  <c:v>0.77670000000000006</c:v>
                </c:pt>
                <c:pt idx="7768">
                  <c:v>0.77680000000000005</c:v>
                </c:pt>
                <c:pt idx="7769">
                  <c:v>0.77690000000000003</c:v>
                </c:pt>
                <c:pt idx="7770">
                  <c:v>0.77700000000000002</c:v>
                </c:pt>
                <c:pt idx="7771">
                  <c:v>0.77710000000000001</c:v>
                </c:pt>
                <c:pt idx="7772">
                  <c:v>0.7772</c:v>
                </c:pt>
                <c:pt idx="7773">
                  <c:v>0.77729999999999999</c:v>
                </c:pt>
                <c:pt idx="7774">
                  <c:v>0.77740000000000009</c:v>
                </c:pt>
                <c:pt idx="7775">
                  <c:v>0.77750000000000008</c:v>
                </c:pt>
                <c:pt idx="7776">
                  <c:v>0.77760000000000007</c:v>
                </c:pt>
                <c:pt idx="7777">
                  <c:v>0.77770000000000006</c:v>
                </c:pt>
                <c:pt idx="7778">
                  <c:v>0.77780000000000005</c:v>
                </c:pt>
                <c:pt idx="7779">
                  <c:v>0.77790000000000004</c:v>
                </c:pt>
                <c:pt idx="7780">
                  <c:v>0.77800000000000002</c:v>
                </c:pt>
                <c:pt idx="7781">
                  <c:v>0.77810000000000001</c:v>
                </c:pt>
                <c:pt idx="7782">
                  <c:v>0.7782</c:v>
                </c:pt>
                <c:pt idx="7783">
                  <c:v>0.77829999999999999</c:v>
                </c:pt>
                <c:pt idx="7784">
                  <c:v>0.77840000000000009</c:v>
                </c:pt>
                <c:pt idx="7785">
                  <c:v>0.77850000000000008</c:v>
                </c:pt>
                <c:pt idx="7786">
                  <c:v>0.77860000000000007</c:v>
                </c:pt>
                <c:pt idx="7787">
                  <c:v>0.77870000000000006</c:v>
                </c:pt>
                <c:pt idx="7788">
                  <c:v>0.77880000000000005</c:v>
                </c:pt>
                <c:pt idx="7789">
                  <c:v>0.77890000000000004</c:v>
                </c:pt>
                <c:pt idx="7790">
                  <c:v>0.77900000000000003</c:v>
                </c:pt>
                <c:pt idx="7791">
                  <c:v>0.77910000000000001</c:v>
                </c:pt>
                <c:pt idx="7792">
                  <c:v>0.7792</c:v>
                </c:pt>
                <c:pt idx="7793">
                  <c:v>0.77929999999999999</c:v>
                </c:pt>
                <c:pt idx="7794">
                  <c:v>0.77940000000000009</c:v>
                </c:pt>
                <c:pt idx="7795">
                  <c:v>0.77950000000000008</c:v>
                </c:pt>
                <c:pt idx="7796">
                  <c:v>0.77960000000000007</c:v>
                </c:pt>
                <c:pt idx="7797">
                  <c:v>0.77970000000000006</c:v>
                </c:pt>
                <c:pt idx="7798">
                  <c:v>0.77980000000000005</c:v>
                </c:pt>
                <c:pt idx="7799">
                  <c:v>0.77990000000000004</c:v>
                </c:pt>
                <c:pt idx="7800">
                  <c:v>0.78</c:v>
                </c:pt>
                <c:pt idx="7801">
                  <c:v>0.78010000000000002</c:v>
                </c:pt>
                <c:pt idx="7802">
                  <c:v>0.7802</c:v>
                </c:pt>
                <c:pt idx="7803">
                  <c:v>0.78029999999999999</c:v>
                </c:pt>
                <c:pt idx="7804">
                  <c:v>0.78039999999999998</c:v>
                </c:pt>
                <c:pt idx="7805">
                  <c:v>0.78050000000000008</c:v>
                </c:pt>
                <c:pt idx="7806">
                  <c:v>0.78060000000000007</c:v>
                </c:pt>
                <c:pt idx="7807">
                  <c:v>0.78070000000000006</c:v>
                </c:pt>
                <c:pt idx="7808">
                  <c:v>0.78080000000000005</c:v>
                </c:pt>
                <c:pt idx="7809">
                  <c:v>0.78090000000000004</c:v>
                </c:pt>
                <c:pt idx="7810">
                  <c:v>0.78100000000000003</c:v>
                </c:pt>
                <c:pt idx="7811">
                  <c:v>0.78110000000000002</c:v>
                </c:pt>
                <c:pt idx="7812">
                  <c:v>0.78120000000000001</c:v>
                </c:pt>
                <c:pt idx="7813">
                  <c:v>0.78129999999999999</c:v>
                </c:pt>
                <c:pt idx="7814">
                  <c:v>0.78139999999999998</c:v>
                </c:pt>
                <c:pt idx="7815">
                  <c:v>0.78150000000000008</c:v>
                </c:pt>
                <c:pt idx="7816">
                  <c:v>0.78160000000000007</c:v>
                </c:pt>
                <c:pt idx="7817">
                  <c:v>0.78170000000000006</c:v>
                </c:pt>
                <c:pt idx="7818">
                  <c:v>0.78180000000000005</c:v>
                </c:pt>
                <c:pt idx="7819">
                  <c:v>0.78190000000000004</c:v>
                </c:pt>
                <c:pt idx="7820">
                  <c:v>0.78200000000000003</c:v>
                </c:pt>
                <c:pt idx="7821">
                  <c:v>0.78210000000000002</c:v>
                </c:pt>
                <c:pt idx="7822">
                  <c:v>0.78220000000000001</c:v>
                </c:pt>
                <c:pt idx="7823">
                  <c:v>0.7823</c:v>
                </c:pt>
                <c:pt idx="7824">
                  <c:v>0.78239999999999998</c:v>
                </c:pt>
                <c:pt idx="7825">
                  <c:v>0.78250000000000008</c:v>
                </c:pt>
                <c:pt idx="7826">
                  <c:v>0.78260000000000007</c:v>
                </c:pt>
                <c:pt idx="7827">
                  <c:v>0.78270000000000006</c:v>
                </c:pt>
                <c:pt idx="7828">
                  <c:v>0.78280000000000005</c:v>
                </c:pt>
                <c:pt idx="7829">
                  <c:v>0.78290000000000004</c:v>
                </c:pt>
                <c:pt idx="7830">
                  <c:v>0.78300000000000003</c:v>
                </c:pt>
                <c:pt idx="7831">
                  <c:v>0.78310000000000002</c:v>
                </c:pt>
                <c:pt idx="7832">
                  <c:v>0.78320000000000001</c:v>
                </c:pt>
                <c:pt idx="7833">
                  <c:v>0.7833</c:v>
                </c:pt>
                <c:pt idx="7834">
                  <c:v>0.78339999999999999</c:v>
                </c:pt>
                <c:pt idx="7835">
                  <c:v>0.78350000000000009</c:v>
                </c:pt>
                <c:pt idx="7836">
                  <c:v>0.78360000000000007</c:v>
                </c:pt>
                <c:pt idx="7837">
                  <c:v>0.78370000000000006</c:v>
                </c:pt>
                <c:pt idx="7838">
                  <c:v>0.78380000000000005</c:v>
                </c:pt>
                <c:pt idx="7839">
                  <c:v>0.78390000000000004</c:v>
                </c:pt>
                <c:pt idx="7840">
                  <c:v>0.78400000000000003</c:v>
                </c:pt>
                <c:pt idx="7841">
                  <c:v>0.78410000000000002</c:v>
                </c:pt>
                <c:pt idx="7842">
                  <c:v>0.78420000000000001</c:v>
                </c:pt>
                <c:pt idx="7843">
                  <c:v>0.7843</c:v>
                </c:pt>
                <c:pt idx="7844">
                  <c:v>0.78439999999999999</c:v>
                </c:pt>
                <c:pt idx="7845">
                  <c:v>0.78450000000000009</c:v>
                </c:pt>
                <c:pt idx="7846">
                  <c:v>0.78460000000000008</c:v>
                </c:pt>
                <c:pt idx="7847">
                  <c:v>0.78470000000000006</c:v>
                </c:pt>
                <c:pt idx="7848">
                  <c:v>0.78480000000000005</c:v>
                </c:pt>
                <c:pt idx="7849">
                  <c:v>0.78490000000000004</c:v>
                </c:pt>
                <c:pt idx="7850">
                  <c:v>0.78500000000000003</c:v>
                </c:pt>
                <c:pt idx="7851">
                  <c:v>0.78510000000000002</c:v>
                </c:pt>
                <c:pt idx="7852">
                  <c:v>0.78520000000000001</c:v>
                </c:pt>
                <c:pt idx="7853">
                  <c:v>0.7853</c:v>
                </c:pt>
                <c:pt idx="7854">
                  <c:v>0.78539999999999999</c:v>
                </c:pt>
                <c:pt idx="7855">
                  <c:v>0.78550000000000009</c:v>
                </c:pt>
                <c:pt idx="7856">
                  <c:v>0.78560000000000008</c:v>
                </c:pt>
                <c:pt idx="7857">
                  <c:v>0.78570000000000007</c:v>
                </c:pt>
                <c:pt idx="7858">
                  <c:v>0.78580000000000005</c:v>
                </c:pt>
                <c:pt idx="7859">
                  <c:v>0.78590000000000004</c:v>
                </c:pt>
                <c:pt idx="7860">
                  <c:v>0.78600000000000003</c:v>
                </c:pt>
                <c:pt idx="7861">
                  <c:v>0.78610000000000002</c:v>
                </c:pt>
                <c:pt idx="7862">
                  <c:v>0.78620000000000001</c:v>
                </c:pt>
                <c:pt idx="7863">
                  <c:v>0.7863</c:v>
                </c:pt>
                <c:pt idx="7864">
                  <c:v>0.78639999999999999</c:v>
                </c:pt>
                <c:pt idx="7865">
                  <c:v>0.78650000000000009</c:v>
                </c:pt>
                <c:pt idx="7866">
                  <c:v>0.78660000000000008</c:v>
                </c:pt>
                <c:pt idx="7867">
                  <c:v>0.78670000000000007</c:v>
                </c:pt>
                <c:pt idx="7868">
                  <c:v>0.78680000000000005</c:v>
                </c:pt>
                <c:pt idx="7869">
                  <c:v>0.78690000000000004</c:v>
                </c:pt>
                <c:pt idx="7870">
                  <c:v>0.78700000000000003</c:v>
                </c:pt>
                <c:pt idx="7871">
                  <c:v>0.78710000000000002</c:v>
                </c:pt>
                <c:pt idx="7872">
                  <c:v>0.78720000000000001</c:v>
                </c:pt>
                <c:pt idx="7873">
                  <c:v>0.7873</c:v>
                </c:pt>
                <c:pt idx="7874">
                  <c:v>0.78739999999999999</c:v>
                </c:pt>
                <c:pt idx="7875">
                  <c:v>0.78750000000000009</c:v>
                </c:pt>
                <c:pt idx="7876">
                  <c:v>0.78760000000000008</c:v>
                </c:pt>
                <c:pt idx="7877">
                  <c:v>0.78770000000000007</c:v>
                </c:pt>
                <c:pt idx="7878">
                  <c:v>0.78780000000000006</c:v>
                </c:pt>
                <c:pt idx="7879">
                  <c:v>0.78790000000000004</c:v>
                </c:pt>
                <c:pt idx="7880">
                  <c:v>0.78800000000000003</c:v>
                </c:pt>
                <c:pt idx="7881">
                  <c:v>0.78810000000000002</c:v>
                </c:pt>
                <c:pt idx="7882">
                  <c:v>0.78820000000000001</c:v>
                </c:pt>
                <c:pt idx="7883">
                  <c:v>0.7883</c:v>
                </c:pt>
                <c:pt idx="7884">
                  <c:v>0.78839999999999999</c:v>
                </c:pt>
                <c:pt idx="7885">
                  <c:v>0.78850000000000009</c:v>
                </c:pt>
                <c:pt idx="7886">
                  <c:v>0.78860000000000008</c:v>
                </c:pt>
                <c:pt idx="7887">
                  <c:v>0.78870000000000007</c:v>
                </c:pt>
                <c:pt idx="7888">
                  <c:v>0.78880000000000006</c:v>
                </c:pt>
                <c:pt idx="7889">
                  <c:v>0.78890000000000005</c:v>
                </c:pt>
                <c:pt idx="7890">
                  <c:v>0.78900000000000003</c:v>
                </c:pt>
                <c:pt idx="7891">
                  <c:v>0.78910000000000002</c:v>
                </c:pt>
                <c:pt idx="7892">
                  <c:v>0.78920000000000001</c:v>
                </c:pt>
                <c:pt idx="7893">
                  <c:v>0.7893</c:v>
                </c:pt>
                <c:pt idx="7894">
                  <c:v>0.78939999999999999</c:v>
                </c:pt>
                <c:pt idx="7895">
                  <c:v>0.78950000000000009</c:v>
                </c:pt>
                <c:pt idx="7896">
                  <c:v>0.78960000000000008</c:v>
                </c:pt>
                <c:pt idx="7897">
                  <c:v>0.78970000000000007</c:v>
                </c:pt>
                <c:pt idx="7898">
                  <c:v>0.78980000000000006</c:v>
                </c:pt>
                <c:pt idx="7899">
                  <c:v>0.78990000000000005</c:v>
                </c:pt>
                <c:pt idx="7900">
                  <c:v>0.79</c:v>
                </c:pt>
                <c:pt idx="7901">
                  <c:v>0.79010000000000002</c:v>
                </c:pt>
                <c:pt idx="7902">
                  <c:v>0.79020000000000001</c:v>
                </c:pt>
                <c:pt idx="7903">
                  <c:v>0.7903</c:v>
                </c:pt>
                <c:pt idx="7904">
                  <c:v>0.79039999999999999</c:v>
                </c:pt>
                <c:pt idx="7905">
                  <c:v>0.79050000000000009</c:v>
                </c:pt>
                <c:pt idx="7906">
                  <c:v>0.79060000000000008</c:v>
                </c:pt>
                <c:pt idx="7907">
                  <c:v>0.79070000000000007</c:v>
                </c:pt>
                <c:pt idx="7908">
                  <c:v>0.79080000000000006</c:v>
                </c:pt>
                <c:pt idx="7909">
                  <c:v>0.79090000000000005</c:v>
                </c:pt>
                <c:pt idx="7910">
                  <c:v>0.79100000000000004</c:v>
                </c:pt>
                <c:pt idx="7911">
                  <c:v>0.79110000000000003</c:v>
                </c:pt>
                <c:pt idx="7912">
                  <c:v>0.79120000000000001</c:v>
                </c:pt>
                <c:pt idx="7913">
                  <c:v>0.7913</c:v>
                </c:pt>
                <c:pt idx="7914">
                  <c:v>0.79139999999999999</c:v>
                </c:pt>
                <c:pt idx="7915">
                  <c:v>0.79150000000000009</c:v>
                </c:pt>
                <c:pt idx="7916">
                  <c:v>0.79160000000000008</c:v>
                </c:pt>
                <c:pt idx="7917">
                  <c:v>0.79170000000000007</c:v>
                </c:pt>
                <c:pt idx="7918">
                  <c:v>0.79180000000000006</c:v>
                </c:pt>
                <c:pt idx="7919">
                  <c:v>0.79190000000000005</c:v>
                </c:pt>
                <c:pt idx="7920">
                  <c:v>0.79200000000000004</c:v>
                </c:pt>
                <c:pt idx="7921">
                  <c:v>0.79210000000000003</c:v>
                </c:pt>
                <c:pt idx="7922">
                  <c:v>0.79220000000000002</c:v>
                </c:pt>
                <c:pt idx="7923">
                  <c:v>0.7923</c:v>
                </c:pt>
                <c:pt idx="7924">
                  <c:v>0.79239999999999999</c:v>
                </c:pt>
                <c:pt idx="7925">
                  <c:v>0.79250000000000009</c:v>
                </c:pt>
                <c:pt idx="7926">
                  <c:v>0.79260000000000008</c:v>
                </c:pt>
                <c:pt idx="7927">
                  <c:v>0.79270000000000007</c:v>
                </c:pt>
                <c:pt idx="7928">
                  <c:v>0.79280000000000006</c:v>
                </c:pt>
                <c:pt idx="7929">
                  <c:v>0.79290000000000005</c:v>
                </c:pt>
                <c:pt idx="7930">
                  <c:v>0.79300000000000004</c:v>
                </c:pt>
                <c:pt idx="7931">
                  <c:v>0.79310000000000003</c:v>
                </c:pt>
                <c:pt idx="7932">
                  <c:v>0.79320000000000002</c:v>
                </c:pt>
                <c:pt idx="7933">
                  <c:v>0.79330000000000001</c:v>
                </c:pt>
                <c:pt idx="7934">
                  <c:v>0.79339999999999999</c:v>
                </c:pt>
                <c:pt idx="7935">
                  <c:v>0.79349999999999998</c:v>
                </c:pt>
                <c:pt idx="7936">
                  <c:v>0.79360000000000008</c:v>
                </c:pt>
                <c:pt idx="7937">
                  <c:v>0.79370000000000007</c:v>
                </c:pt>
                <c:pt idx="7938">
                  <c:v>0.79380000000000006</c:v>
                </c:pt>
                <c:pt idx="7939">
                  <c:v>0.79390000000000005</c:v>
                </c:pt>
                <c:pt idx="7940">
                  <c:v>0.79400000000000004</c:v>
                </c:pt>
                <c:pt idx="7941">
                  <c:v>0.79410000000000003</c:v>
                </c:pt>
                <c:pt idx="7942">
                  <c:v>0.79420000000000002</c:v>
                </c:pt>
                <c:pt idx="7943">
                  <c:v>0.79430000000000001</c:v>
                </c:pt>
                <c:pt idx="7944">
                  <c:v>0.7944</c:v>
                </c:pt>
                <c:pt idx="7945">
                  <c:v>0.79449999999999998</c:v>
                </c:pt>
                <c:pt idx="7946">
                  <c:v>0.79460000000000008</c:v>
                </c:pt>
                <c:pt idx="7947">
                  <c:v>0.79470000000000007</c:v>
                </c:pt>
                <c:pt idx="7948">
                  <c:v>0.79480000000000006</c:v>
                </c:pt>
                <c:pt idx="7949">
                  <c:v>0.79490000000000005</c:v>
                </c:pt>
                <c:pt idx="7950">
                  <c:v>0.79500000000000004</c:v>
                </c:pt>
                <c:pt idx="7951">
                  <c:v>0.79510000000000003</c:v>
                </c:pt>
                <c:pt idx="7952">
                  <c:v>0.79520000000000002</c:v>
                </c:pt>
                <c:pt idx="7953">
                  <c:v>0.79530000000000001</c:v>
                </c:pt>
                <c:pt idx="7954">
                  <c:v>0.7954</c:v>
                </c:pt>
                <c:pt idx="7955">
                  <c:v>0.79549999999999998</c:v>
                </c:pt>
                <c:pt idx="7956">
                  <c:v>0.79560000000000008</c:v>
                </c:pt>
                <c:pt idx="7957">
                  <c:v>0.79570000000000007</c:v>
                </c:pt>
                <c:pt idx="7958">
                  <c:v>0.79580000000000006</c:v>
                </c:pt>
                <c:pt idx="7959">
                  <c:v>0.79590000000000005</c:v>
                </c:pt>
                <c:pt idx="7960">
                  <c:v>0.79600000000000004</c:v>
                </c:pt>
                <c:pt idx="7961">
                  <c:v>0.79610000000000003</c:v>
                </c:pt>
                <c:pt idx="7962">
                  <c:v>0.79620000000000002</c:v>
                </c:pt>
                <c:pt idx="7963">
                  <c:v>0.79630000000000001</c:v>
                </c:pt>
                <c:pt idx="7964">
                  <c:v>0.7964</c:v>
                </c:pt>
                <c:pt idx="7965">
                  <c:v>0.79649999999999999</c:v>
                </c:pt>
                <c:pt idx="7966">
                  <c:v>0.79660000000000009</c:v>
                </c:pt>
                <c:pt idx="7967">
                  <c:v>0.79670000000000007</c:v>
                </c:pt>
                <c:pt idx="7968">
                  <c:v>0.79680000000000006</c:v>
                </c:pt>
                <c:pt idx="7969">
                  <c:v>0.79690000000000005</c:v>
                </c:pt>
                <c:pt idx="7970">
                  <c:v>0.79700000000000004</c:v>
                </c:pt>
                <c:pt idx="7971">
                  <c:v>0.79710000000000003</c:v>
                </c:pt>
                <c:pt idx="7972">
                  <c:v>0.79720000000000002</c:v>
                </c:pt>
                <c:pt idx="7973">
                  <c:v>0.79730000000000001</c:v>
                </c:pt>
                <c:pt idx="7974">
                  <c:v>0.7974</c:v>
                </c:pt>
                <c:pt idx="7975">
                  <c:v>0.79749999999999999</c:v>
                </c:pt>
                <c:pt idx="7976">
                  <c:v>0.79760000000000009</c:v>
                </c:pt>
                <c:pt idx="7977">
                  <c:v>0.79770000000000008</c:v>
                </c:pt>
                <c:pt idx="7978">
                  <c:v>0.79780000000000006</c:v>
                </c:pt>
                <c:pt idx="7979">
                  <c:v>0.79790000000000005</c:v>
                </c:pt>
                <c:pt idx="7980">
                  <c:v>0.79800000000000004</c:v>
                </c:pt>
                <c:pt idx="7981">
                  <c:v>0.79810000000000003</c:v>
                </c:pt>
                <c:pt idx="7982">
                  <c:v>0.79820000000000002</c:v>
                </c:pt>
                <c:pt idx="7983">
                  <c:v>0.79830000000000001</c:v>
                </c:pt>
                <c:pt idx="7984">
                  <c:v>0.7984</c:v>
                </c:pt>
                <c:pt idx="7985">
                  <c:v>0.79849999999999999</c:v>
                </c:pt>
                <c:pt idx="7986">
                  <c:v>0.79860000000000009</c:v>
                </c:pt>
                <c:pt idx="7987">
                  <c:v>0.79870000000000008</c:v>
                </c:pt>
                <c:pt idx="7988">
                  <c:v>0.79880000000000007</c:v>
                </c:pt>
                <c:pt idx="7989">
                  <c:v>0.79890000000000005</c:v>
                </c:pt>
                <c:pt idx="7990">
                  <c:v>0.79900000000000004</c:v>
                </c:pt>
                <c:pt idx="7991">
                  <c:v>0.79910000000000003</c:v>
                </c:pt>
                <c:pt idx="7992">
                  <c:v>0.79920000000000002</c:v>
                </c:pt>
                <c:pt idx="7993">
                  <c:v>0.79930000000000001</c:v>
                </c:pt>
                <c:pt idx="7994">
                  <c:v>0.7994</c:v>
                </c:pt>
                <c:pt idx="7995">
                  <c:v>0.79949999999999999</c:v>
                </c:pt>
                <c:pt idx="7996">
                  <c:v>0.79960000000000009</c:v>
                </c:pt>
                <c:pt idx="7997">
                  <c:v>0.79970000000000008</c:v>
                </c:pt>
                <c:pt idx="7998">
                  <c:v>0.79980000000000007</c:v>
                </c:pt>
                <c:pt idx="7999">
                  <c:v>0.79990000000000006</c:v>
                </c:pt>
                <c:pt idx="8000">
                  <c:v>0.8</c:v>
                </c:pt>
                <c:pt idx="8001">
                  <c:v>0.80010000000000003</c:v>
                </c:pt>
                <c:pt idx="8002">
                  <c:v>0.80020000000000002</c:v>
                </c:pt>
                <c:pt idx="8003">
                  <c:v>0.80030000000000001</c:v>
                </c:pt>
                <c:pt idx="8004">
                  <c:v>0.8004</c:v>
                </c:pt>
                <c:pt idx="8005">
                  <c:v>0.80049999999999999</c:v>
                </c:pt>
                <c:pt idx="8006">
                  <c:v>0.80060000000000009</c:v>
                </c:pt>
                <c:pt idx="8007">
                  <c:v>0.80070000000000008</c:v>
                </c:pt>
                <c:pt idx="8008">
                  <c:v>0.80080000000000007</c:v>
                </c:pt>
                <c:pt idx="8009">
                  <c:v>0.80090000000000006</c:v>
                </c:pt>
                <c:pt idx="8010">
                  <c:v>0.80100000000000005</c:v>
                </c:pt>
                <c:pt idx="8011">
                  <c:v>0.80110000000000003</c:v>
                </c:pt>
                <c:pt idx="8012">
                  <c:v>0.80120000000000002</c:v>
                </c:pt>
                <c:pt idx="8013">
                  <c:v>0.80130000000000001</c:v>
                </c:pt>
                <c:pt idx="8014">
                  <c:v>0.8014</c:v>
                </c:pt>
                <c:pt idx="8015">
                  <c:v>0.80149999999999999</c:v>
                </c:pt>
                <c:pt idx="8016">
                  <c:v>0.80160000000000009</c:v>
                </c:pt>
                <c:pt idx="8017">
                  <c:v>0.80170000000000008</c:v>
                </c:pt>
                <c:pt idx="8018">
                  <c:v>0.80180000000000007</c:v>
                </c:pt>
                <c:pt idx="8019">
                  <c:v>0.80190000000000006</c:v>
                </c:pt>
                <c:pt idx="8020">
                  <c:v>0.80200000000000005</c:v>
                </c:pt>
                <c:pt idx="8021">
                  <c:v>0.80210000000000004</c:v>
                </c:pt>
                <c:pt idx="8022">
                  <c:v>0.80220000000000002</c:v>
                </c:pt>
                <c:pt idx="8023">
                  <c:v>0.80230000000000001</c:v>
                </c:pt>
                <c:pt idx="8024">
                  <c:v>0.8024</c:v>
                </c:pt>
                <c:pt idx="8025">
                  <c:v>0.80249999999999999</c:v>
                </c:pt>
                <c:pt idx="8026">
                  <c:v>0.80260000000000009</c:v>
                </c:pt>
                <c:pt idx="8027">
                  <c:v>0.80270000000000008</c:v>
                </c:pt>
                <c:pt idx="8028">
                  <c:v>0.80280000000000007</c:v>
                </c:pt>
                <c:pt idx="8029">
                  <c:v>0.80290000000000006</c:v>
                </c:pt>
                <c:pt idx="8030">
                  <c:v>0.80300000000000005</c:v>
                </c:pt>
                <c:pt idx="8031">
                  <c:v>0.80310000000000004</c:v>
                </c:pt>
                <c:pt idx="8032">
                  <c:v>0.80320000000000003</c:v>
                </c:pt>
                <c:pt idx="8033">
                  <c:v>0.80330000000000001</c:v>
                </c:pt>
                <c:pt idx="8034">
                  <c:v>0.8034</c:v>
                </c:pt>
                <c:pt idx="8035">
                  <c:v>0.80349999999999999</c:v>
                </c:pt>
                <c:pt idx="8036">
                  <c:v>0.80360000000000009</c:v>
                </c:pt>
                <c:pt idx="8037">
                  <c:v>0.80370000000000008</c:v>
                </c:pt>
                <c:pt idx="8038">
                  <c:v>0.80380000000000007</c:v>
                </c:pt>
                <c:pt idx="8039">
                  <c:v>0.80390000000000006</c:v>
                </c:pt>
                <c:pt idx="8040">
                  <c:v>0.80400000000000005</c:v>
                </c:pt>
                <c:pt idx="8041">
                  <c:v>0.80410000000000004</c:v>
                </c:pt>
                <c:pt idx="8042">
                  <c:v>0.80420000000000003</c:v>
                </c:pt>
                <c:pt idx="8043">
                  <c:v>0.80430000000000001</c:v>
                </c:pt>
                <c:pt idx="8044">
                  <c:v>0.8044</c:v>
                </c:pt>
                <c:pt idx="8045">
                  <c:v>0.80449999999999999</c:v>
                </c:pt>
                <c:pt idx="8046">
                  <c:v>0.80460000000000009</c:v>
                </c:pt>
                <c:pt idx="8047">
                  <c:v>0.80470000000000008</c:v>
                </c:pt>
                <c:pt idx="8048">
                  <c:v>0.80480000000000007</c:v>
                </c:pt>
                <c:pt idx="8049">
                  <c:v>0.80490000000000006</c:v>
                </c:pt>
                <c:pt idx="8050">
                  <c:v>0.80500000000000005</c:v>
                </c:pt>
                <c:pt idx="8051">
                  <c:v>0.80510000000000004</c:v>
                </c:pt>
                <c:pt idx="8052">
                  <c:v>0.80520000000000003</c:v>
                </c:pt>
                <c:pt idx="8053">
                  <c:v>0.80530000000000002</c:v>
                </c:pt>
                <c:pt idx="8054">
                  <c:v>0.8054</c:v>
                </c:pt>
                <c:pt idx="8055">
                  <c:v>0.80549999999999999</c:v>
                </c:pt>
                <c:pt idx="8056">
                  <c:v>0.80560000000000009</c:v>
                </c:pt>
                <c:pt idx="8057">
                  <c:v>0.80570000000000008</c:v>
                </c:pt>
                <c:pt idx="8058">
                  <c:v>0.80580000000000007</c:v>
                </c:pt>
                <c:pt idx="8059">
                  <c:v>0.80590000000000006</c:v>
                </c:pt>
                <c:pt idx="8060">
                  <c:v>0.80600000000000005</c:v>
                </c:pt>
                <c:pt idx="8061">
                  <c:v>0.80610000000000004</c:v>
                </c:pt>
                <c:pt idx="8062">
                  <c:v>0.80620000000000003</c:v>
                </c:pt>
                <c:pt idx="8063">
                  <c:v>0.80630000000000002</c:v>
                </c:pt>
                <c:pt idx="8064">
                  <c:v>0.80640000000000001</c:v>
                </c:pt>
                <c:pt idx="8065">
                  <c:v>0.80649999999999999</c:v>
                </c:pt>
                <c:pt idx="8066">
                  <c:v>0.80659999999999998</c:v>
                </c:pt>
                <c:pt idx="8067">
                  <c:v>0.80670000000000008</c:v>
                </c:pt>
                <c:pt idx="8068">
                  <c:v>0.80680000000000007</c:v>
                </c:pt>
                <c:pt idx="8069">
                  <c:v>0.80690000000000006</c:v>
                </c:pt>
                <c:pt idx="8070">
                  <c:v>0.80700000000000005</c:v>
                </c:pt>
                <c:pt idx="8071">
                  <c:v>0.80710000000000004</c:v>
                </c:pt>
                <c:pt idx="8072">
                  <c:v>0.80720000000000003</c:v>
                </c:pt>
                <c:pt idx="8073">
                  <c:v>0.80730000000000002</c:v>
                </c:pt>
                <c:pt idx="8074">
                  <c:v>0.80740000000000001</c:v>
                </c:pt>
                <c:pt idx="8075">
                  <c:v>0.8075</c:v>
                </c:pt>
                <c:pt idx="8076">
                  <c:v>0.80759999999999998</c:v>
                </c:pt>
                <c:pt idx="8077">
                  <c:v>0.80770000000000008</c:v>
                </c:pt>
                <c:pt idx="8078">
                  <c:v>0.80780000000000007</c:v>
                </c:pt>
                <c:pt idx="8079">
                  <c:v>0.80790000000000006</c:v>
                </c:pt>
                <c:pt idx="8080">
                  <c:v>0.80800000000000005</c:v>
                </c:pt>
                <c:pt idx="8081">
                  <c:v>0.80810000000000004</c:v>
                </c:pt>
                <c:pt idx="8082">
                  <c:v>0.80820000000000003</c:v>
                </c:pt>
                <c:pt idx="8083">
                  <c:v>0.80830000000000002</c:v>
                </c:pt>
                <c:pt idx="8084">
                  <c:v>0.80840000000000001</c:v>
                </c:pt>
                <c:pt idx="8085">
                  <c:v>0.8085</c:v>
                </c:pt>
                <c:pt idx="8086">
                  <c:v>0.80859999999999999</c:v>
                </c:pt>
                <c:pt idx="8087">
                  <c:v>0.80870000000000009</c:v>
                </c:pt>
                <c:pt idx="8088">
                  <c:v>0.80880000000000007</c:v>
                </c:pt>
                <c:pt idx="8089">
                  <c:v>0.80890000000000006</c:v>
                </c:pt>
                <c:pt idx="8090">
                  <c:v>0.80900000000000005</c:v>
                </c:pt>
                <c:pt idx="8091">
                  <c:v>0.80910000000000004</c:v>
                </c:pt>
                <c:pt idx="8092">
                  <c:v>0.80920000000000003</c:v>
                </c:pt>
                <c:pt idx="8093">
                  <c:v>0.80930000000000002</c:v>
                </c:pt>
                <c:pt idx="8094">
                  <c:v>0.80940000000000001</c:v>
                </c:pt>
                <c:pt idx="8095">
                  <c:v>0.8095</c:v>
                </c:pt>
                <c:pt idx="8096">
                  <c:v>0.80959999999999999</c:v>
                </c:pt>
                <c:pt idx="8097">
                  <c:v>0.80970000000000009</c:v>
                </c:pt>
                <c:pt idx="8098">
                  <c:v>0.80980000000000008</c:v>
                </c:pt>
                <c:pt idx="8099">
                  <c:v>0.80990000000000006</c:v>
                </c:pt>
                <c:pt idx="8100">
                  <c:v>0.81</c:v>
                </c:pt>
                <c:pt idx="8101">
                  <c:v>0.81010000000000004</c:v>
                </c:pt>
                <c:pt idx="8102">
                  <c:v>0.81020000000000003</c:v>
                </c:pt>
                <c:pt idx="8103">
                  <c:v>0.81030000000000002</c:v>
                </c:pt>
                <c:pt idx="8104">
                  <c:v>0.81040000000000001</c:v>
                </c:pt>
                <c:pt idx="8105">
                  <c:v>0.8105</c:v>
                </c:pt>
                <c:pt idx="8106">
                  <c:v>0.81059999999999999</c:v>
                </c:pt>
                <c:pt idx="8107">
                  <c:v>0.81070000000000009</c:v>
                </c:pt>
                <c:pt idx="8108">
                  <c:v>0.81080000000000008</c:v>
                </c:pt>
                <c:pt idx="8109">
                  <c:v>0.81090000000000007</c:v>
                </c:pt>
                <c:pt idx="8110">
                  <c:v>0.81100000000000005</c:v>
                </c:pt>
                <c:pt idx="8111">
                  <c:v>0.81110000000000004</c:v>
                </c:pt>
                <c:pt idx="8112">
                  <c:v>0.81120000000000003</c:v>
                </c:pt>
                <c:pt idx="8113">
                  <c:v>0.81130000000000002</c:v>
                </c:pt>
                <c:pt idx="8114">
                  <c:v>0.81140000000000001</c:v>
                </c:pt>
                <c:pt idx="8115">
                  <c:v>0.8115</c:v>
                </c:pt>
                <c:pt idx="8116">
                  <c:v>0.81159999999999999</c:v>
                </c:pt>
                <c:pt idx="8117">
                  <c:v>0.81170000000000009</c:v>
                </c:pt>
                <c:pt idx="8118">
                  <c:v>0.81180000000000008</c:v>
                </c:pt>
                <c:pt idx="8119">
                  <c:v>0.81190000000000007</c:v>
                </c:pt>
                <c:pt idx="8120">
                  <c:v>0.81200000000000006</c:v>
                </c:pt>
                <c:pt idx="8121">
                  <c:v>0.81210000000000004</c:v>
                </c:pt>
                <c:pt idx="8122">
                  <c:v>0.81220000000000003</c:v>
                </c:pt>
                <c:pt idx="8123">
                  <c:v>0.81230000000000002</c:v>
                </c:pt>
                <c:pt idx="8124">
                  <c:v>0.81240000000000001</c:v>
                </c:pt>
                <c:pt idx="8125">
                  <c:v>0.8125</c:v>
                </c:pt>
                <c:pt idx="8126">
                  <c:v>0.81259999999999999</c:v>
                </c:pt>
                <c:pt idx="8127">
                  <c:v>0.81270000000000009</c:v>
                </c:pt>
                <c:pt idx="8128">
                  <c:v>0.81280000000000008</c:v>
                </c:pt>
                <c:pt idx="8129">
                  <c:v>0.81290000000000007</c:v>
                </c:pt>
                <c:pt idx="8130">
                  <c:v>0.81300000000000006</c:v>
                </c:pt>
                <c:pt idx="8131">
                  <c:v>0.81310000000000004</c:v>
                </c:pt>
                <c:pt idx="8132">
                  <c:v>0.81320000000000003</c:v>
                </c:pt>
                <c:pt idx="8133">
                  <c:v>0.81330000000000002</c:v>
                </c:pt>
                <c:pt idx="8134">
                  <c:v>0.81340000000000001</c:v>
                </c:pt>
                <c:pt idx="8135">
                  <c:v>0.8135</c:v>
                </c:pt>
                <c:pt idx="8136">
                  <c:v>0.81359999999999999</c:v>
                </c:pt>
                <c:pt idx="8137">
                  <c:v>0.81370000000000009</c:v>
                </c:pt>
                <c:pt idx="8138">
                  <c:v>0.81380000000000008</c:v>
                </c:pt>
                <c:pt idx="8139">
                  <c:v>0.81390000000000007</c:v>
                </c:pt>
                <c:pt idx="8140">
                  <c:v>0.81400000000000006</c:v>
                </c:pt>
                <c:pt idx="8141">
                  <c:v>0.81410000000000005</c:v>
                </c:pt>
                <c:pt idx="8142">
                  <c:v>0.81420000000000003</c:v>
                </c:pt>
                <c:pt idx="8143">
                  <c:v>0.81430000000000002</c:v>
                </c:pt>
                <c:pt idx="8144">
                  <c:v>0.81440000000000001</c:v>
                </c:pt>
                <c:pt idx="8145">
                  <c:v>0.8145</c:v>
                </c:pt>
                <c:pt idx="8146">
                  <c:v>0.81459999999999999</c:v>
                </c:pt>
                <c:pt idx="8147">
                  <c:v>0.81470000000000009</c:v>
                </c:pt>
                <c:pt idx="8148">
                  <c:v>0.81480000000000008</c:v>
                </c:pt>
                <c:pt idx="8149">
                  <c:v>0.81490000000000007</c:v>
                </c:pt>
                <c:pt idx="8150">
                  <c:v>0.81500000000000006</c:v>
                </c:pt>
                <c:pt idx="8151">
                  <c:v>0.81510000000000005</c:v>
                </c:pt>
                <c:pt idx="8152">
                  <c:v>0.81520000000000004</c:v>
                </c:pt>
                <c:pt idx="8153">
                  <c:v>0.81530000000000002</c:v>
                </c:pt>
                <c:pt idx="8154">
                  <c:v>0.81540000000000001</c:v>
                </c:pt>
                <c:pt idx="8155">
                  <c:v>0.8155</c:v>
                </c:pt>
                <c:pt idx="8156">
                  <c:v>0.81559999999999999</c:v>
                </c:pt>
                <c:pt idx="8157">
                  <c:v>0.81570000000000009</c:v>
                </c:pt>
                <c:pt idx="8158">
                  <c:v>0.81580000000000008</c:v>
                </c:pt>
                <c:pt idx="8159">
                  <c:v>0.81590000000000007</c:v>
                </c:pt>
                <c:pt idx="8160">
                  <c:v>0.81600000000000006</c:v>
                </c:pt>
                <c:pt idx="8161">
                  <c:v>0.81610000000000005</c:v>
                </c:pt>
                <c:pt idx="8162">
                  <c:v>0.81620000000000004</c:v>
                </c:pt>
                <c:pt idx="8163">
                  <c:v>0.81630000000000003</c:v>
                </c:pt>
                <c:pt idx="8164">
                  <c:v>0.81640000000000001</c:v>
                </c:pt>
                <c:pt idx="8165">
                  <c:v>0.8165</c:v>
                </c:pt>
                <c:pt idx="8166">
                  <c:v>0.81659999999999999</c:v>
                </c:pt>
                <c:pt idx="8167">
                  <c:v>0.81670000000000009</c:v>
                </c:pt>
                <c:pt idx="8168">
                  <c:v>0.81680000000000008</c:v>
                </c:pt>
                <c:pt idx="8169">
                  <c:v>0.81690000000000007</c:v>
                </c:pt>
                <c:pt idx="8170">
                  <c:v>0.81700000000000006</c:v>
                </c:pt>
                <c:pt idx="8171">
                  <c:v>0.81710000000000005</c:v>
                </c:pt>
                <c:pt idx="8172">
                  <c:v>0.81720000000000004</c:v>
                </c:pt>
                <c:pt idx="8173">
                  <c:v>0.81730000000000003</c:v>
                </c:pt>
                <c:pt idx="8174">
                  <c:v>0.81740000000000002</c:v>
                </c:pt>
                <c:pt idx="8175">
                  <c:v>0.8175</c:v>
                </c:pt>
                <c:pt idx="8176">
                  <c:v>0.81759999999999999</c:v>
                </c:pt>
                <c:pt idx="8177">
                  <c:v>0.81770000000000009</c:v>
                </c:pt>
                <c:pt idx="8178">
                  <c:v>0.81780000000000008</c:v>
                </c:pt>
                <c:pt idx="8179">
                  <c:v>0.81790000000000007</c:v>
                </c:pt>
                <c:pt idx="8180">
                  <c:v>0.81800000000000006</c:v>
                </c:pt>
                <c:pt idx="8181">
                  <c:v>0.81810000000000005</c:v>
                </c:pt>
                <c:pt idx="8182">
                  <c:v>0.81820000000000004</c:v>
                </c:pt>
                <c:pt idx="8183">
                  <c:v>0.81830000000000003</c:v>
                </c:pt>
                <c:pt idx="8184">
                  <c:v>0.81840000000000002</c:v>
                </c:pt>
                <c:pt idx="8185">
                  <c:v>0.81850000000000001</c:v>
                </c:pt>
                <c:pt idx="8186">
                  <c:v>0.81859999999999999</c:v>
                </c:pt>
                <c:pt idx="8187">
                  <c:v>0.81870000000000009</c:v>
                </c:pt>
                <c:pt idx="8188">
                  <c:v>0.81880000000000008</c:v>
                </c:pt>
                <c:pt idx="8189">
                  <c:v>0.81890000000000007</c:v>
                </c:pt>
                <c:pt idx="8190">
                  <c:v>0.81900000000000006</c:v>
                </c:pt>
                <c:pt idx="8191">
                  <c:v>0.81910000000000005</c:v>
                </c:pt>
                <c:pt idx="8192">
                  <c:v>0.81920000000000004</c:v>
                </c:pt>
                <c:pt idx="8193">
                  <c:v>0.81930000000000003</c:v>
                </c:pt>
                <c:pt idx="8194">
                  <c:v>0.81940000000000002</c:v>
                </c:pt>
                <c:pt idx="8195">
                  <c:v>0.81950000000000001</c:v>
                </c:pt>
                <c:pt idx="8196">
                  <c:v>0.8196</c:v>
                </c:pt>
                <c:pt idx="8197">
                  <c:v>0.81969999999999998</c:v>
                </c:pt>
                <c:pt idx="8198">
                  <c:v>0.81980000000000008</c:v>
                </c:pt>
                <c:pt idx="8199">
                  <c:v>0.81990000000000007</c:v>
                </c:pt>
                <c:pt idx="8200">
                  <c:v>0.82000000000000006</c:v>
                </c:pt>
                <c:pt idx="8201">
                  <c:v>0.82010000000000005</c:v>
                </c:pt>
                <c:pt idx="8202">
                  <c:v>0.82020000000000004</c:v>
                </c:pt>
                <c:pt idx="8203">
                  <c:v>0.82030000000000003</c:v>
                </c:pt>
                <c:pt idx="8204">
                  <c:v>0.82040000000000002</c:v>
                </c:pt>
                <c:pt idx="8205">
                  <c:v>0.82050000000000001</c:v>
                </c:pt>
                <c:pt idx="8206">
                  <c:v>0.8206</c:v>
                </c:pt>
                <c:pt idx="8207">
                  <c:v>0.82069999999999999</c:v>
                </c:pt>
                <c:pt idx="8208">
                  <c:v>0.82080000000000009</c:v>
                </c:pt>
                <c:pt idx="8209">
                  <c:v>0.82090000000000007</c:v>
                </c:pt>
                <c:pt idx="8210">
                  <c:v>0.82100000000000006</c:v>
                </c:pt>
                <c:pt idx="8211">
                  <c:v>0.82110000000000005</c:v>
                </c:pt>
                <c:pt idx="8212">
                  <c:v>0.82120000000000004</c:v>
                </c:pt>
                <c:pt idx="8213">
                  <c:v>0.82130000000000003</c:v>
                </c:pt>
                <c:pt idx="8214">
                  <c:v>0.82140000000000002</c:v>
                </c:pt>
                <c:pt idx="8215">
                  <c:v>0.82150000000000001</c:v>
                </c:pt>
                <c:pt idx="8216">
                  <c:v>0.8216</c:v>
                </c:pt>
                <c:pt idx="8217">
                  <c:v>0.82169999999999999</c:v>
                </c:pt>
                <c:pt idx="8218">
                  <c:v>0.82180000000000009</c:v>
                </c:pt>
                <c:pt idx="8219">
                  <c:v>0.82190000000000007</c:v>
                </c:pt>
                <c:pt idx="8220">
                  <c:v>0.82200000000000006</c:v>
                </c:pt>
                <c:pt idx="8221">
                  <c:v>0.82210000000000005</c:v>
                </c:pt>
                <c:pt idx="8222">
                  <c:v>0.82220000000000004</c:v>
                </c:pt>
                <c:pt idx="8223">
                  <c:v>0.82230000000000003</c:v>
                </c:pt>
                <c:pt idx="8224">
                  <c:v>0.82240000000000002</c:v>
                </c:pt>
                <c:pt idx="8225">
                  <c:v>0.82250000000000001</c:v>
                </c:pt>
                <c:pt idx="8226">
                  <c:v>0.8226</c:v>
                </c:pt>
                <c:pt idx="8227">
                  <c:v>0.82269999999999999</c:v>
                </c:pt>
                <c:pt idx="8228">
                  <c:v>0.82280000000000009</c:v>
                </c:pt>
                <c:pt idx="8229">
                  <c:v>0.82290000000000008</c:v>
                </c:pt>
                <c:pt idx="8230">
                  <c:v>0.82300000000000006</c:v>
                </c:pt>
                <c:pt idx="8231">
                  <c:v>0.82310000000000005</c:v>
                </c:pt>
                <c:pt idx="8232">
                  <c:v>0.82320000000000004</c:v>
                </c:pt>
                <c:pt idx="8233">
                  <c:v>0.82330000000000003</c:v>
                </c:pt>
                <c:pt idx="8234">
                  <c:v>0.82340000000000002</c:v>
                </c:pt>
                <c:pt idx="8235">
                  <c:v>0.82350000000000001</c:v>
                </c:pt>
                <c:pt idx="8236">
                  <c:v>0.8236</c:v>
                </c:pt>
                <c:pt idx="8237">
                  <c:v>0.82369999999999999</c:v>
                </c:pt>
                <c:pt idx="8238">
                  <c:v>0.82380000000000009</c:v>
                </c:pt>
                <c:pt idx="8239">
                  <c:v>0.82390000000000008</c:v>
                </c:pt>
                <c:pt idx="8240">
                  <c:v>0.82400000000000007</c:v>
                </c:pt>
                <c:pt idx="8241">
                  <c:v>0.82410000000000005</c:v>
                </c:pt>
                <c:pt idx="8242">
                  <c:v>0.82420000000000004</c:v>
                </c:pt>
                <c:pt idx="8243">
                  <c:v>0.82430000000000003</c:v>
                </c:pt>
                <c:pt idx="8244">
                  <c:v>0.82440000000000002</c:v>
                </c:pt>
                <c:pt idx="8245">
                  <c:v>0.82450000000000001</c:v>
                </c:pt>
                <c:pt idx="8246">
                  <c:v>0.8246</c:v>
                </c:pt>
                <c:pt idx="8247">
                  <c:v>0.82469999999999999</c:v>
                </c:pt>
                <c:pt idx="8248">
                  <c:v>0.82480000000000009</c:v>
                </c:pt>
                <c:pt idx="8249">
                  <c:v>0.82490000000000008</c:v>
                </c:pt>
                <c:pt idx="8250">
                  <c:v>0.82500000000000007</c:v>
                </c:pt>
                <c:pt idx="8251">
                  <c:v>0.82510000000000006</c:v>
                </c:pt>
                <c:pt idx="8252">
                  <c:v>0.82520000000000004</c:v>
                </c:pt>
                <c:pt idx="8253">
                  <c:v>0.82530000000000003</c:v>
                </c:pt>
                <c:pt idx="8254">
                  <c:v>0.82540000000000002</c:v>
                </c:pt>
                <c:pt idx="8255">
                  <c:v>0.82550000000000001</c:v>
                </c:pt>
                <c:pt idx="8256">
                  <c:v>0.8256</c:v>
                </c:pt>
                <c:pt idx="8257">
                  <c:v>0.82569999999999999</c:v>
                </c:pt>
                <c:pt idx="8258">
                  <c:v>0.82580000000000009</c:v>
                </c:pt>
                <c:pt idx="8259">
                  <c:v>0.82590000000000008</c:v>
                </c:pt>
                <c:pt idx="8260">
                  <c:v>0.82600000000000007</c:v>
                </c:pt>
                <c:pt idx="8261">
                  <c:v>0.82610000000000006</c:v>
                </c:pt>
                <c:pt idx="8262">
                  <c:v>0.82620000000000005</c:v>
                </c:pt>
                <c:pt idx="8263">
                  <c:v>0.82630000000000003</c:v>
                </c:pt>
                <c:pt idx="8264">
                  <c:v>0.82640000000000002</c:v>
                </c:pt>
                <c:pt idx="8265">
                  <c:v>0.82650000000000001</c:v>
                </c:pt>
                <c:pt idx="8266">
                  <c:v>0.8266</c:v>
                </c:pt>
                <c:pt idx="8267">
                  <c:v>0.82669999999999999</c:v>
                </c:pt>
                <c:pt idx="8268">
                  <c:v>0.82680000000000009</c:v>
                </c:pt>
                <c:pt idx="8269">
                  <c:v>0.82690000000000008</c:v>
                </c:pt>
                <c:pt idx="8270">
                  <c:v>0.82700000000000007</c:v>
                </c:pt>
                <c:pt idx="8271">
                  <c:v>0.82710000000000006</c:v>
                </c:pt>
                <c:pt idx="8272">
                  <c:v>0.82720000000000005</c:v>
                </c:pt>
                <c:pt idx="8273">
                  <c:v>0.82730000000000004</c:v>
                </c:pt>
                <c:pt idx="8274">
                  <c:v>0.82740000000000002</c:v>
                </c:pt>
                <c:pt idx="8275">
                  <c:v>0.82750000000000001</c:v>
                </c:pt>
                <c:pt idx="8276">
                  <c:v>0.8276</c:v>
                </c:pt>
                <c:pt idx="8277">
                  <c:v>0.82769999999999999</c:v>
                </c:pt>
                <c:pt idx="8278">
                  <c:v>0.82780000000000009</c:v>
                </c:pt>
                <c:pt idx="8279">
                  <c:v>0.82790000000000008</c:v>
                </c:pt>
                <c:pt idx="8280">
                  <c:v>0.82800000000000007</c:v>
                </c:pt>
                <c:pt idx="8281">
                  <c:v>0.82810000000000006</c:v>
                </c:pt>
                <c:pt idx="8282">
                  <c:v>0.82820000000000005</c:v>
                </c:pt>
                <c:pt idx="8283">
                  <c:v>0.82830000000000004</c:v>
                </c:pt>
                <c:pt idx="8284">
                  <c:v>0.82840000000000003</c:v>
                </c:pt>
                <c:pt idx="8285">
                  <c:v>0.82850000000000001</c:v>
                </c:pt>
                <c:pt idx="8286">
                  <c:v>0.8286</c:v>
                </c:pt>
                <c:pt idx="8287">
                  <c:v>0.82869999999999999</c:v>
                </c:pt>
                <c:pt idx="8288">
                  <c:v>0.82880000000000009</c:v>
                </c:pt>
                <c:pt idx="8289">
                  <c:v>0.82890000000000008</c:v>
                </c:pt>
                <c:pt idx="8290">
                  <c:v>0.82900000000000007</c:v>
                </c:pt>
                <c:pt idx="8291">
                  <c:v>0.82910000000000006</c:v>
                </c:pt>
                <c:pt idx="8292">
                  <c:v>0.82920000000000005</c:v>
                </c:pt>
                <c:pt idx="8293">
                  <c:v>0.82930000000000004</c:v>
                </c:pt>
                <c:pt idx="8294">
                  <c:v>0.82940000000000003</c:v>
                </c:pt>
                <c:pt idx="8295">
                  <c:v>0.82950000000000002</c:v>
                </c:pt>
                <c:pt idx="8296">
                  <c:v>0.8296</c:v>
                </c:pt>
                <c:pt idx="8297">
                  <c:v>0.82969999999999999</c:v>
                </c:pt>
                <c:pt idx="8298">
                  <c:v>0.82980000000000009</c:v>
                </c:pt>
                <c:pt idx="8299">
                  <c:v>0.82990000000000008</c:v>
                </c:pt>
                <c:pt idx="8300">
                  <c:v>0.83000000000000007</c:v>
                </c:pt>
                <c:pt idx="8301">
                  <c:v>0.83010000000000006</c:v>
                </c:pt>
                <c:pt idx="8302">
                  <c:v>0.83020000000000005</c:v>
                </c:pt>
                <c:pt idx="8303">
                  <c:v>0.83030000000000004</c:v>
                </c:pt>
                <c:pt idx="8304">
                  <c:v>0.83040000000000003</c:v>
                </c:pt>
                <c:pt idx="8305">
                  <c:v>0.83050000000000002</c:v>
                </c:pt>
                <c:pt idx="8306">
                  <c:v>0.8306</c:v>
                </c:pt>
                <c:pt idx="8307">
                  <c:v>0.83069999999999999</c:v>
                </c:pt>
                <c:pt idx="8308">
                  <c:v>0.83080000000000009</c:v>
                </c:pt>
                <c:pt idx="8309">
                  <c:v>0.83090000000000008</c:v>
                </c:pt>
                <c:pt idx="8310">
                  <c:v>0.83100000000000007</c:v>
                </c:pt>
                <c:pt idx="8311">
                  <c:v>0.83110000000000006</c:v>
                </c:pt>
                <c:pt idx="8312">
                  <c:v>0.83120000000000005</c:v>
                </c:pt>
                <c:pt idx="8313">
                  <c:v>0.83130000000000004</c:v>
                </c:pt>
                <c:pt idx="8314">
                  <c:v>0.83140000000000003</c:v>
                </c:pt>
                <c:pt idx="8315">
                  <c:v>0.83150000000000002</c:v>
                </c:pt>
                <c:pt idx="8316">
                  <c:v>0.83160000000000001</c:v>
                </c:pt>
                <c:pt idx="8317">
                  <c:v>0.83169999999999999</c:v>
                </c:pt>
                <c:pt idx="8318">
                  <c:v>0.83180000000000009</c:v>
                </c:pt>
                <c:pt idx="8319">
                  <c:v>0.83190000000000008</c:v>
                </c:pt>
                <c:pt idx="8320">
                  <c:v>0.83200000000000007</c:v>
                </c:pt>
                <c:pt idx="8321">
                  <c:v>0.83210000000000006</c:v>
                </c:pt>
                <c:pt idx="8322">
                  <c:v>0.83220000000000005</c:v>
                </c:pt>
                <c:pt idx="8323">
                  <c:v>0.83230000000000004</c:v>
                </c:pt>
                <c:pt idx="8324">
                  <c:v>0.83240000000000003</c:v>
                </c:pt>
                <c:pt idx="8325">
                  <c:v>0.83250000000000002</c:v>
                </c:pt>
                <c:pt idx="8326">
                  <c:v>0.83260000000000001</c:v>
                </c:pt>
                <c:pt idx="8327">
                  <c:v>0.8327</c:v>
                </c:pt>
                <c:pt idx="8328">
                  <c:v>0.83279999999999998</c:v>
                </c:pt>
                <c:pt idx="8329">
                  <c:v>0.83290000000000008</c:v>
                </c:pt>
                <c:pt idx="8330">
                  <c:v>0.83300000000000007</c:v>
                </c:pt>
                <c:pt idx="8331">
                  <c:v>0.83310000000000006</c:v>
                </c:pt>
                <c:pt idx="8332">
                  <c:v>0.83320000000000005</c:v>
                </c:pt>
                <c:pt idx="8333">
                  <c:v>0.83330000000000004</c:v>
                </c:pt>
                <c:pt idx="8334">
                  <c:v>0.83340000000000003</c:v>
                </c:pt>
                <c:pt idx="8335">
                  <c:v>0.83350000000000002</c:v>
                </c:pt>
                <c:pt idx="8336">
                  <c:v>0.83360000000000001</c:v>
                </c:pt>
                <c:pt idx="8337">
                  <c:v>0.8337</c:v>
                </c:pt>
                <c:pt idx="8338">
                  <c:v>0.83379999999999999</c:v>
                </c:pt>
                <c:pt idx="8339">
                  <c:v>0.83390000000000009</c:v>
                </c:pt>
                <c:pt idx="8340">
                  <c:v>0.83400000000000007</c:v>
                </c:pt>
                <c:pt idx="8341">
                  <c:v>0.83410000000000006</c:v>
                </c:pt>
                <c:pt idx="8342">
                  <c:v>0.83420000000000005</c:v>
                </c:pt>
                <c:pt idx="8343">
                  <c:v>0.83430000000000004</c:v>
                </c:pt>
                <c:pt idx="8344">
                  <c:v>0.83440000000000003</c:v>
                </c:pt>
                <c:pt idx="8345">
                  <c:v>0.83450000000000002</c:v>
                </c:pt>
                <c:pt idx="8346">
                  <c:v>0.83460000000000001</c:v>
                </c:pt>
                <c:pt idx="8347">
                  <c:v>0.8347</c:v>
                </c:pt>
                <c:pt idx="8348">
                  <c:v>0.83479999999999999</c:v>
                </c:pt>
                <c:pt idx="8349">
                  <c:v>0.83490000000000009</c:v>
                </c:pt>
                <c:pt idx="8350">
                  <c:v>0.83500000000000008</c:v>
                </c:pt>
                <c:pt idx="8351">
                  <c:v>0.83510000000000006</c:v>
                </c:pt>
                <c:pt idx="8352">
                  <c:v>0.83520000000000005</c:v>
                </c:pt>
                <c:pt idx="8353">
                  <c:v>0.83530000000000004</c:v>
                </c:pt>
                <c:pt idx="8354">
                  <c:v>0.83540000000000003</c:v>
                </c:pt>
                <c:pt idx="8355">
                  <c:v>0.83550000000000002</c:v>
                </c:pt>
                <c:pt idx="8356">
                  <c:v>0.83560000000000001</c:v>
                </c:pt>
                <c:pt idx="8357">
                  <c:v>0.8357</c:v>
                </c:pt>
                <c:pt idx="8358">
                  <c:v>0.83579999999999999</c:v>
                </c:pt>
                <c:pt idx="8359">
                  <c:v>0.83590000000000009</c:v>
                </c:pt>
                <c:pt idx="8360">
                  <c:v>0.83600000000000008</c:v>
                </c:pt>
                <c:pt idx="8361">
                  <c:v>0.83610000000000007</c:v>
                </c:pt>
                <c:pt idx="8362">
                  <c:v>0.83620000000000005</c:v>
                </c:pt>
                <c:pt idx="8363">
                  <c:v>0.83630000000000004</c:v>
                </c:pt>
                <c:pt idx="8364">
                  <c:v>0.83640000000000003</c:v>
                </c:pt>
                <c:pt idx="8365">
                  <c:v>0.83650000000000002</c:v>
                </c:pt>
                <c:pt idx="8366">
                  <c:v>0.83660000000000001</c:v>
                </c:pt>
                <c:pt idx="8367">
                  <c:v>0.8367</c:v>
                </c:pt>
                <c:pt idx="8368">
                  <c:v>0.83679999999999999</c:v>
                </c:pt>
                <c:pt idx="8369">
                  <c:v>0.83690000000000009</c:v>
                </c:pt>
                <c:pt idx="8370">
                  <c:v>0.83700000000000008</c:v>
                </c:pt>
                <c:pt idx="8371">
                  <c:v>0.83710000000000007</c:v>
                </c:pt>
                <c:pt idx="8372">
                  <c:v>0.83720000000000006</c:v>
                </c:pt>
                <c:pt idx="8373">
                  <c:v>0.83730000000000004</c:v>
                </c:pt>
                <c:pt idx="8374">
                  <c:v>0.83740000000000003</c:v>
                </c:pt>
                <c:pt idx="8375">
                  <c:v>0.83750000000000002</c:v>
                </c:pt>
                <c:pt idx="8376">
                  <c:v>0.83760000000000001</c:v>
                </c:pt>
                <c:pt idx="8377">
                  <c:v>0.8377</c:v>
                </c:pt>
                <c:pt idx="8378">
                  <c:v>0.83779999999999999</c:v>
                </c:pt>
                <c:pt idx="8379">
                  <c:v>0.83790000000000009</c:v>
                </c:pt>
                <c:pt idx="8380">
                  <c:v>0.83800000000000008</c:v>
                </c:pt>
                <c:pt idx="8381">
                  <c:v>0.83810000000000007</c:v>
                </c:pt>
                <c:pt idx="8382">
                  <c:v>0.83820000000000006</c:v>
                </c:pt>
                <c:pt idx="8383">
                  <c:v>0.83830000000000005</c:v>
                </c:pt>
                <c:pt idx="8384">
                  <c:v>0.83840000000000003</c:v>
                </c:pt>
                <c:pt idx="8385">
                  <c:v>0.83850000000000002</c:v>
                </c:pt>
                <c:pt idx="8386">
                  <c:v>0.83860000000000001</c:v>
                </c:pt>
                <c:pt idx="8387">
                  <c:v>0.8387</c:v>
                </c:pt>
                <c:pt idx="8388">
                  <c:v>0.83879999999999999</c:v>
                </c:pt>
                <c:pt idx="8389">
                  <c:v>0.83890000000000009</c:v>
                </c:pt>
                <c:pt idx="8390">
                  <c:v>0.83900000000000008</c:v>
                </c:pt>
                <c:pt idx="8391">
                  <c:v>0.83910000000000007</c:v>
                </c:pt>
                <c:pt idx="8392">
                  <c:v>0.83920000000000006</c:v>
                </c:pt>
                <c:pt idx="8393">
                  <c:v>0.83930000000000005</c:v>
                </c:pt>
                <c:pt idx="8394">
                  <c:v>0.83940000000000003</c:v>
                </c:pt>
                <c:pt idx="8395">
                  <c:v>0.83950000000000002</c:v>
                </c:pt>
                <c:pt idx="8396">
                  <c:v>0.83960000000000001</c:v>
                </c:pt>
                <c:pt idx="8397">
                  <c:v>0.8397</c:v>
                </c:pt>
                <c:pt idx="8398">
                  <c:v>0.83979999999999999</c:v>
                </c:pt>
                <c:pt idx="8399">
                  <c:v>0.83990000000000009</c:v>
                </c:pt>
                <c:pt idx="8400">
                  <c:v>0.84000000000000008</c:v>
                </c:pt>
                <c:pt idx="8401">
                  <c:v>0.84010000000000007</c:v>
                </c:pt>
                <c:pt idx="8402">
                  <c:v>0.84020000000000006</c:v>
                </c:pt>
                <c:pt idx="8403">
                  <c:v>0.84030000000000005</c:v>
                </c:pt>
                <c:pt idx="8404">
                  <c:v>0.84040000000000004</c:v>
                </c:pt>
                <c:pt idx="8405">
                  <c:v>0.84050000000000002</c:v>
                </c:pt>
                <c:pt idx="8406">
                  <c:v>0.84060000000000001</c:v>
                </c:pt>
                <c:pt idx="8407">
                  <c:v>0.8407</c:v>
                </c:pt>
                <c:pt idx="8408">
                  <c:v>0.84079999999999999</c:v>
                </c:pt>
                <c:pt idx="8409">
                  <c:v>0.84090000000000009</c:v>
                </c:pt>
                <c:pt idx="8410">
                  <c:v>0.84100000000000008</c:v>
                </c:pt>
                <c:pt idx="8411">
                  <c:v>0.84110000000000007</c:v>
                </c:pt>
                <c:pt idx="8412">
                  <c:v>0.84120000000000006</c:v>
                </c:pt>
                <c:pt idx="8413">
                  <c:v>0.84130000000000005</c:v>
                </c:pt>
                <c:pt idx="8414">
                  <c:v>0.84140000000000004</c:v>
                </c:pt>
                <c:pt idx="8415">
                  <c:v>0.84150000000000003</c:v>
                </c:pt>
                <c:pt idx="8416">
                  <c:v>0.84160000000000001</c:v>
                </c:pt>
                <c:pt idx="8417">
                  <c:v>0.8417</c:v>
                </c:pt>
                <c:pt idx="8418">
                  <c:v>0.84179999999999999</c:v>
                </c:pt>
                <c:pt idx="8419">
                  <c:v>0.84190000000000009</c:v>
                </c:pt>
                <c:pt idx="8420">
                  <c:v>0.84200000000000008</c:v>
                </c:pt>
                <c:pt idx="8421">
                  <c:v>0.84210000000000007</c:v>
                </c:pt>
                <c:pt idx="8422">
                  <c:v>0.84220000000000006</c:v>
                </c:pt>
                <c:pt idx="8423">
                  <c:v>0.84230000000000005</c:v>
                </c:pt>
                <c:pt idx="8424">
                  <c:v>0.84240000000000004</c:v>
                </c:pt>
                <c:pt idx="8425">
                  <c:v>0.84250000000000003</c:v>
                </c:pt>
                <c:pt idx="8426">
                  <c:v>0.84260000000000002</c:v>
                </c:pt>
                <c:pt idx="8427">
                  <c:v>0.8427</c:v>
                </c:pt>
                <c:pt idx="8428">
                  <c:v>0.84279999999999999</c:v>
                </c:pt>
                <c:pt idx="8429">
                  <c:v>0.84290000000000009</c:v>
                </c:pt>
                <c:pt idx="8430">
                  <c:v>0.84300000000000008</c:v>
                </c:pt>
                <c:pt idx="8431">
                  <c:v>0.84310000000000007</c:v>
                </c:pt>
                <c:pt idx="8432">
                  <c:v>0.84320000000000006</c:v>
                </c:pt>
                <c:pt idx="8433">
                  <c:v>0.84330000000000005</c:v>
                </c:pt>
                <c:pt idx="8434">
                  <c:v>0.84340000000000004</c:v>
                </c:pt>
                <c:pt idx="8435">
                  <c:v>0.84350000000000003</c:v>
                </c:pt>
                <c:pt idx="8436">
                  <c:v>0.84360000000000002</c:v>
                </c:pt>
                <c:pt idx="8437">
                  <c:v>0.84370000000000001</c:v>
                </c:pt>
                <c:pt idx="8438">
                  <c:v>0.84379999999999999</c:v>
                </c:pt>
                <c:pt idx="8439">
                  <c:v>0.84390000000000009</c:v>
                </c:pt>
                <c:pt idx="8440">
                  <c:v>0.84400000000000008</c:v>
                </c:pt>
                <c:pt idx="8441">
                  <c:v>0.84410000000000007</c:v>
                </c:pt>
                <c:pt idx="8442">
                  <c:v>0.84420000000000006</c:v>
                </c:pt>
                <c:pt idx="8443">
                  <c:v>0.84430000000000005</c:v>
                </c:pt>
                <c:pt idx="8444">
                  <c:v>0.84440000000000004</c:v>
                </c:pt>
                <c:pt idx="8445">
                  <c:v>0.84450000000000003</c:v>
                </c:pt>
                <c:pt idx="8446">
                  <c:v>0.84460000000000002</c:v>
                </c:pt>
                <c:pt idx="8447">
                  <c:v>0.84470000000000001</c:v>
                </c:pt>
                <c:pt idx="8448">
                  <c:v>0.8448</c:v>
                </c:pt>
                <c:pt idx="8449">
                  <c:v>0.8449000000000001</c:v>
                </c:pt>
                <c:pt idx="8450">
                  <c:v>0.84500000000000008</c:v>
                </c:pt>
                <c:pt idx="8451">
                  <c:v>0.84510000000000007</c:v>
                </c:pt>
                <c:pt idx="8452">
                  <c:v>0.84520000000000006</c:v>
                </c:pt>
                <c:pt idx="8453">
                  <c:v>0.84530000000000005</c:v>
                </c:pt>
                <c:pt idx="8454">
                  <c:v>0.84540000000000004</c:v>
                </c:pt>
                <c:pt idx="8455">
                  <c:v>0.84550000000000003</c:v>
                </c:pt>
                <c:pt idx="8456">
                  <c:v>0.84560000000000002</c:v>
                </c:pt>
                <c:pt idx="8457">
                  <c:v>0.84570000000000001</c:v>
                </c:pt>
                <c:pt idx="8458">
                  <c:v>0.8458</c:v>
                </c:pt>
                <c:pt idx="8459">
                  <c:v>0.84589999999999999</c:v>
                </c:pt>
                <c:pt idx="8460">
                  <c:v>0.84600000000000009</c:v>
                </c:pt>
                <c:pt idx="8461">
                  <c:v>0.84610000000000007</c:v>
                </c:pt>
                <c:pt idx="8462">
                  <c:v>0.84620000000000006</c:v>
                </c:pt>
                <c:pt idx="8463">
                  <c:v>0.84630000000000005</c:v>
                </c:pt>
                <c:pt idx="8464">
                  <c:v>0.84640000000000004</c:v>
                </c:pt>
                <c:pt idx="8465">
                  <c:v>0.84650000000000003</c:v>
                </c:pt>
                <c:pt idx="8466">
                  <c:v>0.84660000000000002</c:v>
                </c:pt>
                <c:pt idx="8467">
                  <c:v>0.84670000000000001</c:v>
                </c:pt>
                <c:pt idx="8468">
                  <c:v>0.8468</c:v>
                </c:pt>
                <c:pt idx="8469">
                  <c:v>0.84689999999999999</c:v>
                </c:pt>
                <c:pt idx="8470">
                  <c:v>0.84700000000000009</c:v>
                </c:pt>
                <c:pt idx="8471">
                  <c:v>0.84710000000000008</c:v>
                </c:pt>
                <c:pt idx="8472">
                  <c:v>0.84720000000000006</c:v>
                </c:pt>
                <c:pt idx="8473">
                  <c:v>0.84730000000000005</c:v>
                </c:pt>
                <c:pt idx="8474">
                  <c:v>0.84740000000000004</c:v>
                </c:pt>
                <c:pt idx="8475">
                  <c:v>0.84750000000000003</c:v>
                </c:pt>
                <c:pt idx="8476">
                  <c:v>0.84760000000000002</c:v>
                </c:pt>
                <c:pt idx="8477">
                  <c:v>0.84770000000000001</c:v>
                </c:pt>
                <c:pt idx="8478">
                  <c:v>0.8478</c:v>
                </c:pt>
                <c:pt idx="8479">
                  <c:v>0.84789999999999999</c:v>
                </c:pt>
                <c:pt idx="8480">
                  <c:v>0.84800000000000009</c:v>
                </c:pt>
                <c:pt idx="8481">
                  <c:v>0.84810000000000008</c:v>
                </c:pt>
                <c:pt idx="8482">
                  <c:v>0.84820000000000007</c:v>
                </c:pt>
                <c:pt idx="8483">
                  <c:v>0.84830000000000005</c:v>
                </c:pt>
                <c:pt idx="8484">
                  <c:v>0.84840000000000004</c:v>
                </c:pt>
                <c:pt idx="8485">
                  <c:v>0.84850000000000003</c:v>
                </c:pt>
                <c:pt idx="8486">
                  <c:v>0.84860000000000002</c:v>
                </c:pt>
                <c:pt idx="8487">
                  <c:v>0.84870000000000001</c:v>
                </c:pt>
                <c:pt idx="8488">
                  <c:v>0.8488</c:v>
                </c:pt>
                <c:pt idx="8489">
                  <c:v>0.84889999999999999</c:v>
                </c:pt>
                <c:pt idx="8490">
                  <c:v>0.84900000000000009</c:v>
                </c:pt>
                <c:pt idx="8491">
                  <c:v>0.84910000000000008</c:v>
                </c:pt>
                <c:pt idx="8492">
                  <c:v>0.84920000000000007</c:v>
                </c:pt>
                <c:pt idx="8493">
                  <c:v>0.84930000000000005</c:v>
                </c:pt>
                <c:pt idx="8494">
                  <c:v>0.84940000000000004</c:v>
                </c:pt>
                <c:pt idx="8495">
                  <c:v>0.84950000000000003</c:v>
                </c:pt>
                <c:pt idx="8496">
                  <c:v>0.84960000000000002</c:v>
                </c:pt>
                <c:pt idx="8497">
                  <c:v>0.84970000000000001</c:v>
                </c:pt>
                <c:pt idx="8498">
                  <c:v>0.8498</c:v>
                </c:pt>
                <c:pt idx="8499">
                  <c:v>0.84989999999999999</c:v>
                </c:pt>
                <c:pt idx="8500">
                  <c:v>0.85000000000000009</c:v>
                </c:pt>
                <c:pt idx="8501">
                  <c:v>0.85010000000000008</c:v>
                </c:pt>
                <c:pt idx="8502">
                  <c:v>0.85020000000000007</c:v>
                </c:pt>
                <c:pt idx="8503">
                  <c:v>0.85030000000000006</c:v>
                </c:pt>
                <c:pt idx="8504">
                  <c:v>0.85040000000000004</c:v>
                </c:pt>
                <c:pt idx="8505">
                  <c:v>0.85050000000000003</c:v>
                </c:pt>
                <c:pt idx="8506">
                  <c:v>0.85060000000000002</c:v>
                </c:pt>
                <c:pt idx="8507">
                  <c:v>0.85070000000000001</c:v>
                </c:pt>
                <c:pt idx="8508">
                  <c:v>0.8508</c:v>
                </c:pt>
                <c:pt idx="8509">
                  <c:v>0.85089999999999999</c:v>
                </c:pt>
                <c:pt idx="8510">
                  <c:v>0.85100000000000009</c:v>
                </c:pt>
                <c:pt idx="8511">
                  <c:v>0.85110000000000008</c:v>
                </c:pt>
                <c:pt idx="8512">
                  <c:v>0.85120000000000007</c:v>
                </c:pt>
                <c:pt idx="8513">
                  <c:v>0.85130000000000006</c:v>
                </c:pt>
                <c:pt idx="8514">
                  <c:v>0.85140000000000005</c:v>
                </c:pt>
                <c:pt idx="8515">
                  <c:v>0.85150000000000003</c:v>
                </c:pt>
                <c:pt idx="8516">
                  <c:v>0.85160000000000002</c:v>
                </c:pt>
                <c:pt idx="8517">
                  <c:v>0.85170000000000001</c:v>
                </c:pt>
                <c:pt idx="8518">
                  <c:v>0.8518</c:v>
                </c:pt>
                <c:pt idx="8519">
                  <c:v>0.85189999999999999</c:v>
                </c:pt>
                <c:pt idx="8520">
                  <c:v>0.85200000000000009</c:v>
                </c:pt>
                <c:pt idx="8521">
                  <c:v>0.85210000000000008</c:v>
                </c:pt>
                <c:pt idx="8522">
                  <c:v>0.85220000000000007</c:v>
                </c:pt>
                <c:pt idx="8523">
                  <c:v>0.85230000000000006</c:v>
                </c:pt>
                <c:pt idx="8524">
                  <c:v>0.85240000000000005</c:v>
                </c:pt>
                <c:pt idx="8525">
                  <c:v>0.85250000000000004</c:v>
                </c:pt>
                <c:pt idx="8526">
                  <c:v>0.85260000000000002</c:v>
                </c:pt>
                <c:pt idx="8527">
                  <c:v>0.85270000000000001</c:v>
                </c:pt>
                <c:pt idx="8528">
                  <c:v>0.8528</c:v>
                </c:pt>
                <c:pt idx="8529">
                  <c:v>0.85289999999999999</c:v>
                </c:pt>
                <c:pt idx="8530">
                  <c:v>0.85300000000000009</c:v>
                </c:pt>
                <c:pt idx="8531">
                  <c:v>0.85310000000000008</c:v>
                </c:pt>
                <c:pt idx="8532">
                  <c:v>0.85320000000000007</c:v>
                </c:pt>
                <c:pt idx="8533">
                  <c:v>0.85330000000000006</c:v>
                </c:pt>
                <c:pt idx="8534">
                  <c:v>0.85340000000000005</c:v>
                </c:pt>
                <c:pt idx="8535">
                  <c:v>0.85350000000000004</c:v>
                </c:pt>
                <c:pt idx="8536">
                  <c:v>0.85360000000000003</c:v>
                </c:pt>
                <c:pt idx="8537">
                  <c:v>0.85370000000000001</c:v>
                </c:pt>
                <c:pt idx="8538">
                  <c:v>0.8538</c:v>
                </c:pt>
                <c:pt idx="8539">
                  <c:v>0.85389999999999999</c:v>
                </c:pt>
                <c:pt idx="8540">
                  <c:v>0.85400000000000009</c:v>
                </c:pt>
                <c:pt idx="8541">
                  <c:v>0.85410000000000008</c:v>
                </c:pt>
                <c:pt idx="8542">
                  <c:v>0.85420000000000007</c:v>
                </c:pt>
                <c:pt idx="8543">
                  <c:v>0.85430000000000006</c:v>
                </c:pt>
                <c:pt idx="8544">
                  <c:v>0.85440000000000005</c:v>
                </c:pt>
                <c:pt idx="8545">
                  <c:v>0.85450000000000004</c:v>
                </c:pt>
                <c:pt idx="8546">
                  <c:v>0.85460000000000003</c:v>
                </c:pt>
                <c:pt idx="8547">
                  <c:v>0.85470000000000002</c:v>
                </c:pt>
                <c:pt idx="8548">
                  <c:v>0.8548</c:v>
                </c:pt>
                <c:pt idx="8549">
                  <c:v>0.85489999999999999</c:v>
                </c:pt>
                <c:pt idx="8550">
                  <c:v>0.85500000000000009</c:v>
                </c:pt>
                <c:pt idx="8551">
                  <c:v>0.85510000000000008</c:v>
                </c:pt>
                <c:pt idx="8552">
                  <c:v>0.85520000000000007</c:v>
                </c:pt>
                <c:pt idx="8553">
                  <c:v>0.85530000000000006</c:v>
                </c:pt>
                <c:pt idx="8554">
                  <c:v>0.85540000000000005</c:v>
                </c:pt>
                <c:pt idx="8555">
                  <c:v>0.85550000000000004</c:v>
                </c:pt>
                <c:pt idx="8556">
                  <c:v>0.85560000000000003</c:v>
                </c:pt>
                <c:pt idx="8557">
                  <c:v>0.85570000000000002</c:v>
                </c:pt>
                <c:pt idx="8558">
                  <c:v>0.85580000000000001</c:v>
                </c:pt>
                <c:pt idx="8559">
                  <c:v>0.85589999999999999</c:v>
                </c:pt>
                <c:pt idx="8560">
                  <c:v>0.85600000000000009</c:v>
                </c:pt>
                <c:pt idx="8561">
                  <c:v>0.85610000000000008</c:v>
                </c:pt>
                <c:pt idx="8562">
                  <c:v>0.85620000000000007</c:v>
                </c:pt>
                <c:pt idx="8563">
                  <c:v>0.85630000000000006</c:v>
                </c:pt>
                <c:pt idx="8564">
                  <c:v>0.85640000000000005</c:v>
                </c:pt>
                <c:pt idx="8565">
                  <c:v>0.85650000000000004</c:v>
                </c:pt>
                <c:pt idx="8566">
                  <c:v>0.85660000000000003</c:v>
                </c:pt>
                <c:pt idx="8567">
                  <c:v>0.85670000000000002</c:v>
                </c:pt>
                <c:pt idx="8568">
                  <c:v>0.85680000000000001</c:v>
                </c:pt>
                <c:pt idx="8569">
                  <c:v>0.8569</c:v>
                </c:pt>
                <c:pt idx="8570">
                  <c:v>0.8570000000000001</c:v>
                </c:pt>
                <c:pt idx="8571">
                  <c:v>0.85710000000000008</c:v>
                </c:pt>
                <c:pt idx="8572">
                  <c:v>0.85720000000000007</c:v>
                </c:pt>
                <c:pt idx="8573">
                  <c:v>0.85730000000000006</c:v>
                </c:pt>
                <c:pt idx="8574">
                  <c:v>0.85740000000000005</c:v>
                </c:pt>
                <c:pt idx="8575">
                  <c:v>0.85750000000000004</c:v>
                </c:pt>
                <c:pt idx="8576">
                  <c:v>0.85760000000000003</c:v>
                </c:pt>
                <c:pt idx="8577">
                  <c:v>0.85770000000000002</c:v>
                </c:pt>
                <c:pt idx="8578">
                  <c:v>0.85780000000000001</c:v>
                </c:pt>
                <c:pt idx="8579">
                  <c:v>0.8579</c:v>
                </c:pt>
                <c:pt idx="8580">
                  <c:v>0.8580000000000001</c:v>
                </c:pt>
                <c:pt idx="8581">
                  <c:v>0.85810000000000008</c:v>
                </c:pt>
                <c:pt idx="8582">
                  <c:v>0.85820000000000007</c:v>
                </c:pt>
                <c:pt idx="8583">
                  <c:v>0.85830000000000006</c:v>
                </c:pt>
                <c:pt idx="8584">
                  <c:v>0.85840000000000005</c:v>
                </c:pt>
                <c:pt idx="8585">
                  <c:v>0.85850000000000004</c:v>
                </c:pt>
                <c:pt idx="8586">
                  <c:v>0.85860000000000003</c:v>
                </c:pt>
                <c:pt idx="8587">
                  <c:v>0.85870000000000002</c:v>
                </c:pt>
                <c:pt idx="8588">
                  <c:v>0.85880000000000001</c:v>
                </c:pt>
                <c:pt idx="8589">
                  <c:v>0.8589</c:v>
                </c:pt>
                <c:pt idx="8590">
                  <c:v>0.85899999999999999</c:v>
                </c:pt>
                <c:pt idx="8591">
                  <c:v>0.85910000000000009</c:v>
                </c:pt>
                <c:pt idx="8592">
                  <c:v>0.85920000000000007</c:v>
                </c:pt>
                <c:pt idx="8593">
                  <c:v>0.85930000000000006</c:v>
                </c:pt>
                <c:pt idx="8594">
                  <c:v>0.85940000000000005</c:v>
                </c:pt>
                <c:pt idx="8595">
                  <c:v>0.85950000000000004</c:v>
                </c:pt>
                <c:pt idx="8596">
                  <c:v>0.85960000000000003</c:v>
                </c:pt>
                <c:pt idx="8597">
                  <c:v>0.85970000000000002</c:v>
                </c:pt>
                <c:pt idx="8598">
                  <c:v>0.85980000000000001</c:v>
                </c:pt>
                <c:pt idx="8599">
                  <c:v>0.8599</c:v>
                </c:pt>
                <c:pt idx="8600">
                  <c:v>0.86</c:v>
                </c:pt>
                <c:pt idx="8601">
                  <c:v>0.86010000000000009</c:v>
                </c:pt>
                <c:pt idx="8602">
                  <c:v>0.86020000000000008</c:v>
                </c:pt>
                <c:pt idx="8603">
                  <c:v>0.86030000000000006</c:v>
                </c:pt>
                <c:pt idx="8604">
                  <c:v>0.86040000000000005</c:v>
                </c:pt>
                <c:pt idx="8605">
                  <c:v>0.86050000000000004</c:v>
                </c:pt>
                <c:pt idx="8606">
                  <c:v>0.86060000000000003</c:v>
                </c:pt>
                <c:pt idx="8607">
                  <c:v>0.86070000000000002</c:v>
                </c:pt>
                <c:pt idx="8608">
                  <c:v>0.86080000000000001</c:v>
                </c:pt>
                <c:pt idx="8609">
                  <c:v>0.8609</c:v>
                </c:pt>
                <c:pt idx="8610">
                  <c:v>0.86099999999999999</c:v>
                </c:pt>
                <c:pt idx="8611">
                  <c:v>0.86110000000000009</c:v>
                </c:pt>
                <c:pt idx="8612">
                  <c:v>0.86120000000000008</c:v>
                </c:pt>
                <c:pt idx="8613">
                  <c:v>0.86130000000000007</c:v>
                </c:pt>
                <c:pt idx="8614">
                  <c:v>0.86140000000000005</c:v>
                </c:pt>
                <c:pt idx="8615">
                  <c:v>0.86150000000000004</c:v>
                </c:pt>
                <c:pt idx="8616">
                  <c:v>0.86160000000000003</c:v>
                </c:pt>
                <c:pt idx="8617">
                  <c:v>0.86170000000000002</c:v>
                </c:pt>
                <c:pt idx="8618">
                  <c:v>0.86180000000000001</c:v>
                </c:pt>
                <c:pt idx="8619">
                  <c:v>0.8619</c:v>
                </c:pt>
                <c:pt idx="8620">
                  <c:v>0.86199999999999999</c:v>
                </c:pt>
                <c:pt idx="8621">
                  <c:v>0.86210000000000009</c:v>
                </c:pt>
                <c:pt idx="8622">
                  <c:v>0.86220000000000008</c:v>
                </c:pt>
                <c:pt idx="8623">
                  <c:v>0.86230000000000007</c:v>
                </c:pt>
                <c:pt idx="8624">
                  <c:v>0.86240000000000006</c:v>
                </c:pt>
                <c:pt idx="8625">
                  <c:v>0.86250000000000004</c:v>
                </c:pt>
                <c:pt idx="8626">
                  <c:v>0.86260000000000003</c:v>
                </c:pt>
                <c:pt idx="8627">
                  <c:v>0.86270000000000002</c:v>
                </c:pt>
                <c:pt idx="8628">
                  <c:v>0.86280000000000001</c:v>
                </c:pt>
                <c:pt idx="8629">
                  <c:v>0.8629</c:v>
                </c:pt>
                <c:pt idx="8630">
                  <c:v>0.86299999999999999</c:v>
                </c:pt>
                <c:pt idx="8631">
                  <c:v>0.86310000000000009</c:v>
                </c:pt>
                <c:pt idx="8632">
                  <c:v>0.86320000000000008</c:v>
                </c:pt>
                <c:pt idx="8633">
                  <c:v>0.86330000000000007</c:v>
                </c:pt>
                <c:pt idx="8634">
                  <c:v>0.86340000000000006</c:v>
                </c:pt>
                <c:pt idx="8635">
                  <c:v>0.86350000000000005</c:v>
                </c:pt>
                <c:pt idx="8636">
                  <c:v>0.86360000000000003</c:v>
                </c:pt>
                <c:pt idx="8637">
                  <c:v>0.86370000000000002</c:v>
                </c:pt>
                <c:pt idx="8638">
                  <c:v>0.86380000000000001</c:v>
                </c:pt>
                <c:pt idx="8639">
                  <c:v>0.8639</c:v>
                </c:pt>
                <c:pt idx="8640">
                  <c:v>0.86399999999999999</c:v>
                </c:pt>
                <c:pt idx="8641">
                  <c:v>0.86410000000000009</c:v>
                </c:pt>
                <c:pt idx="8642">
                  <c:v>0.86420000000000008</c:v>
                </c:pt>
                <c:pt idx="8643">
                  <c:v>0.86430000000000007</c:v>
                </c:pt>
                <c:pt idx="8644">
                  <c:v>0.86440000000000006</c:v>
                </c:pt>
                <c:pt idx="8645">
                  <c:v>0.86450000000000005</c:v>
                </c:pt>
                <c:pt idx="8646">
                  <c:v>0.86460000000000004</c:v>
                </c:pt>
                <c:pt idx="8647">
                  <c:v>0.86470000000000002</c:v>
                </c:pt>
                <c:pt idx="8648">
                  <c:v>0.86480000000000001</c:v>
                </c:pt>
                <c:pt idx="8649">
                  <c:v>0.8649</c:v>
                </c:pt>
                <c:pt idx="8650">
                  <c:v>0.86499999999999999</c:v>
                </c:pt>
                <c:pt idx="8651">
                  <c:v>0.86510000000000009</c:v>
                </c:pt>
                <c:pt idx="8652">
                  <c:v>0.86520000000000008</c:v>
                </c:pt>
                <c:pt idx="8653">
                  <c:v>0.86530000000000007</c:v>
                </c:pt>
                <c:pt idx="8654">
                  <c:v>0.86540000000000006</c:v>
                </c:pt>
                <c:pt idx="8655">
                  <c:v>0.86550000000000005</c:v>
                </c:pt>
                <c:pt idx="8656">
                  <c:v>0.86560000000000004</c:v>
                </c:pt>
                <c:pt idx="8657">
                  <c:v>0.86570000000000003</c:v>
                </c:pt>
                <c:pt idx="8658">
                  <c:v>0.86580000000000001</c:v>
                </c:pt>
                <c:pt idx="8659">
                  <c:v>0.8659</c:v>
                </c:pt>
                <c:pt idx="8660">
                  <c:v>0.86599999999999999</c:v>
                </c:pt>
                <c:pt idx="8661">
                  <c:v>0.86610000000000009</c:v>
                </c:pt>
                <c:pt idx="8662">
                  <c:v>0.86620000000000008</c:v>
                </c:pt>
                <c:pt idx="8663">
                  <c:v>0.86630000000000007</c:v>
                </c:pt>
                <c:pt idx="8664">
                  <c:v>0.86640000000000006</c:v>
                </c:pt>
                <c:pt idx="8665">
                  <c:v>0.86650000000000005</c:v>
                </c:pt>
                <c:pt idx="8666">
                  <c:v>0.86660000000000004</c:v>
                </c:pt>
                <c:pt idx="8667">
                  <c:v>0.86670000000000003</c:v>
                </c:pt>
                <c:pt idx="8668">
                  <c:v>0.86680000000000001</c:v>
                </c:pt>
                <c:pt idx="8669">
                  <c:v>0.8669</c:v>
                </c:pt>
                <c:pt idx="8670">
                  <c:v>0.86699999999999999</c:v>
                </c:pt>
                <c:pt idx="8671">
                  <c:v>0.86710000000000009</c:v>
                </c:pt>
                <c:pt idx="8672">
                  <c:v>0.86720000000000008</c:v>
                </c:pt>
                <c:pt idx="8673">
                  <c:v>0.86730000000000007</c:v>
                </c:pt>
                <c:pt idx="8674">
                  <c:v>0.86740000000000006</c:v>
                </c:pt>
                <c:pt idx="8675">
                  <c:v>0.86750000000000005</c:v>
                </c:pt>
                <c:pt idx="8676">
                  <c:v>0.86760000000000004</c:v>
                </c:pt>
                <c:pt idx="8677">
                  <c:v>0.86770000000000003</c:v>
                </c:pt>
                <c:pt idx="8678">
                  <c:v>0.86780000000000002</c:v>
                </c:pt>
                <c:pt idx="8679">
                  <c:v>0.8679</c:v>
                </c:pt>
                <c:pt idx="8680">
                  <c:v>0.86799999999999999</c:v>
                </c:pt>
                <c:pt idx="8681">
                  <c:v>0.86810000000000009</c:v>
                </c:pt>
                <c:pt idx="8682">
                  <c:v>0.86820000000000008</c:v>
                </c:pt>
                <c:pt idx="8683">
                  <c:v>0.86830000000000007</c:v>
                </c:pt>
                <c:pt idx="8684">
                  <c:v>0.86840000000000006</c:v>
                </c:pt>
                <c:pt idx="8685">
                  <c:v>0.86850000000000005</c:v>
                </c:pt>
                <c:pt idx="8686">
                  <c:v>0.86860000000000004</c:v>
                </c:pt>
                <c:pt idx="8687">
                  <c:v>0.86870000000000003</c:v>
                </c:pt>
                <c:pt idx="8688">
                  <c:v>0.86880000000000002</c:v>
                </c:pt>
                <c:pt idx="8689">
                  <c:v>0.86890000000000001</c:v>
                </c:pt>
                <c:pt idx="8690">
                  <c:v>0.86899999999999999</c:v>
                </c:pt>
                <c:pt idx="8691">
                  <c:v>0.86910000000000009</c:v>
                </c:pt>
                <c:pt idx="8692">
                  <c:v>0.86920000000000008</c:v>
                </c:pt>
                <c:pt idx="8693">
                  <c:v>0.86930000000000007</c:v>
                </c:pt>
                <c:pt idx="8694">
                  <c:v>0.86940000000000006</c:v>
                </c:pt>
                <c:pt idx="8695">
                  <c:v>0.86950000000000005</c:v>
                </c:pt>
                <c:pt idx="8696">
                  <c:v>0.86960000000000004</c:v>
                </c:pt>
                <c:pt idx="8697">
                  <c:v>0.86970000000000003</c:v>
                </c:pt>
                <c:pt idx="8698">
                  <c:v>0.86980000000000002</c:v>
                </c:pt>
                <c:pt idx="8699">
                  <c:v>0.86990000000000001</c:v>
                </c:pt>
                <c:pt idx="8700">
                  <c:v>0.87</c:v>
                </c:pt>
                <c:pt idx="8701">
                  <c:v>0.8701000000000001</c:v>
                </c:pt>
                <c:pt idx="8702">
                  <c:v>0.87020000000000008</c:v>
                </c:pt>
                <c:pt idx="8703">
                  <c:v>0.87030000000000007</c:v>
                </c:pt>
                <c:pt idx="8704">
                  <c:v>0.87040000000000006</c:v>
                </c:pt>
                <c:pt idx="8705">
                  <c:v>0.87050000000000005</c:v>
                </c:pt>
                <c:pt idx="8706">
                  <c:v>0.87060000000000004</c:v>
                </c:pt>
                <c:pt idx="8707">
                  <c:v>0.87070000000000003</c:v>
                </c:pt>
                <c:pt idx="8708">
                  <c:v>0.87080000000000002</c:v>
                </c:pt>
                <c:pt idx="8709">
                  <c:v>0.87090000000000001</c:v>
                </c:pt>
                <c:pt idx="8710">
                  <c:v>0.871</c:v>
                </c:pt>
                <c:pt idx="8711">
                  <c:v>0.8711000000000001</c:v>
                </c:pt>
                <c:pt idx="8712">
                  <c:v>0.87120000000000009</c:v>
                </c:pt>
                <c:pt idx="8713">
                  <c:v>0.87130000000000007</c:v>
                </c:pt>
                <c:pt idx="8714">
                  <c:v>0.87140000000000006</c:v>
                </c:pt>
                <c:pt idx="8715">
                  <c:v>0.87150000000000005</c:v>
                </c:pt>
                <c:pt idx="8716">
                  <c:v>0.87160000000000004</c:v>
                </c:pt>
                <c:pt idx="8717">
                  <c:v>0.87170000000000003</c:v>
                </c:pt>
                <c:pt idx="8718">
                  <c:v>0.87180000000000002</c:v>
                </c:pt>
                <c:pt idx="8719">
                  <c:v>0.87190000000000001</c:v>
                </c:pt>
                <c:pt idx="8720">
                  <c:v>0.872</c:v>
                </c:pt>
                <c:pt idx="8721">
                  <c:v>0.87209999999999999</c:v>
                </c:pt>
                <c:pt idx="8722">
                  <c:v>0.87220000000000009</c:v>
                </c:pt>
                <c:pt idx="8723">
                  <c:v>0.87230000000000008</c:v>
                </c:pt>
                <c:pt idx="8724">
                  <c:v>0.87240000000000006</c:v>
                </c:pt>
                <c:pt idx="8725">
                  <c:v>0.87250000000000005</c:v>
                </c:pt>
                <c:pt idx="8726">
                  <c:v>0.87260000000000004</c:v>
                </c:pt>
                <c:pt idx="8727">
                  <c:v>0.87270000000000003</c:v>
                </c:pt>
                <c:pt idx="8728">
                  <c:v>0.87280000000000002</c:v>
                </c:pt>
                <c:pt idx="8729">
                  <c:v>0.87290000000000001</c:v>
                </c:pt>
                <c:pt idx="8730">
                  <c:v>0.873</c:v>
                </c:pt>
                <c:pt idx="8731">
                  <c:v>0.87309999999999999</c:v>
                </c:pt>
                <c:pt idx="8732">
                  <c:v>0.87320000000000009</c:v>
                </c:pt>
                <c:pt idx="8733">
                  <c:v>0.87330000000000008</c:v>
                </c:pt>
                <c:pt idx="8734">
                  <c:v>0.87340000000000007</c:v>
                </c:pt>
                <c:pt idx="8735">
                  <c:v>0.87350000000000005</c:v>
                </c:pt>
                <c:pt idx="8736">
                  <c:v>0.87360000000000004</c:v>
                </c:pt>
                <c:pt idx="8737">
                  <c:v>0.87370000000000003</c:v>
                </c:pt>
                <c:pt idx="8738">
                  <c:v>0.87380000000000002</c:v>
                </c:pt>
                <c:pt idx="8739">
                  <c:v>0.87390000000000001</c:v>
                </c:pt>
                <c:pt idx="8740">
                  <c:v>0.874</c:v>
                </c:pt>
                <c:pt idx="8741">
                  <c:v>0.87409999999999999</c:v>
                </c:pt>
                <c:pt idx="8742">
                  <c:v>0.87420000000000009</c:v>
                </c:pt>
                <c:pt idx="8743">
                  <c:v>0.87430000000000008</c:v>
                </c:pt>
                <c:pt idx="8744">
                  <c:v>0.87440000000000007</c:v>
                </c:pt>
                <c:pt idx="8745">
                  <c:v>0.87450000000000006</c:v>
                </c:pt>
                <c:pt idx="8746">
                  <c:v>0.87460000000000004</c:v>
                </c:pt>
                <c:pt idx="8747">
                  <c:v>0.87470000000000003</c:v>
                </c:pt>
                <c:pt idx="8748">
                  <c:v>0.87480000000000002</c:v>
                </c:pt>
                <c:pt idx="8749">
                  <c:v>0.87490000000000001</c:v>
                </c:pt>
                <c:pt idx="8750">
                  <c:v>0.875</c:v>
                </c:pt>
                <c:pt idx="8751">
                  <c:v>0.87509999999999999</c:v>
                </c:pt>
                <c:pt idx="8752">
                  <c:v>0.87520000000000009</c:v>
                </c:pt>
                <c:pt idx="8753">
                  <c:v>0.87530000000000008</c:v>
                </c:pt>
                <c:pt idx="8754">
                  <c:v>0.87540000000000007</c:v>
                </c:pt>
                <c:pt idx="8755">
                  <c:v>0.87550000000000006</c:v>
                </c:pt>
                <c:pt idx="8756">
                  <c:v>0.87560000000000004</c:v>
                </c:pt>
                <c:pt idx="8757">
                  <c:v>0.87570000000000003</c:v>
                </c:pt>
                <c:pt idx="8758">
                  <c:v>0.87580000000000002</c:v>
                </c:pt>
                <c:pt idx="8759">
                  <c:v>0.87590000000000001</c:v>
                </c:pt>
                <c:pt idx="8760">
                  <c:v>0.876</c:v>
                </c:pt>
                <c:pt idx="8761">
                  <c:v>0.87609999999999999</c:v>
                </c:pt>
                <c:pt idx="8762">
                  <c:v>0.87620000000000009</c:v>
                </c:pt>
                <c:pt idx="8763">
                  <c:v>0.87630000000000008</c:v>
                </c:pt>
                <c:pt idx="8764">
                  <c:v>0.87640000000000007</c:v>
                </c:pt>
                <c:pt idx="8765">
                  <c:v>0.87650000000000006</c:v>
                </c:pt>
                <c:pt idx="8766">
                  <c:v>0.87660000000000005</c:v>
                </c:pt>
                <c:pt idx="8767">
                  <c:v>0.87670000000000003</c:v>
                </c:pt>
                <c:pt idx="8768">
                  <c:v>0.87680000000000002</c:v>
                </c:pt>
                <c:pt idx="8769">
                  <c:v>0.87690000000000001</c:v>
                </c:pt>
                <c:pt idx="8770">
                  <c:v>0.877</c:v>
                </c:pt>
                <c:pt idx="8771">
                  <c:v>0.87709999999999999</c:v>
                </c:pt>
                <c:pt idx="8772">
                  <c:v>0.87720000000000009</c:v>
                </c:pt>
                <c:pt idx="8773">
                  <c:v>0.87730000000000008</c:v>
                </c:pt>
                <c:pt idx="8774">
                  <c:v>0.87740000000000007</c:v>
                </c:pt>
                <c:pt idx="8775">
                  <c:v>0.87750000000000006</c:v>
                </c:pt>
                <c:pt idx="8776">
                  <c:v>0.87760000000000005</c:v>
                </c:pt>
                <c:pt idx="8777">
                  <c:v>0.87770000000000004</c:v>
                </c:pt>
                <c:pt idx="8778">
                  <c:v>0.87780000000000002</c:v>
                </c:pt>
                <c:pt idx="8779">
                  <c:v>0.87790000000000001</c:v>
                </c:pt>
                <c:pt idx="8780">
                  <c:v>0.878</c:v>
                </c:pt>
                <c:pt idx="8781">
                  <c:v>0.87809999999999999</c:v>
                </c:pt>
                <c:pt idx="8782">
                  <c:v>0.87820000000000009</c:v>
                </c:pt>
                <c:pt idx="8783">
                  <c:v>0.87830000000000008</c:v>
                </c:pt>
                <c:pt idx="8784">
                  <c:v>0.87840000000000007</c:v>
                </c:pt>
                <c:pt idx="8785">
                  <c:v>0.87850000000000006</c:v>
                </c:pt>
                <c:pt idx="8786">
                  <c:v>0.87860000000000005</c:v>
                </c:pt>
                <c:pt idx="8787">
                  <c:v>0.87870000000000004</c:v>
                </c:pt>
                <c:pt idx="8788">
                  <c:v>0.87880000000000003</c:v>
                </c:pt>
                <c:pt idx="8789">
                  <c:v>0.87890000000000001</c:v>
                </c:pt>
                <c:pt idx="8790">
                  <c:v>0.879</c:v>
                </c:pt>
                <c:pt idx="8791">
                  <c:v>0.87909999999999999</c:v>
                </c:pt>
                <c:pt idx="8792">
                  <c:v>0.87920000000000009</c:v>
                </c:pt>
                <c:pt idx="8793">
                  <c:v>0.87930000000000008</c:v>
                </c:pt>
                <c:pt idx="8794">
                  <c:v>0.87940000000000007</c:v>
                </c:pt>
                <c:pt idx="8795">
                  <c:v>0.87950000000000006</c:v>
                </c:pt>
                <c:pt idx="8796">
                  <c:v>0.87960000000000005</c:v>
                </c:pt>
                <c:pt idx="8797">
                  <c:v>0.87970000000000004</c:v>
                </c:pt>
                <c:pt idx="8798">
                  <c:v>0.87980000000000003</c:v>
                </c:pt>
                <c:pt idx="8799">
                  <c:v>0.87990000000000002</c:v>
                </c:pt>
                <c:pt idx="8800">
                  <c:v>0.88</c:v>
                </c:pt>
                <c:pt idx="8801">
                  <c:v>0.88009999999999999</c:v>
                </c:pt>
                <c:pt idx="8802">
                  <c:v>0.88020000000000009</c:v>
                </c:pt>
                <c:pt idx="8803">
                  <c:v>0.88030000000000008</c:v>
                </c:pt>
                <c:pt idx="8804">
                  <c:v>0.88040000000000007</c:v>
                </c:pt>
                <c:pt idx="8805">
                  <c:v>0.88050000000000006</c:v>
                </c:pt>
                <c:pt idx="8806">
                  <c:v>0.88060000000000005</c:v>
                </c:pt>
                <c:pt idx="8807">
                  <c:v>0.88070000000000004</c:v>
                </c:pt>
                <c:pt idx="8808">
                  <c:v>0.88080000000000003</c:v>
                </c:pt>
                <c:pt idx="8809">
                  <c:v>0.88090000000000002</c:v>
                </c:pt>
                <c:pt idx="8810">
                  <c:v>0.88100000000000001</c:v>
                </c:pt>
                <c:pt idx="8811">
                  <c:v>0.88109999999999999</c:v>
                </c:pt>
                <c:pt idx="8812">
                  <c:v>0.88120000000000009</c:v>
                </c:pt>
                <c:pt idx="8813">
                  <c:v>0.88130000000000008</c:v>
                </c:pt>
                <c:pt idx="8814">
                  <c:v>0.88140000000000007</c:v>
                </c:pt>
                <c:pt idx="8815">
                  <c:v>0.88150000000000006</c:v>
                </c:pt>
                <c:pt idx="8816">
                  <c:v>0.88160000000000005</c:v>
                </c:pt>
                <c:pt idx="8817">
                  <c:v>0.88170000000000004</c:v>
                </c:pt>
                <c:pt idx="8818">
                  <c:v>0.88180000000000003</c:v>
                </c:pt>
                <c:pt idx="8819">
                  <c:v>0.88190000000000002</c:v>
                </c:pt>
                <c:pt idx="8820">
                  <c:v>0.88200000000000001</c:v>
                </c:pt>
                <c:pt idx="8821">
                  <c:v>0.8821</c:v>
                </c:pt>
                <c:pt idx="8822">
                  <c:v>0.8822000000000001</c:v>
                </c:pt>
                <c:pt idx="8823">
                  <c:v>0.88230000000000008</c:v>
                </c:pt>
                <c:pt idx="8824">
                  <c:v>0.88240000000000007</c:v>
                </c:pt>
                <c:pt idx="8825">
                  <c:v>0.88250000000000006</c:v>
                </c:pt>
                <c:pt idx="8826">
                  <c:v>0.88260000000000005</c:v>
                </c:pt>
                <c:pt idx="8827">
                  <c:v>0.88270000000000004</c:v>
                </c:pt>
                <c:pt idx="8828">
                  <c:v>0.88280000000000003</c:v>
                </c:pt>
                <c:pt idx="8829">
                  <c:v>0.88290000000000002</c:v>
                </c:pt>
                <c:pt idx="8830">
                  <c:v>0.88300000000000001</c:v>
                </c:pt>
                <c:pt idx="8831">
                  <c:v>0.8831</c:v>
                </c:pt>
                <c:pt idx="8832">
                  <c:v>0.8832000000000001</c:v>
                </c:pt>
                <c:pt idx="8833">
                  <c:v>0.88330000000000009</c:v>
                </c:pt>
                <c:pt idx="8834">
                  <c:v>0.88340000000000007</c:v>
                </c:pt>
                <c:pt idx="8835">
                  <c:v>0.88350000000000006</c:v>
                </c:pt>
                <c:pt idx="8836">
                  <c:v>0.88360000000000005</c:v>
                </c:pt>
                <c:pt idx="8837">
                  <c:v>0.88370000000000004</c:v>
                </c:pt>
                <c:pt idx="8838">
                  <c:v>0.88380000000000003</c:v>
                </c:pt>
                <c:pt idx="8839">
                  <c:v>0.88390000000000002</c:v>
                </c:pt>
                <c:pt idx="8840">
                  <c:v>0.88400000000000001</c:v>
                </c:pt>
                <c:pt idx="8841">
                  <c:v>0.8841</c:v>
                </c:pt>
                <c:pt idx="8842">
                  <c:v>0.8842000000000001</c:v>
                </c:pt>
                <c:pt idx="8843">
                  <c:v>0.88430000000000009</c:v>
                </c:pt>
                <c:pt idx="8844">
                  <c:v>0.88440000000000007</c:v>
                </c:pt>
                <c:pt idx="8845">
                  <c:v>0.88450000000000006</c:v>
                </c:pt>
                <c:pt idx="8846">
                  <c:v>0.88460000000000005</c:v>
                </c:pt>
                <c:pt idx="8847">
                  <c:v>0.88470000000000004</c:v>
                </c:pt>
                <c:pt idx="8848">
                  <c:v>0.88480000000000003</c:v>
                </c:pt>
                <c:pt idx="8849">
                  <c:v>0.88490000000000002</c:v>
                </c:pt>
                <c:pt idx="8850">
                  <c:v>0.88500000000000001</c:v>
                </c:pt>
                <c:pt idx="8851">
                  <c:v>0.8851</c:v>
                </c:pt>
                <c:pt idx="8852">
                  <c:v>0.8852000000000001</c:v>
                </c:pt>
                <c:pt idx="8853">
                  <c:v>0.88530000000000009</c:v>
                </c:pt>
                <c:pt idx="8854">
                  <c:v>0.88540000000000008</c:v>
                </c:pt>
                <c:pt idx="8855">
                  <c:v>0.88550000000000006</c:v>
                </c:pt>
                <c:pt idx="8856">
                  <c:v>0.88560000000000005</c:v>
                </c:pt>
                <c:pt idx="8857">
                  <c:v>0.88570000000000004</c:v>
                </c:pt>
                <c:pt idx="8858">
                  <c:v>0.88580000000000003</c:v>
                </c:pt>
                <c:pt idx="8859">
                  <c:v>0.88590000000000002</c:v>
                </c:pt>
                <c:pt idx="8860">
                  <c:v>0.88600000000000001</c:v>
                </c:pt>
                <c:pt idx="8861">
                  <c:v>0.8861</c:v>
                </c:pt>
                <c:pt idx="8862">
                  <c:v>0.88619999999999999</c:v>
                </c:pt>
                <c:pt idx="8863">
                  <c:v>0.88630000000000009</c:v>
                </c:pt>
                <c:pt idx="8864">
                  <c:v>0.88640000000000008</c:v>
                </c:pt>
                <c:pt idx="8865">
                  <c:v>0.88650000000000007</c:v>
                </c:pt>
                <c:pt idx="8866">
                  <c:v>0.88660000000000005</c:v>
                </c:pt>
                <c:pt idx="8867">
                  <c:v>0.88670000000000004</c:v>
                </c:pt>
                <c:pt idx="8868">
                  <c:v>0.88680000000000003</c:v>
                </c:pt>
                <c:pt idx="8869">
                  <c:v>0.88690000000000002</c:v>
                </c:pt>
                <c:pt idx="8870">
                  <c:v>0.88700000000000001</c:v>
                </c:pt>
                <c:pt idx="8871">
                  <c:v>0.8871</c:v>
                </c:pt>
                <c:pt idx="8872">
                  <c:v>0.88719999999999999</c:v>
                </c:pt>
                <c:pt idx="8873">
                  <c:v>0.88730000000000009</c:v>
                </c:pt>
                <c:pt idx="8874">
                  <c:v>0.88740000000000008</c:v>
                </c:pt>
                <c:pt idx="8875">
                  <c:v>0.88750000000000007</c:v>
                </c:pt>
                <c:pt idx="8876">
                  <c:v>0.88760000000000006</c:v>
                </c:pt>
                <c:pt idx="8877">
                  <c:v>0.88770000000000004</c:v>
                </c:pt>
                <c:pt idx="8878">
                  <c:v>0.88780000000000003</c:v>
                </c:pt>
                <c:pt idx="8879">
                  <c:v>0.88790000000000002</c:v>
                </c:pt>
                <c:pt idx="8880">
                  <c:v>0.88800000000000001</c:v>
                </c:pt>
                <c:pt idx="8881">
                  <c:v>0.8881</c:v>
                </c:pt>
                <c:pt idx="8882">
                  <c:v>0.88819999999999999</c:v>
                </c:pt>
                <c:pt idx="8883">
                  <c:v>0.88830000000000009</c:v>
                </c:pt>
                <c:pt idx="8884">
                  <c:v>0.88840000000000008</c:v>
                </c:pt>
                <c:pt idx="8885">
                  <c:v>0.88850000000000007</c:v>
                </c:pt>
                <c:pt idx="8886">
                  <c:v>0.88860000000000006</c:v>
                </c:pt>
                <c:pt idx="8887">
                  <c:v>0.88870000000000005</c:v>
                </c:pt>
                <c:pt idx="8888">
                  <c:v>0.88880000000000003</c:v>
                </c:pt>
                <c:pt idx="8889">
                  <c:v>0.88890000000000002</c:v>
                </c:pt>
                <c:pt idx="8890">
                  <c:v>0.88900000000000001</c:v>
                </c:pt>
                <c:pt idx="8891">
                  <c:v>0.8891</c:v>
                </c:pt>
                <c:pt idx="8892">
                  <c:v>0.88919999999999999</c:v>
                </c:pt>
                <c:pt idx="8893">
                  <c:v>0.88930000000000009</c:v>
                </c:pt>
                <c:pt idx="8894">
                  <c:v>0.88940000000000008</c:v>
                </c:pt>
                <c:pt idx="8895">
                  <c:v>0.88950000000000007</c:v>
                </c:pt>
                <c:pt idx="8896">
                  <c:v>0.88960000000000006</c:v>
                </c:pt>
                <c:pt idx="8897">
                  <c:v>0.88970000000000005</c:v>
                </c:pt>
                <c:pt idx="8898">
                  <c:v>0.88980000000000004</c:v>
                </c:pt>
                <c:pt idx="8899">
                  <c:v>0.88990000000000002</c:v>
                </c:pt>
                <c:pt idx="8900">
                  <c:v>0.89</c:v>
                </c:pt>
                <c:pt idx="8901">
                  <c:v>0.8901</c:v>
                </c:pt>
                <c:pt idx="8902">
                  <c:v>0.89019999999999999</c:v>
                </c:pt>
                <c:pt idx="8903">
                  <c:v>0.89030000000000009</c:v>
                </c:pt>
                <c:pt idx="8904">
                  <c:v>0.89040000000000008</c:v>
                </c:pt>
                <c:pt idx="8905">
                  <c:v>0.89050000000000007</c:v>
                </c:pt>
                <c:pt idx="8906">
                  <c:v>0.89060000000000006</c:v>
                </c:pt>
                <c:pt idx="8907">
                  <c:v>0.89070000000000005</c:v>
                </c:pt>
                <c:pt idx="8908">
                  <c:v>0.89080000000000004</c:v>
                </c:pt>
                <c:pt idx="8909">
                  <c:v>0.89090000000000003</c:v>
                </c:pt>
                <c:pt idx="8910">
                  <c:v>0.89100000000000001</c:v>
                </c:pt>
                <c:pt idx="8911">
                  <c:v>0.8911</c:v>
                </c:pt>
                <c:pt idx="8912">
                  <c:v>0.89119999999999999</c:v>
                </c:pt>
                <c:pt idx="8913">
                  <c:v>0.89130000000000009</c:v>
                </c:pt>
                <c:pt idx="8914">
                  <c:v>0.89140000000000008</c:v>
                </c:pt>
                <c:pt idx="8915">
                  <c:v>0.89150000000000007</c:v>
                </c:pt>
                <c:pt idx="8916">
                  <c:v>0.89160000000000006</c:v>
                </c:pt>
                <c:pt idx="8917">
                  <c:v>0.89170000000000005</c:v>
                </c:pt>
                <c:pt idx="8918">
                  <c:v>0.89180000000000004</c:v>
                </c:pt>
                <c:pt idx="8919">
                  <c:v>0.89190000000000003</c:v>
                </c:pt>
                <c:pt idx="8920">
                  <c:v>0.89200000000000002</c:v>
                </c:pt>
                <c:pt idx="8921">
                  <c:v>0.8921</c:v>
                </c:pt>
                <c:pt idx="8922">
                  <c:v>0.89219999999999999</c:v>
                </c:pt>
                <c:pt idx="8923">
                  <c:v>0.89230000000000009</c:v>
                </c:pt>
                <c:pt idx="8924">
                  <c:v>0.89240000000000008</c:v>
                </c:pt>
                <c:pt idx="8925">
                  <c:v>0.89250000000000007</c:v>
                </c:pt>
                <c:pt idx="8926">
                  <c:v>0.89260000000000006</c:v>
                </c:pt>
                <c:pt idx="8927">
                  <c:v>0.89270000000000005</c:v>
                </c:pt>
                <c:pt idx="8928">
                  <c:v>0.89280000000000004</c:v>
                </c:pt>
                <c:pt idx="8929">
                  <c:v>0.89290000000000003</c:v>
                </c:pt>
                <c:pt idx="8930">
                  <c:v>0.89300000000000002</c:v>
                </c:pt>
                <c:pt idx="8931">
                  <c:v>0.8931</c:v>
                </c:pt>
                <c:pt idx="8932">
                  <c:v>0.89319999999999999</c:v>
                </c:pt>
                <c:pt idx="8933">
                  <c:v>0.89330000000000009</c:v>
                </c:pt>
                <c:pt idx="8934">
                  <c:v>0.89340000000000008</c:v>
                </c:pt>
                <c:pt idx="8935">
                  <c:v>0.89350000000000007</c:v>
                </c:pt>
                <c:pt idx="8936">
                  <c:v>0.89360000000000006</c:v>
                </c:pt>
                <c:pt idx="8937">
                  <c:v>0.89370000000000005</c:v>
                </c:pt>
                <c:pt idx="8938">
                  <c:v>0.89380000000000004</c:v>
                </c:pt>
                <c:pt idx="8939">
                  <c:v>0.89390000000000003</c:v>
                </c:pt>
                <c:pt idx="8940">
                  <c:v>0.89400000000000002</c:v>
                </c:pt>
                <c:pt idx="8941">
                  <c:v>0.89410000000000001</c:v>
                </c:pt>
                <c:pt idx="8942">
                  <c:v>0.89419999999999999</c:v>
                </c:pt>
                <c:pt idx="8943">
                  <c:v>0.89430000000000009</c:v>
                </c:pt>
                <c:pt idx="8944">
                  <c:v>0.89440000000000008</c:v>
                </c:pt>
                <c:pt idx="8945">
                  <c:v>0.89450000000000007</c:v>
                </c:pt>
                <c:pt idx="8946">
                  <c:v>0.89460000000000006</c:v>
                </c:pt>
                <c:pt idx="8947">
                  <c:v>0.89470000000000005</c:v>
                </c:pt>
                <c:pt idx="8948">
                  <c:v>0.89480000000000004</c:v>
                </c:pt>
                <c:pt idx="8949">
                  <c:v>0.89490000000000003</c:v>
                </c:pt>
                <c:pt idx="8950">
                  <c:v>0.89500000000000002</c:v>
                </c:pt>
                <c:pt idx="8951">
                  <c:v>0.89510000000000001</c:v>
                </c:pt>
                <c:pt idx="8952">
                  <c:v>0.8952</c:v>
                </c:pt>
                <c:pt idx="8953">
                  <c:v>0.8953000000000001</c:v>
                </c:pt>
                <c:pt idx="8954">
                  <c:v>0.89540000000000008</c:v>
                </c:pt>
                <c:pt idx="8955">
                  <c:v>0.89550000000000007</c:v>
                </c:pt>
                <c:pt idx="8956">
                  <c:v>0.89560000000000006</c:v>
                </c:pt>
                <c:pt idx="8957">
                  <c:v>0.89570000000000005</c:v>
                </c:pt>
                <c:pt idx="8958">
                  <c:v>0.89580000000000004</c:v>
                </c:pt>
                <c:pt idx="8959">
                  <c:v>0.89590000000000003</c:v>
                </c:pt>
                <c:pt idx="8960">
                  <c:v>0.89600000000000002</c:v>
                </c:pt>
                <c:pt idx="8961">
                  <c:v>0.89610000000000001</c:v>
                </c:pt>
                <c:pt idx="8962">
                  <c:v>0.8962</c:v>
                </c:pt>
                <c:pt idx="8963">
                  <c:v>0.8963000000000001</c:v>
                </c:pt>
                <c:pt idx="8964">
                  <c:v>0.89640000000000009</c:v>
                </c:pt>
                <c:pt idx="8965">
                  <c:v>0.89650000000000007</c:v>
                </c:pt>
                <c:pt idx="8966">
                  <c:v>0.89660000000000006</c:v>
                </c:pt>
                <c:pt idx="8967">
                  <c:v>0.89670000000000005</c:v>
                </c:pt>
                <c:pt idx="8968">
                  <c:v>0.89680000000000004</c:v>
                </c:pt>
                <c:pt idx="8969">
                  <c:v>0.89690000000000003</c:v>
                </c:pt>
                <c:pt idx="8970">
                  <c:v>0.89700000000000002</c:v>
                </c:pt>
                <c:pt idx="8971">
                  <c:v>0.89710000000000001</c:v>
                </c:pt>
                <c:pt idx="8972">
                  <c:v>0.8972</c:v>
                </c:pt>
                <c:pt idx="8973">
                  <c:v>0.8973000000000001</c:v>
                </c:pt>
                <c:pt idx="8974">
                  <c:v>0.89740000000000009</c:v>
                </c:pt>
                <c:pt idx="8975">
                  <c:v>0.89750000000000008</c:v>
                </c:pt>
                <c:pt idx="8976">
                  <c:v>0.89760000000000006</c:v>
                </c:pt>
                <c:pt idx="8977">
                  <c:v>0.89770000000000005</c:v>
                </c:pt>
                <c:pt idx="8978">
                  <c:v>0.89780000000000004</c:v>
                </c:pt>
                <c:pt idx="8979">
                  <c:v>0.89790000000000003</c:v>
                </c:pt>
                <c:pt idx="8980">
                  <c:v>0.89800000000000002</c:v>
                </c:pt>
                <c:pt idx="8981">
                  <c:v>0.89810000000000001</c:v>
                </c:pt>
                <c:pt idx="8982">
                  <c:v>0.8982</c:v>
                </c:pt>
                <c:pt idx="8983">
                  <c:v>0.8983000000000001</c:v>
                </c:pt>
                <c:pt idx="8984">
                  <c:v>0.89840000000000009</c:v>
                </c:pt>
                <c:pt idx="8985">
                  <c:v>0.89850000000000008</c:v>
                </c:pt>
                <c:pt idx="8986">
                  <c:v>0.89860000000000007</c:v>
                </c:pt>
                <c:pt idx="8987">
                  <c:v>0.89870000000000005</c:v>
                </c:pt>
                <c:pt idx="8988">
                  <c:v>0.89880000000000004</c:v>
                </c:pt>
                <c:pt idx="8989">
                  <c:v>0.89890000000000003</c:v>
                </c:pt>
                <c:pt idx="8990">
                  <c:v>0.89900000000000002</c:v>
                </c:pt>
                <c:pt idx="8991">
                  <c:v>0.89910000000000001</c:v>
                </c:pt>
                <c:pt idx="8992">
                  <c:v>0.8992</c:v>
                </c:pt>
                <c:pt idx="8993">
                  <c:v>0.89929999999999999</c:v>
                </c:pt>
                <c:pt idx="8994">
                  <c:v>0.89940000000000009</c:v>
                </c:pt>
                <c:pt idx="8995">
                  <c:v>0.89950000000000008</c:v>
                </c:pt>
                <c:pt idx="8996">
                  <c:v>0.89960000000000007</c:v>
                </c:pt>
                <c:pt idx="8997">
                  <c:v>0.89970000000000006</c:v>
                </c:pt>
                <c:pt idx="8998">
                  <c:v>0.89980000000000004</c:v>
                </c:pt>
                <c:pt idx="8999">
                  <c:v>0.89990000000000003</c:v>
                </c:pt>
                <c:pt idx="9000">
                  <c:v>0.9</c:v>
                </c:pt>
                <c:pt idx="9001">
                  <c:v>0.90010000000000001</c:v>
                </c:pt>
                <c:pt idx="9002">
                  <c:v>0.9002</c:v>
                </c:pt>
                <c:pt idx="9003">
                  <c:v>0.90029999999999999</c:v>
                </c:pt>
                <c:pt idx="9004">
                  <c:v>0.90040000000000009</c:v>
                </c:pt>
                <c:pt idx="9005">
                  <c:v>0.90050000000000008</c:v>
                </c:pt>
                <c:pt idx="9006">
                  <c:v>0.90060000000000007</c:v>
                </c:pt>
                <c:pt idx="9007">
                  <c:v>0.90070000000000006</c:v>
                </c:pt>
                <c:pt idx="9008">
                  <c:v>0.90080000000000005</c:v>
                </c:pt>
                <c:pt idx="9009">
                  <c:v>0.90090000000000003</c:v>
                </c:pt>
                <c:pt idx="9010">
                  <c:v>0.90100000000000002</c:v>
                </c:pt>
                <c:pt idx="9011">
                  <c:v>0.90110000000000001</c:v>
                </c:pt>
                <c:pt idx="9012">
                  <c:v>0.9012</c:v>
                </c:pt>
                <c:pt idx="9013">
                  <c:v>0.90129999999999999</c:v>
                </c:pt>
                <c:pt idx="9014">
                  <c:v>0.90140000000000009</c:v>
                </c:pt>
                <c:pt idx="9015">
                  <c:v>0.90150000000000008</c:v>
                </c:pt>
                <c:pt idx="9016">
                  <c:v>0.90160000000000007</c:v>
                </c:pt>
                <c:pt idx="9017">
                  <c:v>0.90170000000000006</c:v>
                </c:pt>
                <c:pt idx="9018">
                  <c:v>0.90180000000000005</c:v>
                </c:pt>
                <c:pt idx="9019">
                  <c:v>0.90190000000000003</c:v>
                </c:pt>
                <c:pt idx="9020">
                  <c:v>0.90200000000000002</c:v>
                </c:pt>
                <c:pt idx="9021">
                  <c:v>0.90210000000000001</c:v>
                </c:pt>
                <c:pt idx="9022">
                  <c:v>0.9022</c:v>
                </c:pt>
                <c:pt idx="9023">
                  <c:v>0.90229999999999999</c:v>
                </c:pt>
                <c:pt idx="9024">
                  <c:v>0.90240000000000009</c:v>
                </c:pt>
                <c:pt idx="9025">
                  <c:v>0.90250000000000008</c:v>
                </c:pt>
                <c:pt idx="9026">
                  <c:v>0.90260000000000007</c:v>
                </c:pt>
                <c:pt idx="9027">
                  <c:v>0.90270000000000006</c:v>
                </c:pt>
                <c:pt idx="9028">
                  <c:v>0.90280000000000005</c:v>
                </c:pt>
                <c:pt idx="9029">
                  <c:v>0.90290000000000004</c:v>
                </c:pt>
                <c:pt idx="9030">
                  <c:v>0.90300000000000002</c:v>
                </c:pt>
                <c:pt idx="9031">
                  <c:v>0.90310000000000001</c:v>
                </c:pt>
                <c:pt idx="9032">
                  <c:v>0.9032</c:v>
                </c:pt>
                <c:pt idx="9033">
                  <c:v>0.90329999999999999</c:v>
                </c:pt>
                <c:pt idx="9034">
                  <c:v>0.90340000000000009</c:v>
                </c:pt>
                <c:pt idx="9035">
                  <c:v>0.90350000000000008</c:v>
                </c:pt>
                <c:pt idx="9036">
                  <c:v>0.90360000000000007</c:v>
                </c:pt>
                <c:pt idx="9037">
                  <c:v>0.90370000000000006</c:v>
                </c:pt>
                <c:pt idx="9038">
                  <c:v>0.90380000000000005</c:v>
                </c:pt>
                <c:pt idx="9039">
                  <c:v>0.90390000000000004</c:v>
                </c:pt>
                <c:pt idx="9040">
                  <c:v>0.90400000000000003</c:v>
                </c:pt>
                <c:pt idx="9041">
                  <c:v>0.90410000000000001</c:v>
                </c:pt>
                <c:pt idx="9042">
                  <c:v>0.9042</c:v>
                </c:pt>
                <c:pt idx="9043">
                  <c:v>0.90429999999999999</c:v>
                </c:pt>
                <c:pt idx="9044">
                  <c:v>0.90440000000000009</c:v>
                </c:pt>
                <c:pt idx="9045">
                  <c:v>0.90450000000000008</c:v>
                </c:pt>
                <c:pt idx="9046">
                  <c:v>0.90460000000000007</c:v>
                </c:pt>
                <c:pt idx="9047">
                  <c:v>0.90470000000000006</c:v>
                </c:pt>
                <c:pt idx="9048">
                  <c:v>0.90480000000000005</c:v>
                </c:pt>
                <c:pt idx="9049">
                  <c:v>0.90490000000000004</c:v>
                </c:pt>
                <c:pt idx="9050">
                  <c:v>0.90500000000000003</c:v>
                </c:pt>
                <c:pt idx="9051">
                  <c:v>0.90510000000000002</c:v>
                </c:pt>
                <c:pt idx="9052">
                  <c:v>0.9052</c:v>
                </c:pt>
                <c:pt idx="9053">
                  <c:v>0.90529999999999999</c:v>
                </c:pt>
                <c:pt idx="9054">
                  <c:v>0.90540000000000009</c:v>
                </c:pt>
                <c:pt idx="9055">
                  <c:v>0.90550000000000008</c:v>
                </c:pt>
                <c:pt idx="9056">
                  <c:v>0.90560000000000007</c:v>
                </c:pt>
                <c:pt idx="9057">
                  <c:v>0.90570000000000006</c:v>
                </c:pt>
                <c:pt idx="9058">
                  <c:v>0.90580000000000005</c:v>
                </c:pt>
                <c:pt idx="9059">
                  <c:v>0.90590000000000004</c:v>
                </c:pt>
                <c:pt idx="9060">
                  <c:v>0.90600000000000003</c:v>
                </c:pt>
                <c:pt idx="9061">
                  <c:v>0.90610000000000002</c:v>
                </c:pt>
                <c:pt idx="9062">
                  <c:v>0.90620000000000001</c:v>
                </c:pt>
                <c:pt idx="9063">
                  <c:v>0.90629999999999999</c:v>
                </c:pt>
                <c:pt idx="9064">
                  <c:v>0.90640000000000009</c:v>
                </c:pt>
                <c:pt idx="9065">
                  <c:v>0.90650000000000008</c:v>
                </c:pt>
                <c:pt idx="9066">
                  <c:v>0.90660000000000007</c:v>
                </c:pt>
                <c:pt idx="9067">
                  <c:v>0.90670000000000006</c:v>
                </c:pt>
                <c:pt idx="9068">
                  <c:v>0.90680000000000005</c:v>
                </c:pt>
                <c:pt idx="9069">
                  <c:v>0.90690000000000004</c:v>
                </c:pt>
                <c:pt idx="9070">
                  <c:v>0.90700000000000003</c:v>
                </c:pt>
                <c:pt idx="9071">
                  <c:v>0.90710000000000002</c:v>
                </c:pt>
                <c:pt idx="9072">
                  <c:v>0.90720000000000001</c:v>
                </c:pt>
                <c:pt idx="9073">
                  <c:v>0.9073</c:v>
                </c:pt>
                <c:pt idx="9074">
                  <c:v>0.9074000000000001</c:v>
                </c:pt>
                <c:pt idx="9075">
                  <c:v>0.90750000000000008</c:v>
                </c:pt>
                <c:pt idx="9076">
                  <c:v>0.90760000000000007</c:v>
                </c:pt>
                <c:pt idx="9077">
                  <c:v>0.90770000000000006</c:v>
                </c:pt>
                <c:pt idx="9078">
                  <c:v>0.90780000000000005</c:v>
                </c:pt>
                <c:pt idx="9079">
                  <c:v>0.90790000000000004</c:v>
                </c:pt>
                <c:pt idx="9080">
                  <c:v>0.90800000000000003</c:v>
                </c:pt>
                <c:pt idx="9081">
                  <c:v>0.90810000000000002</c:v>
                </c:pt>
                <c:pt idx="9082">
                  <c:v>0.90820000000000001</c:v>
                </c:pt>
                <c:pt idx="9083">
                  <c:v>0.9083</c:v>
                </c:pt>
                <c:pt idx="9084">
                  <c:v>0.9084000000000001</c:v>
                </c:pt>
                <c:pt idx="9085">
                  <c:v>0.90850000000000009</c:v>
                </c:pt>
                <c:pt idx="9086">
                  <c:v>0.90860000000000007</c:v>
                </c:pt>
                <c:pt idx="9087">
                  <c:v>0.90870000000000006</c:v>
                </c:pt>
                <c:pt idx="9088">
                  <c:v>0.90880000000000005</c:v>
                </c:pt>
                <c:pt idx="9089">
                  <c:v>0.90890000000000004</c:v>
                </c:pt>
                <c:pt idx="9090">
                  <c:v>0.90900000000000003</c:v>
                </c:pt>
                <c:pt idx="9091">
                  <c:v>0.90910000000000002</c:v>
                </c:pt>
                <c:pt idx="9092">
                  <c:v>0.90920000000000001</c:v>
                </c:pt>
                <c:pt idx="9093">
                  <c:v>0.9093</c:v>
                </c:pt>
                <c:pt idx="9094">
                  <c:v>0.9094000000000001</c:v>
                </c:pt>
                <c:pt idx="9095">
                  <c:v>0.90950000000000009</c:v>
                </c:pt>
                <c:pt idx="9096">
                  <c:v>0.90960000000000008</c:v>
                </c:pt>
                <c:pt idx="9097">
                  <c:v>0.90970000000000006</c:v>
                </c:pt>
                <c:pt idx="9098">
                  <c:v>0.90980000000000005</c:v>
                </c:pt>
                <c:pt idx="9099">
                  <c:v>0.90990000000000004</c:v>
                </c:pt>
                <c:pt idx="9100">
                  <c:v>0.91</c:v>
                </c:pt>
                <c:pt idx="9101">
                  <c:v>0.91010000000000002</c:v>
                </c:pt>
                <c:pt idx="9102">
                  <c:v>0.91020000000000001</c:v>
                </c:pt>
                <c:pt idx="9103">
                  <c:v>0.9103</c:v>
                </c:pt>
                <c:pt idx="9104">
                  <c:v>0.9104000000000001</c:v>
                </c:pt>
                <c:pt idx="9105">
                  <c:v>0.91050000000000009</c:v>
                </c:pt>
                <c:pt idx="9106">
                  <c:v>0.91060000000000008</c:v>
                </c:pt>
                <c:pt idx="9107">
                  <c:v>0.91070000000000007</c:v>
                </c:pt>
                <c:pt idx="9108">
                  <c:v>0.91080000000000005</c:v>
                </c:pt>
                <c:pt idx="9109">
                  <c:v>0.91090000000000004</c:v>
                </c:pt>
                <c:pt idx="9110">
                  <c:v>0.91100000000000003</c:v>
                </c:pt>
                <c:pt idx="9111">
                  <c:v>0.91110000000000002</c:v>
                </c:pt>
                <c:pt idx="9112">
                  <c:v>0.91120000000000001</c:v>
                </c:pt>
                <c:pt idx="9113">
                  <c:v>0.9113</c:v>
                </c:pt>
                <c:pt idx="9114">
                  <c:v>0.9114000000000001</c:v>
                </c:pt>
                <c:pt idx="9115">
                  <c:v>0.91150000000000009</c:v>
                </c:pt>
                <c:pt idx="9116">
                  <c:v>0.91160000000000008</c:v>
                </c:pt>
                <c:pt idx="9117">
                  <c:v>0.91170000000000007</c:v>
                </c:pt>
                <c:pt idx="9118">
                  <c:v>0.91180000000000005</c:v>
                </c:pt>
                <c:pt idx="9119">
                  <c:v>0.91190000000000004</c:v>
                </c:pt>
                <c:pt idx="9120">
                  <c:v>0.91200000000000003</c:v>
                </c:pt>
                <c:pt idx="9121">
                  <c:v>0.91210000000000002</c:v>
                </c:pt>
                <c:pt idx="9122">
                  <c:v>0.91220000000000001</c:v>
                </c:pt>
                <c:pt idx="9123">
                  <c:v>0.9123</c:v>
                </c:pt>
                <c:pt idx="9124">
                  <c:v>0.91239999999999999</c:v>
                </c:pt>
                <c:pt idx="9125">
                  <c:v>0.91250000000000009</c:v>
                </c:pt>
                <c:pt idx="9126">
                  <c:v>0.91260000000000008</c:v>
                </c:pt>
                <c:pt idx="9127">
                  <c:v>0.91270000000000007</c:v>
                </c:pt>
                <c:pt idx="9128">
                  <c:v>0.91280000000000006</c:v>
                </c:pt>
                <c:pt idx="9129">
                  <c:v>0.91290000000000004</c:v>
                </c:pt>
                <c:pt idx="9130">
                  <c:v>0.91300000000000003</c:v>
                </c:pt>
                <c:pt idx="9131">
                  <c:v>0.91310000000000002</c:v>
                </c:pt>
                <c:pt idx="9132">
                  <c:v>0.91320000000000001</c:v>
                </c:pt>
                <c:pt idx="9133">
                  <c:v>0.9133</c:v>
                </c:pt>
                <c:pt idx="9134">
                  <c:v>0.91339999999999999</c:v>
                </c:pt>
                <c:pt idx="9135">
                  <c:v>0.91350000000000009</c:v>
                </c:pt>
                <c:pt idx="9136">
                  <c:v>0.91360000000000008</c:v>
                </c:pt>
                <c:pt idx="9137">
                  <c:v>0.91370000000000007</c:v>
                </c:pt>
                <c:pt idx="9138">
                  <c:v>0.91380000000000006</c:v>
                </c:pt>
                <c:pt idx="9139">
                  <c:v>0.91390000000000005</c:v>
                </c:pt>
                <c:pt idx="9140">
                  <c:v>0.91400000000000003</c:v>
                </c:pt>
                <c:pt idx="9141">
                  <c:v>0.91410000000000002</c:v>
                </c:pt>
                <c:pt idx="9142">
                  <c:v>0.91420000000000001</c:v>
                </c:pt>
                <c:pt idx="9143">
                  <c:v>0.9143</c:v>
                </c:pt>
                <c:pt idx="9144">
                  <c:v>0.91439999999999999</c:v>
                </c:pt>
                <c:pt idx="9145">
                  <c:v>0.91450000000000009</c:v>
                </c:pt>
                <c:pt idx="9146">
                  <c:v>0.91460000000000008</c:v>
                </c:pt>
                <c:pt idx="9147">
                  <c:v>0.91470000000000007</c:v>
                </c:pt>
                <c:pt idx="9148">
                  <c:v>0.91480000000000006</c:v>
                </c:pt>
                <c:pt idx="9149">
                  <c:v>0.91490000000000005</c:v>
                </c:pt>
                <c:pt idx="9150">
                  <c:v>0.91500000000000004</c:v>
                </c:pt>
                <c:pt idx="9151">
                  <c:v>0.91510000000000002</c:v>
                </c:pt>
                <c:pt idx="9152">
                  <c:v>0.91520000000000001</c:v>
                </c:pt>
                <c:pt idx="9153">
                  <c:v>0.9153</c:v>
                </c:pt>
                <c:pt idx="9154">
                  <c:v>0.91539999999999999</c:v>
                </c:pt>
                <c:pt idx="9155">
                  <c:v>0.91550000000000009</c:v>
                </c:pt>
                <c:pt idx="9156">
                  <c:v>0.91560000000000008</c:v>
                </c:pt>
                <c:pt idx="9157">
                  <c:v>0.91570000000000007</c:v>
                </c:pt>
                <c:pt idx="9158">
                  <c:v>0.91580000000000006</c:v>
                </c:pt>
                <c:pt idx="9159">
                  <c:v>0.91590000000000005</c:v>
                </c:pt>
                <c:pt idx="9160">
                  <c:v>0.91600000000000004</c:v>
                </c:pt>
                <c:pt idx="9161">
                  <c:v>0.91610000000000003</c:v>
                </c:pt>
                <c:pt idx="9162">
                  <c:v>0.91620000000000001</c:v>
                </c:pt>
                <c:pt idx="9163">
                  <c:v>0.9163</c:v>
                </c:pt>
                <c:pt idx="9164">
                  <c:v>0.91639999999999999</c:v>
                </c:pt>
                <c:pt idx="9165">
                  <c:v>0.91650000000000009</c:v>
                </c:pt>
                <c:pt idx="9166">
                  <c:v>0.91660000000000008</c:v>
                </c:pt>
                <c:pt idx="9167">
                  <c:v>0.91670000000000007</c:v>
                </c:pt>
                <c:pt idx="9168">
                  <c:v>0.91680000000000006</c:v>
                </c:pt>
                <c:pt idx="9169">
                  <c:v>0.91690000000000005</c:v>
                </c:pt>
                <c:pt idx="9170">
                  <c:v>0.91700000000000004</c:v>
                </c:pt>
                <c:pt idx="9171">
                  <c:v>0.91710000000000003</c:v>
                </c:pt>
                <c:pt idx="9172">
                  <c:v>0.91720000000000002</c:v>
                </c:pt>
                <c:pt idx="9173">
                  <c:v>0.9173</c:v>
                </c:pt>
                <c:pt idx="9174">
                  <c:v>0.91739999999999999</c:v>
                </c:pt>
                <c:pt idx="9175">
                  <c:v>0.91750000000000009</c:v>
                </c:pt>
                <c:pt idx="9176">
                  <c:v>0.91760000000000008</c:v>
                </c:pt>
                <c:pt idx="9177">
                  <c:v>0.91770000000000007</c:v>
                </c:pt>
                <c:pt idx="9178">
                  <c:v>0.91780000000000006</c:v>
                </c:pt>
                <c:pt idx="9179">
                  <c:v>0.91790000000000005</c:v>
                </c:pt>
                <c:pt idx="9180">
                  <c:v>0.91800000000000004</c:v>
                </c:pt>
                <c:pt idx="9181">
                  <c:v>0.91810000000000003</c:v>
                </c:pt>
                <c:pt idx="9182">
                  <c:v>0.91820000000000002</c:v>
                </c:pt>
                <c:pt idx="9183">
                  <c:v>0.91830000000000001</c:v>
                </c:pt>
                <c:pt idx="9184">
                  <c:v>0.91839999999999999</c:v>
                </c:pt>
                <c:pt idx="9185">
                  <c:v>0.91850000000000009</c:v>
                </c:pt>
                <c:pt idx="9186">
                  <c:v>0.91860000000000008</c:v>
                </c:pt>
                <c:pt idx="9187">
                  <c:v>0.91870000000000007</c:v>
                </c:pt>
                <c:pt idx="9188">
                  <c:v>0.91880000000000006</c:v>
                </c:pt>
                <c:pt idx="9189">
                  <c:v>0.91890000000000005</c:v>
                </c:pt>
                <c:pt idx="9190">
                  <c:v>0.91900000000000004</c:v>
                </c:pt>
                <c:pt idx="9191">
                  <c:v>0.91910000000000003</c:v>
                </c:pt>
                <c:pt idx="9192">
                  <c:v>0.91920000000000002</c:v>
                </c:pt>
                <c:pt idx="9193">
                  <c:v>0.91930000000000001</c:v>
                </c:pt>
                <c:pt idx="9194">
                  <c:v>0.9194</c:v>
                </c:pt>
                <c:pt idx="9195">
                  <c:v>0.9195000000000001</c:v>
                </c:pt>
                <c:pt idx="9196">
                  <c:v>0.91960000000000008</c:v>
                </c:pt>
                <c:pt idx="9197">
                  <c:v>0.91970000000000007</c:v>
                </c:pt>
                <c:pt idx="9198">
                  <c:v>0.91980000000000006</c:v>
                </c:pt>
                <c:pt idx="9199">
                  <c:v>0.91990000000000005</c:v>
                </c:pt>
                <c:pt idx="9200">
                  <c:v>0.92</c:v>
                </c:pt>
                <c:pt idx="9201">
                  <c:v>0.92010000000000003</c:v>
                </c:pt>
                <c:pt idx="9202">
                  <c:v>0.92020000000000002</c:v>
                </c:pt>
                <c:pt idx="9203">
                  <c:v>0.92030000000000001</c:v>
                </c:pt>
                <c:pt idx="9204">
                  <c:v>0.9204</c:v>
                </c:pt>
                <c:pt idx="9205">
                  <c:v>0.9205000000000001</c:v>
                </c:pt>
                <c:pt idx="9206">
                  <c:v>0.92060000000000008</c:v>
                </c:pt>
                <c:pt idx="9207">
                  <c:v>0.92070000000000007</c:v>
                </c:pt>
                <c:pt idx="9208">
                  <c:v>0.92080000000000006</c:v>
                </c:pt>
                <c:pt idx="9209">
                  <c:v>0.92090000000000005</c:v>
                </c:pt>
                <c:pt idx="9210">
                  <c:v>0.92100000000000004</c:v>
                </c:pt>
                <c:pt idx="9211">
                  <c:v>0.92110000000000003</c:v>
                </c:pt>
                <c:pt idx="9212">
                  <c:v>0.92120000000000002</c:v>
                </c:pt>
                <c:pt idx="9213">
                  <c:v>0.92130000000000001</c:v>
                </c:pt>
                <c:pt idx="9214">
                  <c:v>0.9214</c:v>
                </c:pt>
                <c:pt idx="9215">
                  <c:v>0.9215000000000001</c:v>
                </c:pt>
                <c:pt idx="9216">
                  <c:v>0.92160000000000009</c:v>
                </c:pt>
                <c:pt idx="9217">
                  <c:v>0.92170000000000007</c:v>
                </c:pt>
                <c:pt idx="9218">
                  <c:v>0.92180000000000006</c:v>
                </c:pt>
                <c:pt idx="9219">
                  <c:v>0.92190000000000005</c:v>
                </c:pt>
                <c:pt idx="9220">
                  <c:v>0.92200000000000004</c:v>
                </c:pt>
                <c:pt idx="9221">
                  <c:v>0.92210000000000003</c:v>
                </c:pt>
                <c:pt idx="9222">
                  <c:v>0.92220000000000002</c:v>
                </c:pt>
                <c:pt idx="9223">
                  <c:v>0.92230000000000001</c:v>
                </c:pt>
                <c:pt idx="9224">
                  <c:v>0.9224</c:v>
                </c:pt>
                <c:pt idx="9225">
                  <c:v>0.9225000000000001</c:v>
                </c:pt>
                <c:pt idx="9226">
                  <c:v>0.92260000000000009</c:v>
                </c:pt>
                <c:pt idx="9227">
                  <c:v>0.92270000000000008</c:v>
                </c:pt>
                <c:pt idx="9228">
                  <c:v>0.92280000000000006</c:v>
                </c:pt>
                <c:pt idx="9229">
                  <c:v>0.92290000000000005</c:v>
                </c:pt>
                <c:pt idx="9230">
                  <c:v>0.92300000000000004</c:v>
                </c:pt>
                <c:pt idx="9231">
                  <c:v>0.92310000000000003</c:v>
                </c:pt>
                <c:pt idx="9232">
                  <c:v>0.92320000000000002</c:v>
                </c:pt>
                <c:pt idx="9233">
                  <c:v>0.92330000000000001</c:v>
                </c:pt>
                <c:pt idx="9234">
                  <c:v>0.9234</c:v>
                </c:pt>
                <c:pt idx="9235">
                  <c:v>0.9235000000000001</c:v>
                </c:pt>
                <c:pt idx="9236">
                  <c:v>0.92360000000000009</c:v>
                </c:pt>
                <c:pt idx="9237">
                  <c:v>0.92370000000000008</c:v>
                </c:pt>
                <c:pt idx="9238">
                  <c:v>0.92380000000000007</c:v>
                </c:pt>
                <c:pt idx="9239">
                  <c:v>0.92390000000000005</c:v>
                </c:pt>
                <c:pt idx="9240">
                  <c:v>0.92400000000000004</c:v>
                </c:pt>
                <c:pt idx="9241">
                  <c:v>0.92410000000000003</c:v>
                </c:pt>
                <c:pt idx="9242">
                  <c:v>0.92420000000000002</c:v>
                </c:pt>
                <c:pt idx="9243">
                  <c:v>0.92430000000000001</c:v>
                </c:pt>
                <c:pt idx="9244">
                  <c:v>0.9244</c:v>
                </c:pt>
                <c:pt idx="9245">
                  <c:v>0.9245000000000001</c:v>
                </c:pt>
                <c:pt idx="9246">
                  <c:v>0.92460000000000009</c:v>
                </c:pt>
                <c:pt idx="9247">
                  <c:v>0.92470000000000008</c:v>
                </c:pt>
                <c:pt idx="9248">
                  <c:v>0.92480000000000007</c:v>
                </c:pt>
                <c:pt idx="9249">
                  <c:v>0.92490000000000006</c:v>
                </c:pt>
                <c:pt idx="9250">
                  <c:v>0.92500000000000004</c:v>
                </c:pt>
                <c:pt idx="9251">
                  <c:v>0.92510000000000003</c:v>
                </c:pt>
                <c:pt idx="9252">
                  <c:v>0.92520000000000002</c:v>
                </c:pt>
                <c:pt idx="9253">
                  <c:v>0.92530000000000001</c:v>
                </c:pt>
                <c:pt idx="9254">
                  <c:v>0.9254</c:v>
                </c:pt>
                <c:pt idx="9255">
                  <c:v>0.92549999999999999</c:v>
                </c:pt>
                <c:pt idx="9256">
                  <c:v>0.92560000000000009</c:v>
                </c:pt>
                <c:pt idx="9257">
                  <c:v>0.92570000000000008</c:v>
                </c:pt>
                <c:pt idx="9258">
                  <c:v>0.92580000000000007</c:v>
                </c:pt>
                <c:pt idx="9259">
                  <c:v>0.92590000000000006</c:v>
                </c:pt>
                <c:pt idx="9260">
                  <c:v>0.92600000000000005</c:v>
                </c:pt>
                <c:pt idx="9261">
                  <c:v>0.92610000000000003</c:v>
                </c:pt>
                <c:pt idx="9262">
                  <c:v>0.92620000000000002</c:v>
                </c:pt>
                <c:pt idx="9263">
                  <c:v>0.92630000000000001</c:v>
                </c:pt>
                <c:pt idx="9264">
                  <c:v>0.9264</c:v>
                </c:pt>
                <c:pt idx="9265">
                  <c:v>0.92649999999999999</c:v>
                </c:pt>
                <c:pt idx="9266">
                  <c:v>0.92660000000000009</c:v>
                </c:pt>
                <c:pt idx="9267">
                  <c:v>0.92670000000000008</c:v>
                </c:pt>
                <c:pt idx="9268">
                  <c:v>0.92680000000000007</c:v>
                </c:pt>
                <c:pt idx="9269">
                  <c:v>0.92690000000000006</c:v>
                </c:pt>
                <c:pt idx="9270">
                  <c:v>0.92700000000000005</c:v>
                </c:pt>
                <c:pt idx="9271">
                  <c:v>0.92710000000000004</c:v>
                </c:pt>
                <c:pt idx="9272">
                  <c:v>0.92720000000000002</c:v>
                </c:pt>
                <c:pt idx="9273">
                  <c:v>0.92730000000000001</c:v>
                </c:pt>
                <c:pt idx="9274">
                  <c:v>0.9274</c:v>
                </c:pt>
                <c:pt idx="9275">
                  <c:v>0.92749999999999999</c:v>
                </c:pt>
                <c:pt idx="9276">
                  <c:v>0.92760000000000009</c:v>
                </c:pt>
                <c:pt idx="9277">
                  <c:v>0.92770000000000008</c:v>
                </c:pt>
                <c:pt idx="9278">
                  <c:v>0.92780000000000007</c:v>
                </c:pt>
                <c:pt idx="9279">
                  <c:v>0.92790000000000006</c:v>
                </c:pt>
                <c:pt idx="9280">
                  <c:v>0.92800000000000005</c:v>
                </c:pt>
                <c:pt idx="9281">
                  <c:v>0.92810000000000004</c:v>
                </c:pt>
                <c:pt idx="9282">
                  <c:v>0.92820000000000003</c:v>
                </c:pt>
                <c:pt idx="9283">
                  <c:v>0.92830000000000001</c:v>
                </c:pt>
                <c:pt idx="9284">
                  <c:v>0.9284</c:v>
                </c:pt>
                <c:pt idx="9285">
                  <c:v>0.92849999999999999</c:v>
                </c:pt>
                <c:pt idx="9286">
                  <c:v>0.92860000000000009</c:v>
                </c:pt>
                <c:pt idx="9287">
                  <c:v>0.92870000000000008</c:v>
                </c:pt>
                <c:pt idx="9288">
                  <c:v>0.92880000000000007</c:v>
                </c:pt>
                <c:pt idx="9289">
                  <c:v>0.92890000000000006</c:v>
                </c:pt>
                <c:pt idx="9290">
                  <c:v>0.92900000000000005</c:v>
                </c:pt>
                <c:pt idx="9291">
                  <c:v>0.92910000000000004</c:v>
                </c:pt>
                <c:pt idx="9292">
                  <c:v>0.92920000000000003</c:v>
                </c:pt>
                <c:pt idx="9293">
                  <c:v>0.92930000000000001</c:v>
                </c:pt>
                <c:pt idx="9294">
                  <c:v>0.9294</c:v>
                </c:pt>
                <c:pt idx="9295">
                  <c:v>0.92949999999999999</c:v>
                </c:pt>
                <c:pt idx="9296">
                  <c:v>0.92960000000000009</c:v>
                </c:pt>
                <c:pt idx="9297">
                  <c:v>0.92970000000000008</c:v>
                </c:pt>
                <c:pt idx="9298">
                  <c:v>0.92980000000000007</c:v>
                </c:pt>
                <c:pt idx="9299">
                  <c:v>0.92990000000000006</c:v>
                </c:pt>
                <c:pt idx="9300">
                  <c:v>0.93</c:v>
                </c:pt>
                <c:pt idx="9301">
                  <c:v>0.93010000000000004</c:v>
                </c:pt>
                <c:pt idx="9302">
                  <c:v>0.93020000000000003</c:v>
                </c:pt>
                <c:pt idx="9303">
                  <c:v>0.93030000000000002</c:v>
                </c:pt>
                <c:pt idx="9304">
                  <c:v>0.9304</c:v>
                </c:pt>
                <c:pt idx="9305">
                  <c:v>0.93049999999999999</c:v>
                </c:pt>
                <c:pt idx="9306">
                  <c:v>0.93060000000000009</c:v>
                </c:pt>
                <c:pt idx="9307">
                  <c:v>0.93070000000000008</c:v>
                </c:pt>
                <c:pt idx="9308">
                  <c:v>0.93080000000000007</c:v>
                </c:pt>
                <c:pt idx="9309">
                  <c:v>0.93090000000000006</c:v>
                </c:pt>
                <c:pt idx="9310">
                  <c:v>0.93100000000000005</c:v>
                </c:pt>
                <c:pt idx="9311">
                  <c:v>0.93110000000000004</c:v>
                </c:pt>
                <c:pt idx="9312">
                  <c:v>0.93120000000000003</c:v>
                </c:pt>
                <c:pt idx="9313">
                  <c:v>0.93130000000000002</c:v>
                </c:pt>
                <c:pt idx="9314">
                  <c:v>0.93140000000000001</c:v>
                </c:pt>
                <c:pt idx="9315">
                  <c:v>0.93149999999999999</c:v>
                </c:pt>
                <c:pt idx="9316">
                  <c:v>0.93160000000000009</c:v>
                </c:pt>
                <c:pt idx="9317">
                  <c:v>0.93170000000000008</c:v>
                </c:pt>
                <c:pt idx="9318">
                  <c:v>0.93180000000000007</c:v>
                </c:pt>
                <c:pt idx="9319">
                  <c:v>0.93190000000000006</c:v>
                </c:pt>
                <c:pt idx="9320">
                  <c:v>0.93200000000000005</c:v>
                </c:pt>
                <c:pt idx="9321">
                  <c:v>0.93210000000000004</c:v>
                </c:pt>
                <c:pt idx="9322">
                  <c:v>0.93220000000000003</c:v>
                </c:pt>
                <c:pt idx="9323">
                  <c:v>0.93230000000000002</c:v>
                </c:pt>
                <c:pt idx="9324">
                  <c:v>0.93240000000000001</c:v>
                </c:pt>
                <c:pt idx="9325">
                  <c:v>0.9325</c:v>
                </c:pt>
                <c:pt idx="9326">
                  <c:v>0.9326000000000001</c:v>
                </c:pt>
                <c:pt idx="9327">
                  <c:v>0.93270000000000008</c:v>
                </c:pt>
                <c:pt idx="9328">
                  <c:v>0.93280000000000007</c:v>
                </c:pt>
                <c:pt idx="9329">
                  <c:v>0.93290000000000006</c:v>
                </c:pt>
                <c:pt idx="9330">
                  <c:v>0.93300000000000005</c:v>
                </c:pt>
                <c:pt idx="9331">
                  <c:v>0.93310000000000004</c:v>
                </c:pt>
                <c:pt idx="9332">
                  <c:v>0.93320000000000003</c:v>
                </c:pt>
                <c:pt idx="9333">
                  <c:v>0.93330000000000002</c:v>
                </c:pt>
                <c:pt idx="9334">
                  <c:v>0.93340000000000001</c:v>
                </c:pt>
                <c:pt idx="9335">
                  <c:v>0.9335</c:v>
                </c:pt>
                <c:pt idx="9336">
                  <c:v>0.9336000000000001</c:v>
                </c:pt>
                <c:pt idx="9337">
                  <c:v>0.93370000000000009</c:v>
                </c:pt>
                <c:pt idx="9338">
                  <c:v>0.93380000000000007</c:v>
                </c:pt>
                <c:pt idx="9339">
                  <c:v>0.93390000000000006</c:v>
                </c:pt>
                <c:pt idx="9340">
                  <c:v>0.93400000000000005</c:v>
                </c:pt>
                <c:pt idx="9341">
                  <c:v>0.93410000000000004</c:v>
                </c:pt>
                <c:pt idx="9342">
                  <c:v>0.93420000000000003</c:v>
                </c:pt>
                <c:pt idx="9343">
                  <c:v>0.93430000000000002</c:v>
                </c:pt>
                <c:pt idx="9344">
                  <c:v>0.93440000000000001</c:v>
                </c:pt>
                <c:pt idx="9345">
                  <c:v>0.9345</c:v>
                </c:pt>
                <c:pt idx="9346">
                  <c:v>0.9346000000000001</c:v>
                </c:pt>
                <c:pt idx="9347">
                  <c:v>0.93470000000000009</c:v>
                </c:pt>
                <c:pt idx="9348">
                  <c:v>0.93480000000000008</c:v>
                </c:pt>
                <c:pt idx="9349">
                  <c:v>0.93490000000000006</c:v>
                </c:pt>
                <c:pt idx="9350">
                  <c:v>0.93500000000000005</c:v>
                </c:pt>
                <c:pt idx="9351">
                  <c:v>0.93510000000000004</c:v>
                </c:pt>
                <c:pt idx="9352">
                  <c:v>0.93520000000000003</c:v>
                </c:pt>
                <c:pt idx="9353">
                  <c:v>0.93530000000000002</c:v>
                </c:pt>
                <c:pt idx="9354">
                  <c:v>0.93540000000000001</c:v>
                </c:pt>
                <c:pt idx="9355">
                  <c:v>0.9355</c:v>
                </c:pt>
                <c:pt idx="9356">
                  <c:v>0.9356000000000001</c:v>
                </c:pt>
                <c:pt idx="9357">
                  <c:v>0.93570000000000009</c:v>
                </c:pt>
                <c:pt idx="9358">
                  <c:v>0.93580000000000008</c:v>
                </c:pt>
                <c:pt idx="9359">
                  <c:v>0.93590000000000007</c:v>
                </c:pt>
                <c:pt idx="9360">
                  <c:v>0.93600000000000005</c:v>
                </c:pt>
                <c:pt idx="9361">
                  <c:v>0.93610000000000004</c:v>
                </c:pt>
                <c:pt idx="9362">
                  <c:v>0.93620000000000003</c:v>
                </c:pt>
                <c:pt idx="9363">
                  <c:v>0.93630000000000002</c:v>
                </c:pt>
                <c:pt idx="9364">
                  <c:v>0.93640000000000001</c:v>
                </c:pt>
                <c:pt idx="9365">
                  <c:v>0.9365</c:v>
                </c:pt>
                <c:pt idx="9366">
                  <c:v>0.9366000000000001</c:v>
                </c:pt>
                <c:pt idx="9367">
                  <c:v>0.93670000000000009</c:v>
                </c:pt>
                <c:pt idx="9368">
                  <c:v>0.93680000000000008</c:v>
                </c:pt>
                <c:pt idx="9369">
                  <c:v>0.93690000000000007</c:v>
                </c:pt>
                <c:pt idx="9370">
                  <c:v>0.93700000000000006</c:v>
                </c:pt>
                <c:pt idx="9371">
                  <c:v>0.93710000000000004</c:v>
                </c:pt>
                <c:pt idx="9372">
                  <c:v>0.93720000000000003</c:v>
                </c:pt>
                <c:pt idx="9373">
                  <c:v>0.93730000000000002</c:v>
                </c:pt>
                <c:pt idx="9374">
                  <c:v>0.93740000000000001</c:v>
                </c:pt>
                <c:pt idx="9375">
                  <c:v>0.9375</c:v>
                </c:pt>
                <c:pt idx="9376">
                  <c:v>0.9376000000000001</c:v>
                </c:pt>
                <c:pt idx="9377">
                  <c:v>0.93770000000000009</c:v>
                </c:pt>
                <c:pt idx="9378">
                  <c:v>0.93780000000000008</c:v>
                </c:pt>
                <c:pt idx="9379">
                  <c:v>0.93790000000000007</c:v>
                </c:pt>
                <c:pt idx="9380">
                  <c:v>0.93800000000000006</c:v>
                </c:pt>
                <c:pt idx="9381">
                  <c:v>0.93810000000000004</c:v>
                </c:pt>
                <c:pt idx="9382">
                  <c:v>0.93820000000000003</c:v>
                </c:pt>
                <c:pt idx="9383">
                  <c:v>0.93830000000000002</c:v>
                </c:pt>
                <c:pt idx="9384">
                  <c:v>0.93840000000000001</c:v>
                </c:pt>
                <c:pt idx="9385">
                  <c:v>0.9385</c:v>
                </c:pt>
                <c:pt idx="9386">
                  <c:v>0.93859999999999999</c:v>
                </c:pt>
                <c:pt idx="9387">
                  <c:v>0.93870000000000009</c:v>
                </c:pt>
                <c:pt idx="9388">
                  <c:v>0.93880000000000008</c:v>
                </c:pt>
                <c:pt idx="9389">
                  <c:v>0.93890000000000007</c:v>
                </c:pt>
                <c:pt idx="9390">
                  <c:v>0.93900000000000006</c:v>
                </c:pt>
                <c:pt idx="9391">
                  <c:v>0.93910000000000005</c:v>
                </c:pt>
                <c:pt idx="9392">
                  <c:v>0.93920000000000003</c:v>
                </c:pt>
                <c:pt idx="9393">
                  <c:v>0.93930000000000002</c:v>
                </c:pt>
                <c:pt idx="9394">
                  <c:v>0.93940000000000001</c:v>
                </c:pt>
                <c:pt idx="9395">
                  <c:v>0.9395</c:v>
                </c:pt>
                <c:pt idx="9396">
                  <c:v>0.93959999999999999</c:v>
                </c:pt>
                <c:pt idx="9397">
                  <c:v>0.93970000000000009</c:v>
                </c:pt>
                <c:pt idx="9398">
                  <c:v>0.93980000000000008</c:v>
                </c:pt>
                <c:pt idx="9399">
                  <c:v>0.93990000000000007</c:v>
                </c:pt>
                <c:pt idx="9400">
                  <c:v>0.94000000000000006</c:v>
                </c:pt>
                <c:pt idx="9401">
                  <c:v>0.94010000000000005</c:v>
                </c:pt>
                <c:pt idx="9402">
                  <c:v>0.94020000000000004</c:v>
                </c:pt>
                <c:pt idx="9403">
                  <c:v>0.94030000000000002</c:v>
                </c:pt>
                <c:pt idx="9404">
                  <c:v>0.94040000000000001</c:v>
                </c:pt>
                <c:pt idx="9405">
                  <c:v>0.9405</c:v>
                </c:pt>
                <c:pt idx="9406">
                  <c:v>0.94059999999999999</c:v>
                </c:pt>
                <c:pt idx="9407">
                  <c:v>0.94070000000000009</c:v>
                </c:pt>
                <c:pt idx="9408">
                  <c:v>0.94080000000000008</c:v>
                </c:pt>
                <c:pt idx="9409">
                  <c:v>0.94090000000000007</c:v>
                </c:pt>
                <c:pt idx="9410">
                  <c:v>0.94100000000000006</c:v>
                </c:pt>
                <c:pt idx="9411">
                  <c:v>0.94110000000000005</c:v>
                </c:pt>
                <c:pt idx="9412">
                  <c:v>0.94120000000000004</c:v>
                </c:pt>
                <c:pt idx="9413">
                  <c:v>0.94130000000000003</c:v>
                </c:pt>
                <c:pt idx="9414">
                  <c:v>0.94140000000000001</c:v>
                </c:pt>
                <c:pt idx="9415">
                  <c:v>0.9415</c:v>
                </c:pt>
                <c:pt idx="9416">
                  <c:v>0.94159999999999999</c:v>
                </c:pt>
                <c:pt idx="9417">
                  <c:v>0.94170000000000009</c:v>
                </c:pt>
                <c:pt idx="9418">
                  <c:v>0.94180000000000008</c:v>
                </c:pt>
                <c:pt idx="9419">
                  <c:v>0.94190000000000007</c:v>
                </c:pt>
                <c:pt idx="9420">
                  <c:v>0.94200000000000006</c:v>
                </c:pt>
                <c:pt idx="9421">
                  <c:v>0.94210000000000005</c:v>
                </c:pt>
                <c:pt idx="9422">
                  <c:v>0.94220000000000004</c:v>
                </c:pt>
                <c:pt idx="9423">
                  <c:v>0.94230000000000003</c:v>
                </c:pt>
                <c:pt idx="9424">
                  <c:v>0.94240000000000002</c:v>
                </c:pt>
                <c:pt idx="9425">
                  <c:v>0.9425</c:v>
                </c:pt>
                <c:pt idx="9426">
                  <c:v>0.94259999999999999</c:v>
                </c:pt>
                <c:pt idx="9427">
                  <c:v>0.94270000000000009</c:v>
                </c:pt>
                <c:pt idx="9428">
                  <c:v>0.94280000000000008</c:v>
                </c:pt>
                <c:pt idx="9429">
                  <c:v>0.94290000000000007</c:v>
                </c:pt>
                <c:pt idx="9430">
                  <c:v>0.94300000000000006</c:v>
                </c:pt>
                <c:pt idx="9431">
                  <c:v>0.94310000000000005</c:v>
                </c:pt>
                <c:pt idx="9432">
                  <c:v>0.94320000000000004</c:v>
                </c:pt>
                <c:pt idx="9433">
                  <c:v>0.94330000000000003</c:v>
                </c:pt>
                <c:pt idx="9434">
                  <c:v>0.94340000000000002</c:v>
                </c:pt>
                <c:pt idx="9435">
                  <c:v>0.94350000000000001</c:v>
                </c:pt>
                <c:pt idx="9436">
                  <c:v>0.94359999999999999</c:v>
                </c:pt>
                <c:pt idx="9437">
                  <c:v>0.94370000000000009</c:v>
                </c:pt>
                <c:pt idx="9438">
                  <c:v>0.94380000000000008</c:v>
                </c:pt>
                <c:pt idx="9439">
                  <c:v>0.94390000000000007</c:v>
                </c:pt>
                <c:pt idx="9440">
                  <c:v>0.94400000000000006</c:v>
                </c:pt>
                <c:pt idx="9441">
                  <c:v>0.94410000000000005</c:v>
                </c:pt>
                <c:pt idx="9442">
                  <c:v>0.94420000000000004</c:v>
                </c:pt>
                <c:pt idx="9443">
                  <c:v>0.94430000000000003</c:v>
                </c:pt>
                <c:pt idx="9444">
                  <c:v>0.94440000000000002</c:v>
                </c:pt>
                <c:pt idx="9445">
                  <c:v>0.94450000000000001</c:v>
                </c:pt>
                <c:pt idx="9446">
                  <c:v>0.9446</c:v>
                </c:pt>
                <c:pt idx="9447">
                  <c:v>0.9447000000000001</c:v>
                </c:pt>
                <c:pt idx="9448">
                  <c:v>0.94480000000000008</c:v>
                </c:pt>
                <c:pt idx="9449">
                  <c:v>0.94490000000000007</c:v>
                </c:pt>
                <c:pt idx="9450">
                  <c:v>0.94500000000000006</c:v>
                </c:pt>
                <c:pt idx="9451">
                  <c:v>0.94510000000000005</c:v>
                </c:pt>
                <c:pt idx="9452">
                  <c:v>0.94520000000000004</c:v>
                </c:pt>
                <c:pt idx="9453">
                  <c:v>0.94530000000000003</c:v>
                </c:pt>
                <c:pt idx="9454">
                  <c:v>0.94540000000000002</c:v>
                </c:pt>
                <c:pt idx="9455">
                  <c:v>0.94550000000000001</c:v>
                </c:pt>
                <c:pt idx="9456">
                  <c:v>0.9456</c:v>
                </c:pt>
                <c:pt idx="9457">
                  <c:v>0.9457000000000001</c:v>
                </c:pt>
                <c:pt idx="9458">
                  <c:v>0.94580000000000009</c:v>
                </c:pt>
                <c:pt idx="9459">
                  <c:v>0.94590000000000007</c:v>
                </c:pt>
                <c:pt idx="9460">
                  <c:v>0.94600000000000006</c:v>
                </c:pt>
                <c:pt idx="9461">
                  <c:v>0.94610000000000005</c:v>
                </c:pt>
                <c:pt idx="9462">
                  <c:v>0.94620000000000004</c:v>
                </c:pt>
                <c:pt idx="9463">
                  <c:v>0.94630000000000003</c:v>
                </c:pt>
                <c:pt idx="9464">
                  <c:v>0.94640000000000002</c:v>
                </c:pt>
                <c:pt idx="9465">
                  <c:v>0.94650000000000001</c:v>
                </c:pt>
                <c:pt idx="9466">
                  <c:v>0.9466</c:v>
                </c:pt>
                <c:pt idx="9467">
                  <c:v>0.9467000000000001</c:v>
                </c:pt>
                <c:pt idx="9468">
                  <c:v>0.94680000000000009</c:v>
                </c:pt>
                <c:pt idx="9469">
                  <c:v>0.94690000000000007</c:v>
                </c:pt>
                <c:pt idx="9470">
                  <c:v>0.94700000000000006</c:v>
                </c:pt>
                <c:pt idx="9471">
                  <c:v>0.94710000000000005</c:v>
                </c:pt>
                <c:pt idx="9472">
                  <c:v>0.94720000000000004</c:v>
                </c:pt>
                <c:pt idx="9473">
                  <c:v>0.94730000000000003</c:v>
                </c:pt>
                <c:pt idx="9474">
                  <c:v>0.94740000000000002</c:v>
                </c:pt>
                <c:pt idx="9475">
                  <c:v>0.94750000000000001</c:v>
                </c:pt>
                <c:pt idx="9476">
                  <c:v>0.9476</c:v>
                </c:pt>
                <c:pt idx="9477">
                  <c:v>0.9477000000000001</c:v>
                </c:pt>
                <c:pt idx="9478">
                  <c:v>0.94780000000000009</c:v>
                </c:pt>
                <c:pt idx="9479">
                  <c:v>0.94790000000000008</c:v>
                </c:pt>
                <c:pt idx="9480">
                  <c:v>0.94800000000000006</c:v>
                </c:pt>
                <c:pt idx="9481">
                  <c:v>0.94810000000000005</c:v>
                </c:pt>
                <c:pt idx="9482">
                  <c:v>0.94820000000000004</c:v>
                </c:pt>
                <c:pt idx="9483">
                  <c:v>0.94830000000000003</c:v>
                </c:pt>
                <c:pt idx="9484">
                  <c:v>0.94840000000000002</c:v>
                </c:pt>
                <c:pt idx="9485">
                  <c:v>0.94850000000000001</c:v>
                </c:pt>
                <c:pt idx="9486">
                  <c:v>0.9486</c:v>
                </c:pt>
                <c:pt idx="9487">
                  <c:v>0.9487000000000001</c:v>
                </c:pt>
                <c:pt idx="9488">
                  <c:v>0.94880000000000009</c:v>
                </c:pt>
                <c:pt idx="9489">
                  <c:v>0.94890000000000008</c:v>
                </c:pt>
                <c:pt idx="9490">
                  <c:v>0.94900000000000007</c:v>
                </c:pt>
                <c:pt idx="9491">
                  <c:v>0.94910000000000005</c:v>
                </c:pt>
                <c:pt idx="9492">
                  <c:v>0.94920000000000004</c:v>
                </c:pt>
                <c:pt idx="9493">
                  <c:v>0.94930000000000003</c:v>
                </c:pt>
                <c:pt idx="9494">
                  <c:v>0.94940000000000002</c:v>
                </c:pt>
                <c:pt idx="9495">
                  <c:v>0.94950000000000001</c:v>
                </c:pt>
                <c:pt idx="9496">
                  <c:v>0.9496</c:v>
                </c:pt>
                <c:pt idx="9497">
                  <c:v>0.9497000000000001</c:v>
                </c:pt>
                <c:pt idx="9498">
                  <c:v>0.94980000000000009</c:v>
                </c:pt>
                <c:pt idx="9499">
                  <c:v>0.94990000000000008</c:v>
                </c:pt>
                <c:pt idx="9500">
                  <c:v>0.95000000000000007</c:v>
                </c:pt>
                <c:pt idx="9501">
                  <c:v>0.95010000000000006</c:v>
                </c:pt>
                <c:pt idx="9502">
                  <c:v>0.95020000000000004</c:v>
                </c:pt>
                <c:pt idx="9503">
                  <c:v>0.95030000000000003</c:v>
                </c:pt>
                <c:pt idx="9504">
                  <c:v>0.95040000000000002</c:v>
                </c:pt>
                <c:pt idx="9505">
                  <c:v>0.95050000000000001</c:v>
                </c:pt>
                <c:pt idx="9506">
                  <c:v>0.9506</c:v>
                </c:pt>
                <c:pt idx="9507">
                  <c:v>0.9507000000000001</c:v>
                </c:pt>
                <c:pt idx="9508">
                  <c:v>0.95080000000000009</c:v>
                </c:pt>
                <c:pt idx="9509">
                  <c:v>0.95090000000000008</c:v>
                </c:pt>
                <c:pt idx="9510">
                  <c:v>0.95100000000000007</c:v>
                </c:pt>
                <c:pt idx="9511">
                  <c:v>0.95110000000000006</c:v>
                </c:pt>
                <c:pt idx="9512">
                  <c:v>0.95120000000000005</c:v>
                </c:pt>
                <c:pt idx="9513">
                  <c:v>0.95130000000000003</c:v>
                </c:pt>
                <c:pt idx="9514">
                  <c:v>0.95140000000000002</c:v>
                </c:pt>
                <c:pt idx="9515">
                  <c:v>0.95150000000000001</c:v>
                </c:pt>
                <c:pt idx="9516">
                  <c:v>0.9516</c:v>
                </c:pt>
                <c:pt idx="9517">
                  <c:v>0.95169999999999999</c:v>
                </c:pt>
                <c:pt idx="9518">
                  <c:v>0.95180000000000009</c:v>
                </c:pt>
                <c:pt idx="9519">
                  <c:v>0.95190000000000008</c:v>
                </c:pt>
                <c:pt idx="9520">
                  <c:v>0.95200000000000007</c:v>
                </c:pt>
                <c:pt idx="9521">
                  <c:v>0.95210000000000006</c:v>
                </c:pt>
                <c:pt idx="9522">
                  <c:v>0.95220000000000005</c:v>
                </c:pt>
                <c:pt idx="9523">
                  <c:v>0.95230000000000004</c:v>
                </c:pt>
                <c:pt idx="9524">
                  <c:v>0.95240000000000002</c:v>
                </c:pt>
                <c:pt idx="9525">
                  <c:v>0.95250000000000001</c:v>
                </c:pt>
                <c:pt idx="9526">
                  <c:v>0.9526</c:v>
                </c:pt>
                <c:pt idx="9527">
                  <c:v>0.95269999999999999</c:v>
                </c:pt>
                <c:pt idx="9528">
                  <c:v>0.95280000000000009</c:v>
                </c:pt>
                <c:pt idx="9529">
                  <c:v>0.95290000000000008</c:v>
                </c:pt>
                <c:pt idx="9530">
                  <c:v>0.95300000000000007</c:v>
                </c:pt>
                <c:pt idx="9531">
                  <c:v>0.95310000000000006</c:v>
                </c:pt>
                <c:pt idx="9532">
                  <c:v>0.95320000000000005</c:v>
                </c:pt>
                <c:pt idx="9533">
                  <c:v>0.95330000000000004</c:v>
                </c:pt>
                <c:pt idx="9534">
                  <c:v>0.95340000000000003</c:v>
                </c:pt>
                <c:pt idx="9535">
                  <c:v>0.95350000000000001</c:v>
                </c:pt>
                <c:pt idx="9536">
                  <c:v>0.9536</c:v>
                </c:pt>
                <c:pt idx="9537">
                  <c:v>0.95369999999999999</c:v>
                </c:pt>
                <c:pt idx="9538">
                  <c:v>0.95380000000000009</c:v>
                </c:pt>
                <c:pt idx="9539">
                  <c:v>0.95390000000000008</c:v>
                </c:pt>
                <c:pt idx="9540">
                  <c:v>0.95400000000000007</c:v>
                </c:pt>
                <c:pt idx="9541">
                  <c:v>0.95410000000000006</c:v>
                </c:pt>
                <c:pt idx="9542">
                  <c:v>0.95420000000000005</c:v>
                </c:pt>
                <c:pt idx="9543">
                  <c:v>0.95430000000000004</c:v>
                </c:pt>
                <c:pt idx="9544">
                  <c:v>0.95440000000000003</c:v>
                </c:pt>
                <c:pt idx="9545">
                  <c:v>0.95450000000000002</c:v>
                </c:pt>
                <c:pt idx="9546">
                  <c:v>0.9546</c:v>
                </c:pt>
                <c:pt idx="9547">
                  <c:v>0.95469999999999999</c:v>
                </c:pt>
                <c:pt idx="9548">
                  <c:v>0.95480000000000009</c:v>
                </c:pt>
                <c:pt idx="9549">
                  <c:v>0.95490000000000008</c:v>
                </c:pt>
                <c:pt idx="9550">
                  <c:v>0.95500000000000007</c:v>
                </c:pt>
                <c:pt idx="9551">
                  <c:v>0.95510000000000006</c:v>
                </c:pt>
                <c:pt idx="9552">
                  <c:v>0.95520000000000005</c:v>
                </c:pt>
                <c:pt idx="9553">
                  <c:v>0.95530000000000004</c:v>
                </c:pt>
                <c:pt idx="9554">
                  <c:v>0.95540000000000003</c:v>
                </c:pt>
                <c:pt idx="9555">
                  <c:v>0.95550000000000002</c:v>
                </c:pt>
                <c:pt idx="9556">
                  <c:v>0.9556</c:v>
                </c:pt>
                <c:pt idx="9557">
                  <c:v>0.95569999999999999</c:v>
                </c:pt>
                <c:pt idx="9558">
                  <c:v>0.95580000000000009</c:v>
                </c:pt>
                <c:pt idx="9559">
                  <c:v>0.95590000000000008</c:v>
                </c:pt>
                <c:pt idx="9560">
                  <c:v>0.95600000000000007</c:v>
                </c:pt>
                <c:pt idx="9561">
                  <c:v>0.95610000000000006</c:v>
                </c:pt>
                <c:pt idx="9562">
                  <c:v>0.95620000000000005</c:v>
                </c:pt>
                <c:pt idx="9563">
                  <c:v>0.95630000000000004</c:v>
                </c:pt>
                <c:pt idx="9564">
                  <c:v>0.95640000000000003</c:v>
                </c:pt>
                <c:pt idx="9565">
                  <c:v>0.95650000000000002</c:v>
                </c:pt>
                <c:pt idx="9566">
                  <c:v>0.95660000000000001</c:v>
                </c:pt>
                <c:pt idx="9567">
                  <c:v>0.95669999999999999</c:v>
                </c:pt>
                <c:pt idx="9568">
                  <c:v>0.95680000000000009</c:v>
                </c:pt>
                <c:pt idx="9569">
                  <c:v>0.95690000000000008</c:v>
                </c:pt>
                <c:pt idx="9570">
                  <c:v>0.95700000000000007</c:v>
                </c:pt>
                <c:pt idx="9571">
                  <c:v>0.95710000000000006</c:v>
                </c:pt>
                <c:pt idx="9572">
                  <c:v>0.95720000000000005</c:v>
                </c:pt>
                <c:pt idx="9573">
                  <c:v>0.95730000000000004</c:v>
                </c:pt>
                <c:pt idx="9574">
                  <c:v>0.95740000000000003</c:v>
                </c:pt>
                <c:pt idx="9575">
                  <c:v>0.95750000000000002</c:v>
                </c:pt>
                <c:pt idx="9576">
                  <c:v>0.95760000000000001</c:v>
                </c:pt>
                <c:pt idx="9577">
                  <c:v>0.9577</c:v>
                </c:pt>
                <c:pt idx="9578">
                  <c:v>0.9578000000000001</c:v>
                </c:pt>
                <c:pt idx="9579">
                  <c:v>0.95790000000000008</c:v>
                </c:pt>
                <c:pt idx="9580">
                  <c:v>0.95800000000000007</c:v>
                </c:pt>
                <c:pt idx="9581">
                  <c:v>0.95810000000000006</c:v>
                </c:pt>
                <c:pt idx="9582">
                  <c:v>0.95820000000000005</c:v>
                </c:pt>
                <c:pt idx="9583">
                  <c:v>0.95830000000000004</c:v>
                </c:pt>
                <c:pt idx="9584">
                  <c:v>0.95840000000000003</c:v>
                </c:pt>
                <c:pt idx="9585">
                  <c:v>0.95850000000000002</c:v>
                </c:pt>
                <c:pt idx="9586">
                  <c:v>0.95860000000000001</c:v>
                </c:pt>
                <c:pt idx="9587">
                  <c:v>0.9587</c:v>
                </c:pt>
                <c:pt idx="9588">
                  <c:v>0.9588000000000001</c:v>
                </c:pt>
                <c:pt idx="9589">
                  <c:v>0.95890000000000009</c:v>
                </c:pt>
                <c:pt idx="9590">
                  <c:v>0.95900000000000007</c:v>
                </c:pt>
                <c:pt idx="9591">
                  <c:v>0.95910000000000006</c:v>
                </c:pt>
                <c:pt idx="9592">
                  <c:v>0.95920000000000005</c:v>
                </c:pt>
                <c:pt idx="9593">
                  <c:v>0.95930000000000004</c:v>
                </c:pt>
                <c:pt idx="9594">
                  <c:v>0.95940000000000003</c:v>
                </c:pt>
                <c:pt idx="9595">
                  <c:v>0.95950000000000002</c:v>
                </c:pt>
                <c:pt idx="9596">
                  <c:v>0.95960000000000001</c:v>
                </c:pt>
                <c:pt idx="9597">
                  <c:v>0.9597</c:v>
                </c:pt>
                <c:pt idx="9598">
                  <c:v>0.9598000000000001</c:v>
                </c:pt>
                <c:pt idx="9599">
                  <c:v>0.95990000000000009</c:v>
                </c:pt>
                <c:pt idx="9600">
                  <c:v>0.96000000000000008</c:v>
                </c:pt>
                <c:pt idx="9601">
                  <c:v>0.96010000000000006</c:v>
                </c:pt>
                <c:pt idx="9602">
                  <c:v>0.96020000000000005</c:v>
                </c:pt>
                <c:pt idx="9603">
                  <c:v>0.96030000000000004</c:v>
                </c:pt>
                <c:pt idx="9604">
                  <c:v>0.96040000000000003</c:v>
                </c:pt>
                <c:pt idx="9605">
                  <c:v>0.96050000000000002</c:v>
                </c:pt>
                <c:pt idx="9606">
                  <c:v>0.96060000000000001</c:v>
                </c:pt>
                <c:pt idx="9607">
                  <c:v>0.9607</c:v>
                </c:pt>
                <c:pt idx="9608">
                  <c:v>0.9608000000000001</c:v>
                </c:pt>
                <c:pt idx="9609">
                  <c:v>0.96090000000000009</c:v>
                </c:pt>
                <c:pt idx="9610">
                  <c:v>0.96100000000000008</c:v>
                </c:pt>
                <c:pt idx="9611">
                  <c:v>0.96110000000000007</c:v>
                </c:pt>
                <c:pt idx="9612">
                  <c:v>0.96120000000000005</c:v>
                </c:pt>
                <c:pt idx="9613">
                  <c:v>0.96130000000000004</c:v>
                </c:pt>
                <c:pt idx="9614">
                  <c:v>0.96140000000000003</c:v>
                </c:pt>
                <c:pt idx="9615">
                  <c:v>0.96150000000000002</c:v>
                </c:pt>
                <c:pt idx="9616">
                  <c:v>0.96160000000000001</c:v>
                </c:pt>
                <c:pt idx="9617">
                  <c:v>0.9617</c:v>
                </c:pt>
                <c:pt idx="9618">
                  <c:v>0.9618000000000001</c:v>
                </c:pt>
                <c:pt idx="9619">
                  <c:v>0.96190000000000009</c:v>
                </c:pt>
                <c:pt idx="9620">
                  <c:v>0.96200000000000008</c:v>
                </c:pt>
                <c:pt idx="9621">
                  <c:v>0.96210000000000007</c:v>
                </c:pt>
                <c:pt idx="9622">
                  <c:v>0.96220000000000006</c:v>
                </c:pt>
                <c:pt idx="9623">
                  <c:v>0.96230000000000004</c:v>
                </c:pt>
                <c:pt idx="9624">
                  <c:v>0.96240000000000003</c:v>
                </c:pt>
                <c:pt idx="9625">
                  <c:v>0.96250000000000002</c:v>
                </c:pt>
                <c:pt idx="9626">
                  <c:v>0.96260000000000001</c:v>
                </c:pt>
                <c:pt idx="9627">
                  <c:v>0.9627</c:v>
                </c:pt>
                <c:pt idx="9628">
                  <c:v>0.9628000000000001</c:v>
                </c:pt>
                <c:pt idx="9629">
                  <c:v>0.96290000000000009</c:v>
                </c:pt>
                <c:pt idx="9630">
                  <c:v>0.96300000000000008</c:v>
                </c:pt>
                <c:pt idx="9631">
                  <c:v>0.96310000000000007</c:v>
                </c:pt>
                <c:pt idx="9632">
                  <c:v>0.96320000000000006</c:v>
                </c:pt>
                <c:pt idx="9633">
                  <c:v>0.96330000000000005</c:v>
                </c:pt>
                <c:pt idx="9634">
                  <c:v>0.96340000000000003</c:v>
                </c:pt>
                <c:pt idx="9635">
                  <c:v>0.96350000000000002</c:v>
                </c:pt>
                <c:pt idx="9636">
                  <c:v>0.96360000000000001</c:v>
                </c:pt>
                <c:pt idx="9637">
                  <c:v>0.9637</c:v>
                </c:pt>
                <c:pt idx="9638">
                  <c:v>0.9638000000000001</c:v>
                </c:pt>
                <c:pt idx="9639">
                  <c:v>0.96390000000000009</c:v>
                </c:pt>
                <c:pt idx="9640">
                  <c:v>0.96400000000000008</c:v>
                </c:pt>
                <c:pt idx="9641">
                  <c:v>0.96410000000000007</c:v>
                </c:pt>
                <c:pt idx="9642">
                  <c:v>0.96420000000000006</c:v>
                </c:pt>
                <c:pt idx="9643">
                  <c:v>0.96430000000000005</c:v>
                </c:pt>
                <c:pt idx="9644">
                  <c:v>0.96440000000000003</c:v>
                </c:pt>
                <c:pt idx="9645">
                  <c:v>0.96450000000000002</c:v>
                </c:pt>
                <c:pt idx="9646">
                  <c:v>0.96460000000000001</c:v>
                </c:pt>
                <c:pt idx="9647">
                  <c:v>0.9647</c:v>
                </c:pt>
                <c:pt idx="9648">
                  <c:v>0.96479999999999999</c:v>
                </c:pt>
                <c:pt idx="9649">
                  <c:v>0.96490000000000009</c:v>
                </c:pt>
                <c:pt idx="9650">
                  <c:v>0.96500000000000008</c:v>
                </c:pt>
                <c:pt idx="9651">
                  <c:v>0.96510000000000007</c:v>
                </c:pt>
                <c:pt idx="9652">
                  <c:v>0.96520000000000006</c:v>
                </c:pt>
                <c:pt idx="9653">
                  <c:v>0.96530000000000005</c:v>
                </c:pt>
                <c:pt idx="9654">
                  <c:v>0.96540000000000004</c:v>
                </c:pt>
                <c:pt idx="9655">
                  <c:v>0.96550000000000002</c:v>
                </c:pt>
                <c:pt idx="9656">
                  <c:v>0.96560000000000001</c:v>
                </c:pt>
                <c:pt idx="9657">
                  <c:v>0.9657</c:v>
                </c:pt>
                <c:pt idx="9658">
                  <c:v>0.96579999999999999</c:v>
                </c:pt>
                <c:pt idx="9659">
                  <c:v>0.96590000000000009</c:v>
                </c:pt>
                <c:pt idx="9660">
                  <c:v>0.96600000000000008</c:v>
                </c:pt>
                <c:pt idx="9661">
                  <c:v>0.96610000000000007</c:v>
                </c:pt>
                <c:pt idx="9662">
                  <c:v>0.96620000000000006</c:v>
                </c:pt>
                <c:pt idx="9663">
                  <c:v>0.96630000000000005</c:v>
                </c:pt>
                <c:pt idx="9664">
                  <c:v>0.96640000000000004</c:v>
                </c:pt>
                <c:pt idx="9665">
                  <c:v>0.96650000000000003</c:v>
                </c:pt>
                <c:pt idx="9666">
                  <c:v>0.96660000000000001</c:v>
                </c:pt>
                <c:pt idx="9667">
                  <c:v>0.9667</c:v>
                </c:pt>
                <c:pt idx="9668">
                  <c:v>0.96679999999999999</c:v>
                </c:pt>
                <c:pt idx="9669">
                  <c:v>0.96690000000000009</c:v>
                </c:pt>
                <c:pt idx="9670">
                  <c:v>0.96700000000000008</c:v>
                </c:pt>
                <c:pt idx="9671">
                  <c:v>0.96710000000000007</c:v>
                </c:pt>
                <c:pt idx="9672">
                  <c:v>0.96720000000000006</c:v>
                </c:pt>
                <c:pt idx="9673">
                  <c:v>0.96730000000000005</c:v>
                </c:pt>
                <c:pt idx="9674">
                  <c:v>0.96740000000000004</c:v>
                </c:pt>
                <c:pt idx="9675">
                  <c:v>0.96750000000000003</c:v>
                </c:pt>
                <c:pt idx="9676">
                  <c:v>0.96760000000000002</c:v>
                </c:pt>
                <c:pt idx="9677">
                  <c:v>0.9677</c:v>
                </c:pt>
                <c:pt idx="9678">
                  <c:v>0.96779999999999999</c:v>
                </c:pt>
                <c:pt idx="9679">
                  <c:v>0.96790000000000009</c:v>
                </c:pt>
                <c:pt idx="9680">
                  <c:v>0.96800000000000008</c:v>
                </c:pt>
                <c:pt idx="9681">
                  <c:v>0.96810000000000007</c:v>
                </c:pt>
                <c:pt idx="9682">
                  <c:v>0.96820000000000006</c:v>
                </c:pt>
                <c:pt idx="9683">
                  <c:v>0.96830000000000005</c:v>
                </c:pt>
                <c:pt idx="9684">
                  <c:v>0.96840000000000004</c:v>
                </c:pt>
                <c:pt idx="9685">
                  <c:v>0.96850000000000003</c:v>
                </c:pt>
                <c:pt idx="9686">
                  <c:v>0.96860000000000002</c:v>
                </c:pt>
                <c:pt idx="9687">
                  <c:v>0.96870000000000001</c:v>
                </c:pt>
                <c:pt idx="9688">
                  <c:v>0.96879999999999999</c:v>
                </c:pt>
                <c:pt idx="9689">
                  <c:v>0.96890000000000009</c:v>
                </c:pt>
                <c:pt idx="9690">
                  <c:v>0.96900000000000008</c:v>
                </c:pt>
                <c:pt idx="9691">
                  <c:v>0.96910000000000007</c:v>
                </c:pt>
                <c:pt idx="9692">
                  <c:v>0.96920000000000006</c:v>
                </c:pt>
                <c:pt idx="9693">
                  <c:v>0.96930000000000005</c:v>
                </c:pt>
                <c:pt idx="9694">
                  <c:v>0.96940000000000004</c:v>
                </c:pt>
                <c:pt idx="9695">
                  <c:v>0.96950000000000003</c:v>
                </c:pt>
                <c:pt idx="9696">
                  <c:v>0.96960000000000002</c:v>
                </c:pt>
                <c:pt idx="9697">
                  <c:v>0.96970000000000001</c:v>
                </c:pt>
                <c:pt idx="9698">
                  <c:v>0.9698</c:v>
                </c:pt>
                <c:pt idx="9699">
                  <c:v>0.9699000000000001</c:v>
                </c:pt>
                <c:pt idx="9700">
                  <c:v>0.97000000000000008</c:v>
                </c:pt>
                <c:pt idx="9701">
                  <c:v>0.97010000000000007</c:v>
                </c:pt>
                <c:pt idx="9702">
                  <c:v>0.97020000000000006</c:v>
                </c:pt>
                <c:pt idx="9703">
                  <c:v>0.97030000000000005</c:v>
                </c:pt>
                <c:pt idx="9704">
                  <c:v>0.97040000000000004</c:v>
                </c:pt>
                <c:pt idx="9705">
                  <c:v>0.97050000000000003</c:v>
                </c:pt>
                <c:pt idx="9706">
                  <c:v>0.97060000000000002</c:v>
                </c:pt>
                <c:pt idx="9707">
                  <c:v>0.97070000000000001</c:v>
                </c:pt>
                <c:pt idx="9708">
                  <c:v>0.9708</c:v>
                </c:pt>
                <c:pt idx="9709">
                  <c:v>0.9709000000000001</c:v>
                </c:pt>
                <c:pt idx="9710">
                  <c:v>0.97100000000000009</c:v>
                </c:pt>
                <c:pt idx="9711">
                  <c:v>0.97110000000000007</c:v>
                </c:pt>
                <c:pt idx="9712">
                  <c:v>0.97120000000000006</c:v>
                </c:pt>
                <c:pt idx="9713">
                  <c:v>0.97130000000000005</c:v>
                </c:pt>
                <c:pt idx="9714">
                  <c:v>0.97140000000000004</c:v>
                </c:pt>
                <c:pt idx="9715">
                  <c:v>0.97150000000000003</c:v>
                </c:pt>
                <c:pt idx="9716">
                  <c:v>0.97160000000000002</c:v>
                </c:pt>
                <c:pt idx="9717">
                  <c:v>0.97170000000000001</c:v>
                </c:pt>
                <c:pt idx="9718">
                  <c:v>0.9718</c:v>
                </c:pt>
                <c:pt idx="9719">
                  <c:v>0.9719000000000001</c:v>
                </c:pt>
                <c:pt idx="9720">
                  <c:v>0.97200000000000009</c:v>
                </c:pt>
                <c:pt idx="9721">
                  <c:v>0.97210000000000008</c:v>
                </c:pt>
                <c:pt idx="9722">
                  <c:v>0.97220000000000006</c:v>
                </c:pt>
                <c:pt idx="9723">
                  <c:v>0.97230000000000005</c:v>
                </c:pt>
                <c:pt idx="9724">
                  <c:v>0.97240000000000004</c:v>
                </c:pt>
                <c:pt idx="9725">
                  <c:v>0.97250000000000003</c:v>
                </c:pt>
                <c:pt idx="9726">
                  <c:v>0.97260000000000002</c:v>
                </c:pt>
                <c:pt idx="9727">
                  <c:v>0.97270000000000001</c:v>
                </c:pt>
                <c:pt idx="9728">
                  <c:v>0.9728</c:v>
                </c:pt>
                <c:pt idx="9729">
                  <c:v>0.9729000000000001</c:v>
                </c:pt>
                <c:pt idx="9730">
                  <c:v>0.97300000000000009</c:v>
                </c:pt>
                <c:pt idx="9731">
                  <c:v>0.97310000000000008</c:v>
                </c:pt>
                <c:pt idx="9732">
                  <c:v>0.97320000000000007</c:v>
                </c:pt>
                <c:pt idx="9733">
                  <c:v>0.97330000000000005</c:v>
                </c:pt>
                <c:pt idx="9734">
                  <c:v>0.97340000000000004</c:v>
                </c:pt>
                <c:pt idx="9735">
                  <c:v>0.97350000000000003</c:v>
                </c:pt>
                <c:pt idx="9736">
                  <c:v>0.97360000000000002</c:v>
                </c:pt>
                <c:pt idx="9737">
                  <c:v>0.97370000000000001</c:v>
                </c:pt>
                <c:pt idx="9738">
                  <c:v>0.9738</c:v>
                </c:pt>
                <c:pt idx="9739">
                  <c:v>0.9739000000000001</c:v>
                </c:pt>
                <c:pt idx="9740">
                  <c:v>0.97400000000000009</c:v>
                </c:pt>
                <c:pt idx="9741">
                  <c:v>0.97410000000000008</c:v>
                </c:pt>
                <c:pt idx="9742">
                  <c:v>0.97420000000000007</c:v>
                </c:pt>
                <c:pt idx="9743">
                  <c:v>0.97430000000000005</c:v>
                </c:pt>
                <c:pt idx="9744">
                  <c:v>0.97440000000000004</c:v>
                </c:pt>
                <c:pt idx="9745">
                  <c:v>0.97450000000000003</c:v>
                </c:pt>
                <c:pt idx="9746">
                  <c:v>0.97460000000000002</c:v>
                </c:pt>
                <c:pt idx="9747">
                  <c:v>0.97470000000000001</c:v>
                </c:pt>
                <c:pt idx="9748">
                  <c:v>0.9748</c:v>
                </c:pt>
                <c:pt idx="9749">
                  <c:v>0.9749000000000001</c:v>
                </c:pt>
                <c:pt idx="9750">
                  <c:v>0.97500000000000009</c:v>
                </c:pt>
                <c:pt idx="9751">
                  <c:v>0.97510000000000008</c:v>
                </c:pt>
                <c:pt idx="9752">
                  <c:v>0.97520000000000007</c:v>
                </c:pt>
                <c:pt idx="9753">
                  <c:v>0.97530000000000006</c:v>
                </c:pt>
                <c:pt idx="9754">
                  <c:v>0.97540000000000004</c:v>
                </c:pt>
                <c:pt idx="9755">
                  <c:v>0.97550000000000003</c:v>
                </c:pt>
                <c:pt idx="9756">
                  <c:v>0.97560000000000002</c:v>
                </c:pt>
                <c:pt idx="9757">
                  <c:v>0.97570000000000001</c:v>
                </c:pt>
                <c:pt idx="9758">
                  <c:v>0.9758</c:v>
                </c:pt>
                <c:pt idx="9759">
                  <c:v>0.9759000000000001</c:v>
                </c:pt>
                <c:pt idx="9760">
                  <c:v>0.97600000000000009</c:v>
                </c:pt>
                <c:pt idx="9761">
                  <c:v>0.97610000000000008</c:v>
                </c:pt>
                <c:pt idx="9762">
                  <c:v>0.97620000000000007</c:v>
                </c:pt>
                <c:pt idx="9763">
                  <c:v>0.97630000000000006</c:v>
                </c:pt>
                <c:pt idx="9764">
                  <c:v>0.97640000000000005</c:v>
                </c:pt>
                <c:pt idx="9765">
                  <c:v>0.97650000000000003</c:v>
                </c:pt>
                <c:pt idx="9766">
                  <c:v>0.97660000000000002</c:v>
                </c:pt>
                <c:pt idx="9767">
                  <c:v>0.97670000000000001</c:v>
                </c:pt>
                <c:pt idx="9768">
                  <c:v>0.9768</c:v>
                </c:pt>
                <c:pt idx="9769">
                  <c:v>0.9769000000000001</c:v>
                </c:pt>
                <c:pt idx="9770">
                  <c:v>0.97700000000000009</c:v>
                </c:pt>
                <c:pt idx="9771">
                  <c:v>0.97710000000000008</c:v>
                </c:pt>
                <c:pt idx="9772">
                  <c:v>0.97720000000000007</c:v>
                </c:pt>
                <c:pt idx="9773">
                  <c:v>0.97730000000000006</c:v>
                </c:pt>
                <c:pt idx="9774">
                  <c:v>0.97740000000000005</c:v>
                </c:pt>
                <c:pt idx="9775">
                  <c:v>0.97750000000000004</c:v>
                </c:pt>
                <c:pt idx="9776">
                  <c:v>0.97760000000000002</c:v>
                </c:pt>
                <c:pt idx="9777">
                  <c:v>0.97770000000000001</c:v>
                </c:pt>
                <c:pt idx="9778">
                  <c:v>0.9778</c:v>
                </c:pt>
                <c:pt idx="9779">
                  <c:v>0.97789999999999999</c:v>
                </c:pt>
                <c:pt idx="9780">
                  <c:v>0.97800000000000009</c:v>
                </c:pt>
                <c:pt idx="9781">
                  <c:v>0.97810000000000008</c:v>
                </c:pt>
                <c:pt idx="9782">
                  <c:v>0.97820000000000007</c:v>
                </c:pt>
                <c:pt idx="9783">
                  <c:v>0.97830000000000006</c:v>
                </c:pt>
                <c:pt idx="9784">
                  <c:v>0.97840000000000005</c:v>
                </c:pt>
                <c:pt idx="9785">
                  <c:v>0.97850000000000004</c:v>
                </c:pt>
                <c:pt idx="9786">
                  <c:v>0.97860000000000003</c:v>
                </c:pt>
                <c:pt idx="9787">
                  <c:v>0.97870000000000001</c:v>
                </c:pt>
                <c:pt idx="9788">
                  <c:v>0.9788</c:v>
                </c:pt>
                <c:pt idx="9789">
                  <c:v>0.97889999999999999</c:v>
                </c:pt>
                <c:pt idx="9790">
                  <c:v>0.97900000000000009</c:v>
                </c:pt>
                <c:pt idx="9791">
                  <c:v>0.97910000000000008</c:v>
                </c:pt>
                <c:pt idx="9792">
                  <c:v>0.97920000000000007</c:v>
                </c:pt>
                <c:pt idx="9793">
                  <c:v>0.97930000000000006</c:v>
                </c:pt>
                <c:pt idx="9794">
                  <c:v>0.97940000000000005</c:v>
                </c:pt>
                <c:pt idx="9795">
                  <c:v>0.97950000000000004</c:v>
                </c:pt>
                <c:pt idx="9796">
                  <c:v>0.97960000000000003</c:v>
                </c:pt>
                <c:pt idx="9797">
                  <c:v>0.97970000000000002</c:v>
                </c:pt>
                <c:pt idx="9798">
                  <c:v>0.9798</c:v>
                </c:pt>
                <c:pt idx="9799">
                  <c:v>0.97989999999999999</c:v>
                </c:pt>
                <c:pt idx="9800">
                  <c:v>0.98000000000000009</c:v>
                </c:pt>
                <c:pt idx="9801">
                  <c:v>0.98010000000000008</c:v>
                </c:pt>
                <c:pt idx="9802">
                  <c:v>0.98020000000000007</c:v>
                </c:pt>
                <c:pt idx="9803">
                  <c:v>0.98030000000000006</c:v>
                </c:pt>
                <c:pt idx="9804">
                  <c:v>0.98040000000000005</c:v>
                </c:pt>
                <c:pt idx="9805">
                  <c:v>0.98050000000000004</c:v>
                </c:pt>
                <c:pt idx="9806">
                  <c:v>0.98060000000000003</c:v>
                </c:pt>
                <c:pt idx="9807">
                  <c:v>0.98070000000000002</c:v>
                </c:pt>
                <c:pt idx="9808">
                  <c:v>0.98080000000000001</c:v>
                </c:pt>
                <c:pt idx="9809">
                  <c:v>0.98089999999999999</c:v>
                </c:pt>
                <c:pt idx="9810">
                  <c:v>0.98100000000000009</c:v>
                </c:pt>
                <c:pt idx="9811">
                  <c:v>0.98110000000000008</c:v>
                </c:pt>
                <c:pt idx="9812">
                  <c:v>0.98120000000000007</c:v>
                </c:pt>
                <c:pt idx="9813">
                  <c:v>0.98130000000000006</c:v>
                </c:pt>
                <c:pt idx="9814">
                  <c:v>0.98140000000000005</c:v>
                </c:pt>
                <c:pt idx="9815">
                  <c:v>0.98150000000000004</c:v>
                </c:pt>
                <c:pt idx="9816">
                  <c:v>0.98160000000000003</c:v>
                </c:pt>
                <c:pt idx="9817">
                  <c:v>0.98170000000000002</c:v>
                </c:pt>
                <c:pt idx="9818">
                  <c:v>0.98180000000000001</c:v>
                </c:pt>
                <c:pt idx="9819">
                  <c:v>0.9819</c:v>
                </c:pt>
                <c:pt idx="9820">
                  <c:v>0.9820000000000001</c:v>
                </c:pt>
                <c:pt idx="9821">
                  <c:v>0.98210000000000008</c:v>
                </c:pt>
                <c:pt idx="9822">
                  <c:v>0.98220000000000007</c:v>
                </c:pt>
                <c:pt idx="9823">
                  <c:v>0.98230000000000006</c:v>
                </c:pt>
                <c:pt idx="9824">
                  <c:v>0.98240000000000005</c:v>
                </c:pt>
                <c:pt idx="9825">
                  <c:v>0.98250000000000004</c:v>
                </c:pt>
                <c:pt idx="9826">
                  <c:v>0.98260000000000003</c:v>
                </c:pt>
                <c:pt idx="9827">
                  <c:v>0.98270000000000002</c:v>
                </c:pt>
                <c:pt idx="9828">
                  <c:v>0.98280000000000001</c:v>
                </c:pt>
                <c:pt idx="9829">
                  <c:v>0.9829</c:v>
                </c:pt>
                <c:pt idx="9830">
                  <c:v>0.9830000000000001</c:v>
                </c:pt>
                <c:pt idx="9831">
                  <c:v>0.98310000000000008</c:v>
                </c:pt>
                <c:pt idx="9832">
                  <c:v>0.98320000000000007</c:v>
                </c:pt>
                <c:pt idx="9833">
                  <c:v>0.98330000000000006</c:v>
                </c:pt>
                <c:pt idx="9834">
                  <c:v>0.98340000000000005</c:v>
                </c:pt>
                <c:pt idx="9835">
                  <c:v>0.98350000000000004</c:v>
                </c:pt>
                <c:pt idx="9836">
                  <c:v>0.98360000000000003</c:v>
                </c:pt>
                <c:pt idx="9837">
                  <c:v>0.98370000000000002</c:v>
                </c:pt>
                <c:pt idx="9838">
                  <c:v>0.98380000000000001</c:v>
                </c:pt>
                <c:pt idx="9839">
                  <c:v>0.9839</c:v>
                </c:pt>
                <c:pt idx="9840">
                  <c:v>0.9840000000000001</c:v>
                </c:pt>
                <c:pt idx="9841">
                  <c:v>0.98410000000000009</c:v>
                </c:pt>
                <c:pt idx="9842">
                  <c:v>0.98420000000000007</c:v>
                </c:pt>
                <c:pt idx="9843">
                  <c:v>0.98430000000000006</c:v>
                </c:pt>
                <c:pt idx="9844">
                  <c:v>0.98440000000000005</c:v>
                </c:pt>
                <c:pt idx="9845">
                  <c:v>0.98450000000000004</c:v>
                </c:pt>
                <c:pt idx="9846">
                  <c:v>0.98460000000000003</c:v>
                </c:pt>
                <c:pt idx="9847">
                  <c:v>0.98470000000000002</c:v>
                </c:pt>
                <c:pt idx="9848">
                  <c:v>0.98480000000000001</c:v>
                </c:pt>
                <c:pt idx="9849">
                  <c:v>0.9849</c:v>
                </c:pt>
                <c:pt idx="9850">
                  <c:v>0.9850000000000001</c:v>
                </c:pt>
                <c:pt idx="9851">
                  <c:v>0.98510000000000009</c:v>
                </c:pt>
                <c:pt idx="9852">
                  <c:v>0.98520000000000008</c:v>
                </c:pt>
                <c:pt idx="9853">
                  <c:v>0.98530000000000006</c:v>
                </c:pt>
                <c:pt idx="9854">
                  <c:v>0.98540000000000005</c:v>
                </c:pt>
                <c:pt idx="9855">
                  <c:v>0.98550000000000004</c:v>
                </c:pt>
                <c:pt idx="9856">
                  <c:v>0.98560000000000003</c:v>
                </c:pt>
                <c:pt idx="9857">
                  <c:v>0.98570000000000002</c:v>
                </c:pt>
                <c:pt idx="9858">
                  <c:v>0.98580000000000001</c:v>
                </c:pt>
                <c:pt idx="9859">
                  <c:v>0.9859</c:v>
                </c:pt>
                <c:pt idx="9860">
                  <c:v>0.9860000000000001</c:v>
                </c:pt>
                <c:pt idx="9861">
                  <c:v>0.98610000000000009</c:v>
                </c:pt>
                <c:pt idx="9862">
                  <c:v>0.98620000000000008</c:v>
                </c:pt>
                <c:pt idx="9863">
                  <c:v>0.98630000000000007</c:v>
                </c:pt>
                <c:pt idx="9864">
                  <c:v>0.98640000000000005</c:v>
                </c:pt>
                <c:pt idx="9865">
                  <c:v>0.98650000000000004</c:v>
                </c:pt>
                <c:pt idx="9866">
                  <c:v>0.98660000000000003</c:v>
                </c:pt>
                <c:pt idx="9867">
                  <c:v>0.98670000000000002</c:v>
                </c:pt>
                <c:pt idx="9868">
                  <c:v>0.98680000000000001</c:v>
                </c:pt>
                <c:pt idx="9869">
                  <c:v>0.9869</c:v>
                </c:pt>
                <c:pt idx="9870">
                  <c:v>0.9870000000000001</c:v>
                </c:pt>
                <c:pt idx="9871">
                  <c:v>0.98710000000000009</c:v>
                </c:pt>
                <c:pt idx="9872">
                  <c:v>0.98720000000000008</c:v>
                </c:pt>
                <c:pt idx="9873">
                  <c:v>0.98730000000000007</c:v>
                </c:pt>
                <c:pt idx="9874">
                  <c:v>0.98740000000000006</c:v>
                </c:pt>
                <c:pt idx="9875">
                  <c:v>0.98750000000000004</c:v>
                </c:pt>
                <c:pt idx="9876">
                  <c:v>0.98760000000000003</c:v>
                </c:pt>
                <c:pt idx="9877">
                  <c:v>0.98770000000000002</c:v>
                </c:pt>
                <c:pt idx="9878">
                  <c:v>0.98780000000000001</c:v>
                </c:pt>
                <c:pt idx="9879">
                  <c:v>0.9879</c:v>
                </c:pt>
                <c:pt idx="9880">
                  <c:v>0.9880000000000001</c:v>
                </c:pt>
                <c:pt idx="9881">
                  <c:v>0.98810000000000009</c:v>
                </c:pt>
                <c:pt idx="9882">
                  <c:v>0.98820000000000008</c:v>
                </c:pt>
                <c:pt idx="9883">
                  <c:v>0.98830000000000007</c:v>
                </c:pt>
                <c:pt idx="9884">
                  <c:v>0.98840000000000006</c:v>
                </c:pt>
                <c:pt idx="9885">
                  <c:v>0.98850000000000005</c:v>
                </c:pt>
                <c:pt idx="9886">
                  <c:v>0.98860000000000003</c:v>
                </c:pt>
                <c:pt idx="9887">
                  <c:v>0.98870000000000002</c:v>
                </c:pt>
                <c:pt idx="9888">
                  <c:v>0.98880000000000001</c:v>
                </c:pt>
                <c:pt idx="9889">
                  <c:v>0.9889</c:v>
                </c:pt>
                <c:pt idx="9890">
                  <c:v>0.9890000000000001</c:v>
                </c:pt>
                <c:pt idx="9891">
                  <c:v>0.98910000000000009</c:v>
                </c:pt>
                <c:pt idx="9892">
                  <c:v>0.98920000000000008</c:v>
                </c:pt>
                <c:pt idx="9893">
                  <c:v>0.98930000000000007</c:v>
                </c:pt>
                <c:pt idx="9894">
                  <c:v>0.98940000000000006</c:v>
                </c:pt>
                <c:pt idx="9895">
                  <c:v>0.98950000000000005</c:v>
                </c:pt>
                <c:pt idx="9896">
                  <c:v>0.98960000000000004</c:v>
                </c:pt>
                <c:pt idx="9897">
                  <c:v>0.98970000000000002</c:v>
                </c:pt>
                <c:pt idx="9898">
                  <c:v>0.98980000000000001</c:v>
                </c:pt>
                <c:pt idx="9899">
                  <c:v>0.9899</c:v>
                </c:pt>
                <c:pt idx="9900">
                  <c:v>0.9900000000000001</c:v>
                </c:pt>
                <c:pt idx="9901">
                  <c:v>0.99010000000000009</c:v>
                </c:pt>
                <c:pt idx="9902">
                  <c:v>0.99020000000000008</c:v>
                </c:pt>
                <c:pt idx="9903">
                  <c:v>0.99030000000000007</c:v>
                </c:pt>
                <c:pt idx="9904">
                  <c:v>0.99040000000000006</c:v>
                </c:pt>
                <c:pt idx="9905">
                  <c:v>0.99050000000000005</c:v>
                </c:pt>
                <c:pt idx="9906">
                  <c:v>0.99060000000000004</c:v>
                </c:pt>
                <c:pt idx="9907">
                  <c:v>0.99070000000000003</c:v>
                </c:pt>
                <c:pt idx="9908">
                  <c:v>0.99080000000000001</c:v>
                </c:pt>
                <c:pt idx="9909">
                  <c:v>0.9909</c:v>
                </c:pt>
                <c:pt idx="9910">
                  <c:v>0.99099999999999999</c:v>
                </c:pt>
                <c:pt idx="9911">
                  <c:v>0.99110000000000009</c:v>
                </c:pt>
                <c:pt idx="9912">
                  <c:v>0.99120000000000008</c:v>
                </c:pt>
                <c:pt idx="9913">
                  <c:v>0.99130000000000007</c:v>
                </c:pt>
                <c:pt idx="9914">
                  <c:v>0.99140000000000006</c:v>
                </c:pt>
                <c:pt idx="9915">
                  <c:v>0.99150000000000005</c:v>
                </c:pt>
                <c:pt idx="9916">
                  <c:v>0.99160000000000004</c:v>
                </c:pt>
                <c:pt idx="9917">
                  <c:v>0.99170000000000003</c:v>
                </c:pt>
                <c:pt idx="9918">
                  <c:v>0.99180000000000001</c:v>
                </c:pt>
                <c:pt idx="9919">
                  <c:v>0.9919</c:v>
                </c:pt>
                <c:pt idx="9920">
                  <c:v>0.99199999999999999</c:v>
                </c:pt>
                <c:pt idx="9921">
                  <c:v>0.99210000000000009</c:v>
                </c:pt>
                <c:pt idx="9922">
                  <c:v>0.99220000000000008</c:v>
                </c:pt>
                <c:pt idx="9923">
                  <c:v>0.99230000000000007</c:v>
                </c:pt>
                <c:pt idx="9924">
                  <c:v>0.99240000000000006</c:v>
                </c:pt>
                <c:pt idx="9925">
                  <c:v>0.99250000000000005</c:v>
                </c:pt>
                <c:pt idx="9926">
                  <c:v>0.99260000000000004</c:v>
                </c:pt>
                <c:pt idx="9927">
                  <c:v>0.99270000000000003</c:v>
                </c:pt>
                <c:pt idx="9928">
                  <c:v>0.99280000000000002</c:v>
                </c:pt>
                <c:pt idx="9929">
                  <c:v>0.9929</c:v>
                </c:pt>
                <c:pt idx="9930">
                  <c:v>0.99299999999999999</c:v>
                </c:pt>
                <c:pt idx="9931">
                  <c:v>0.99310000000000009</c:v>
                </c:pt>
                <c:pt idx="9932">
                  <c:v>0.99320000000000008</c:v>
                </c:pt>
                <c:pt idx="9933">
                  <c:v>0.99330000000000007</c:v>
                </c:pt>
                <c:pt idx="9934">
                  <c:v>0.99340000000000006</c:v>
                </c:pt>
                <c:pt idx="9935">
                  <c:v>0.99350000000000005</c:v>
                </c:pt>
                <c:pt idx="9936">
                  <c:v>0.99360000000000004</c:v>
                </c:pt>
                <c:pt idx="9937">
                  <c:v>0.99370000000000003</c:v>
                </c:pt>
                <c:pt idx="9938">
                  <c:v>0.99380000000000002</c:v>
                </c:pt>
                <c:pt idx="9939">
                  <c:v>0.99390000000000001</c:v>
                </c:pt>
                <c:pt idx="9940">
                  <c:v>0.99399999999999999</c:v>
                </c:pt>
                <c:pt idx="9941">
                  <c:v>0.99410000000000009</c:v>
                </c:pt>
                <c:pt idx="9942">
                  <c:v>0.99420000000000008</c:v>
                </c:pt>
                <c:pt idx="9943">
                  <c:v>0.99430000000000007</c:v>
                </c:pt>
                <c:pt idx="9944">
                  <c:v>0.99440000000000006</c:v>
                </c:pt>
                <c:pt idx="9945">
                  <c:v>0.99450000000000005</c:v>
                </c:pt>
                <c:pt idx="9946">
                  <c:v>0.99460000000000004</c:v>
                </c:pt>
                <c:pt idx="9947">
                  <c:v>0.99470000000000003</c:v>
                </c:pt>
                <c:pt idx="9948">
                  <c:v>0.99480000000000002</c:v>
                </c:pt>
                <c:pt idx="9949">
                  <c:v>0.99490000000000001</c:v>
                </c:pt>
                <c:pt idx="9950">
                  <c:v>0.995</c:v>
                </c:pt>
                <c:pt idx="9951">
                  <c:v>0.9951000000000001</c:v>
                </c:pt>
                <c:pt idx="9952">
                  <c:v>0.99520000000000008</c:v>
                </c:pt>
                <c:pt idx="9953">
                  <c:v>0.99530000000000007</c:v>
                </c:pt>
                <c:pt idx="9954">
                  <c:v>0.99540000000000006</c:v>
                </c:pt>
                <c:pt idx="9955">
                  <c:v>0.99550000000000005</c:v>
                </c:pt>
                <c:pt idx="9956">
                  <c:v>0.99560000000000004</c:v>
                </c:pt>
                <c:pt idx="9957">
                  <c:v>0.99570000000000003</c:v>
                </c:pt>
                <c:pt idx="9958">
                  <c:v>0.99580000000000002</c:v>
                </c:pt>
                <c:pt idx="9959">
                  <c:v>0.99590000000000001</c:v>
                </c:pt>
                <c:pt idx="9960">
                  <c:v>0.996</c:v>
                </c:pt>
                <c:pt idx="9961">
                  <c:v>0.9961000000000001</c:v>
                </c:pt>
                <c:pt idx="9962">
                  <c:v>0.99620000000000009</c:v>
                </c:pt>
                <c:pt idx="9963">
                  <c:v>0.99630000000000007</c:v>
                </c:pt>
                <c:pt idx="9964">
                  <c:v>0.99640000000000006</c:v>
                </c:pt>
                <c:pt idx="9965">
                  <c:v>0.99650000000000005</c:v>
                </c:pt>
                <c:pt idx="9966">
                  <c:v>0.99660000000000004</c:v>
                </c:pt>
                <c:pt idx="9967">
                  <c:v>0.99670000000000003</c:v>
                </c:pt>
                <c:pt idx="9968">
                  <c:v>0.99680000000000002</c:v>
                </c:pt>
                <c:pt idx="9969">
                  <c:v>0.99690000000000001</c:v>
                </c:pt>
                <c:pt idx="9970">
                  <c:v>0.997</c:v>
                </c:pt>
                <c:pt idx="9971">
                  <c:v>0.9971000000000001</c:v>
                </c:pt>
                <c:pt idx="9972">
                  <c:v>0.99720000000000009</c:v>
                </c:pt>
                <c:pt idx="9973">
                  <c:v>0.99730000000000008</c:v>
                </c:pt>
                <c:pt idx="9974">
                  <c:v>0.99740000000000006</c:v>
                </c:pt>
                <c:pt idx="9975">
                  <c:v>0.99750000000000005</c:v>
                </c:pt>
                <c:pt idx="9976">
                  <c:v>0.99760000000000004</c:v>
                </c:pt>
                <c:pt idx="9977">
                  <c:v>0.99770000000000003</c:v>
                </c:pt>
                <c:pt idx="9978">
                  <c:v>0.99780000000000002</c:v>
                </c:pt>
                <c:pt idx="9979">
                  <c:v>0.99790000000000001</c:v>
                </c:pt>
                <c:pt idx="9980">
                  <c:v>0.998</c:v>
                </c:pt>
                <c:pt idx="9981">
                  <c:v>0.9981000000000001</c:v>
                </c:pt>
                <c:pt idx="9982">
                  <c:v>0.99820000000000009</c:v>
                </c:pt>
                <c:pt idx="9983">
                  <c:v>0.99830000000000008</c:v>
                </c:pt>
                <c:pt idx="9984">
                  <c:v>0.99840000000000007</c:v>
                </c:pt>
                <c:pt idx="9985">
                  <c:v>0.99850000000000005</c:v>
                </c:pt>
                <c:pt idx="9986">
                  <c:v>0.99860000000000004</c:v>
                </c:pt>
                <c:pt idx="9987">
                  <c:v>0.99870000000000003</c:v>
                </c:pt>
                <c:pt idx="9988">
                  <c:v>0.99880000000000002</c:v>
                </c:pt>
                <c:pt idx="9989">
                  <c:v>0.99890000000000001</c:v>
                </c:pt>
                <c:pt idx="9990">
                  <c:v>0.999</c:v>
                </c:pt>
                <c:pt idx="9991">
                  <c:v>0.9991000000000001</c:v>
                </c:pt>
                <c:pt idx="9992">
                  <c:v>0.99920000000000009</c:v>
                </c:pt>
                <c:pt idx="9993">
                  <c:v>0.99930000000000008</c:v>
                </c:pt>
                <c:pt idx="9994">
                  <c:v>0.99940000000000007</c:v>
                </c:pt>
                <c:pt idx="9995">
                  <c:v>0.99950000000000006</c:v>
                </c:pt>
                <c:pt idx="9996">
                  <c:v>0.99960000000000004</c:v>
                </c:pt>
                <c:pt idx="9997">
                  <c:v>0.99970000000000003</c:v>
                </c:pt>
                <c:pt idx="9998">
                  <c:v>0.99980000000000002</c:v>
                </c:pt>
                <c:pt idx="9999">
                  <c:v>0.99990000000000001</c:v>
                </c:pt>
                <c:pt idx="10000">
                  <c:v>1</c:v>
                </c:pt>
              </c:numCache>
            </c:numRef>
          </c:xVal>
          <c:yVal>
            <c:numRef>
              <c:f>Sheet1!$B$1:$B$10001</c:f>
              <c:numCache>
                <c:formatCode>General</c:formatCode>
                <c:ptCount val="10001"/>
                <c:pt idx="0">
                  <c:v>20.973198539298181</c:v>
                </c:pt>
                <c:pt idx="1">
                  <c:v>20.978935254593921</c:v>
                </c:pt>
                <c:pt idx="2">
                  <c:v>20.984664084914186</c:v>
                </c:pt>
                <c:pt idx="3">
                  <c:v>20.99038502792753</c:v>
                </c:pt>
                <c:pt idx="4">
                  <c:v>20.996098081363044</c:v>
                </c:pt>
                <c:pt idx="5">
                  <c:v>21.001803243010301</c:v>
                </c:pt>
                <c:pt idx="6">
                  <c:v>21.007500510719268</c:v>
                </c:pt>
                <c:pt idx="7">
                  <c:v>21.013189882400241</c:v>
                </c:pt>
                <c:pt idx="8">
                  <c:v>21.018871356023531</c:v>
                </c:pt>
                <c:pt idx="9">
                  <c:v>21.024544929619722</c:v>
                </c:pt>
                <c:pt idx="10">
                  <c:v>21.030210601279258</c:v>
                </c:pt>
                <c:pt idx="11">
                  <c:v>21.035868369152432</c:v>
                </c:pt>
                <c:pt idx="12">
                  <c:v>21.04151823144943</c:v>
                </c:pt>
                <c:pt idx="13">
                  <c:v>21.047160186439939</c:v>
                </c:pt>
                <c:pt idx="14">
                  <c:v>21.052794232453287</c:v>
                </c:pt>
                <c:pt idx="15">
                  <c:v>21.058420367878242</c:v>
                </c:pt>
                <c:pt idx="16">
                  <c:v>21.064038591162912</c:v>
                </c:pt>
                <c:pt idx="17">
                  <c:v>21.069648900814613</c:v>
                </c:pt>
                <c:pt idx="18">
                  <c:v>21.075251295399831</c:v>
                </c:pt>
                <c:pt idx="19">
                  <c:v>21.080845773543981</c:v>
                </c:pt>
                <c:pt idx="20">
                  <c:v>21.086432333931509</c:v>
                </c:pt>
                <c:pt idx="21">
                  <c:v>21.09201097530557</c:v>
                </c:pt>
                <c:pt idx="22">
                  <c:v>21.097581696467955</c:v>
                </c:pt>
                <c:pt idx="23">
                  <c:v>21.103144496279164</c:v>
                </c:pt>
                <c:pt idx="24">
                  <c:v>21.108699373658034</c:v>
                </c:pt>
                <c:pt idx="25">
                  <c:v>21.114246327581832</c:v>
                </c:pt>
                <c:pt idx="26">
                  <c:v>21.119785357085973</c:v>
                </c:pt>
                <c:pt idx="27">
                  <c:v>21.125316461264063</c:v>
                </c:pt>
                <c:pt idx="28">
                  <c:v>21.130839639267649</c:v>
                </c:pt>
                <c:pt idx="29">
                  <c:v>21.136354890306229</c:v>
                </c:pt>
                <c:pt idx="30">
                  <c:v>21.141862213646995</c:v>
                </c:pt>
                <c:pt idx="31">
                  <c:v>21.147361608614872</c:v>
                </c:pt>
                <c:pt idx="32">
                  <c:v>21.152853074592247</c:v>
                </c:pt>
                <c:pt idx="33">
                  <c:v>21.15833661101896</c:v>
                </c:pt>
                <c:pt idx="34">
                  <c:v>21.163812217392135</c:v>
                </c:pt>
                <c:pt idx="35">
                  <c:v>21.169279893266072</c:v>
                </c:pt>
                <c:pt idx="36">
                  <c:v>21.174739638252163</c:v>
                </c:pt>
                <c:pt idx="37">
                  <c:v>21.180191452018654</c:v>
                </c:pt>
                <c:pt idx="38">
                  <c:v>21.185635334290687</c:v>
                </c:pt>
                <c:pt idx="39">
                  <c:v>21.191071284850054</c:v>
                </c:pt>
                <c:pt idx="40">
                  <c:v>21.196499303535152</c:v>
                </c:pt>
                <c:pt idx="41">
                  <c:v>21.201919390240768</c:v>
                </c:pt>
                <c:pt idx="42">
                  <c:v>21.207331544918055</c:v>
                </c:pt>
                <c:pt idx="43">
                  <c:v>21.212735767574344</c:v>
                </c:pt>
                <c:pt idx="44">
                  <c:v>21.218132058273028</c:v>
                </c:pt>
                <c:pt idx="45">
                  <c:v>21.223520417133471</c:v>
                </c:pt>
                <c:pt idx="46">
                  <c:v>21.22890084433088</c:v>
                </c:pt>
                <c:pt idx="47">
                  <c:v>21.234273340096099</c:v>
                </c:pt>
                <c:pt idx="48">
                  <c:v>21.239637904715508</c:v>
                </c:pt>
                <c:pt idx="49">
                  <c:v>21.244994538531106</c:v>
                </c:pt>
                <c:pt idx="50">
                  <c:v>21.250343241939945</c:v>
                </c:pt>
                <c:pt idx="51">
                  <c:v>21.255684015394451</c:v>
                </c:pt>
                <c:pt idx="52">
                  <c:v>21.261016859402016</c:v>
                </c:pt>
                <c:pt idx="53">
                  <c:v>21.266341774524989</c:v>
                </c:pt>
                <c:pt idx="54">
                  <c:v>21.271658761380479</c:v>
                </c:pt>
                <c:pt idx="55">
                  <c:v>21.276967820640294</c:v>
                </c:pt>
                <c:pt idx="56">
                  <c:v>21.282268953030687</c:v>
                </c:pt>
                <c:pt idx="57">
                  <c:v>21.287562159332431</c:v>
                </c:pt>
                <c:pt idx="58">
                  <c:v>21.292847440380413</c:v>
                </c:pt>
                <c:pt idx="59">
                  <c:v>21.298124797063799</c:v>
                </c:pt>
                <c:pt idx="60">
                  <c:v>21.303394230325615</c:v>
                </c:pt>
                <c:pt idx="61">
                  <c:v>21.308655741162834</c:v>
                </c:pt>
                <c:pt idx="62">
                  <c:v>21.313909330626139</c:v>
                </c:pt>
                <c:pt idx="63">
                  <c:v>21.319154999819766</c:v>
                </c:pt>
                <c:pt idx="64">
                  <c:v>21.324392749901431</c:v>
                </c:pt>
                <c:pt idx="65">
                  <c:v>21.329622582082184</c:v>
                </c:pt>
                <c:pt idx="66">
                  <c:v>21.334844497626214</c:v>
                </c:pt>
                <c:pt idx="67">
                  <c:v>21.340058497850769</c:v>
                </c:pt>
                <c:pt idx="68">
                  <c:v>21.345264584126035</c:v>
                </c:pt>
                <c:pt idx="69">
                  <c:v>21.350462757874915</c:v>
                </c:pt>
                <c:pt idx="70">
                  <c:v>21.355653020572973</c:v>
                </c:pt>
                <c:pt idx="71">
                  <c:v>21.360835373748237</c:v>
                </c:pt>
                <c:pt idx="72">
                  <c:v>21.366009818981095</c:v>
                </c:pt>
                <c:pt idx="73">
                  <c:v>21.371176357904144</c:v>
                </c:pt>
                <c:pt idx="74">
                  <c:v>21.376334992202047</c:v>
                </c:pt>
                <c:pt idx="75">
                  <c:v>21.381485723611444</c:v>
                </c:pt>
                <c:pt idx="76">
                  <c:v>21.386628553920644</c:v>
                </c:pt>
                <c:pt idx="77">
                  <c:v>21.391763484969722</c:v>
                </c:pt>
                <c:pt idx="78">
                  <c:v>21.396890518650082</c:v>
                </c:pt>
                <c:pt idx="79">
                  <c:v>21.402009656904731</c:v>
                </c:pt>
                <c:pt idx="80">
                  <c:v>21.40712090172773</c:v>
                </c:pt>
                <c:pt idx="81">
                  <c:v>21.412224255164183</c:v>
                </c:pt>
                <c:pt idx="82">
                  <c:v>21.417319719310193</c:v>
                </c:pt>
                <c:pt idx="83">
                  <c:v>21.422407296312677</c:v>
                </c:pt>
                <c:pt idx="84">
                  <c:v>21.427486988369068</c:v>
                </c:pt>
                <c:pt idx="85">
                  <c:v>21.432558797727374</c:v>
                </c:pt>
                <c:pt idx="86">
                  <c:v>21.437622726685987</c:v>
                </c:pt>
                <c:pt idx="87">
                  <c:v>21.442678777593343</c:v>
                </c:pt>
                <c:pt idx="88">
                  <c:v>21.447726952848122</c:v>
                </c:pt>
                <c:pt idx="89">
                  <c:v>21.452767254898774</c:v>
                </c:pt>
                <c:pt idx="90">
                  <c:v>21.457799686243554</c:v>
                </c:pt>
                <c:pt idx="91">
                  <c:v>21.462824249430305</c:v>
                </c:pt>
                <c:pt idx="92">
                  <c:v>21.467840947056331</c:v>
                </c:pt>
                <c:pt idx="93">
                  <c:v>21.472849781768311</c:v>
                </c:pt>
                <c:pt idx="94">
                  <c:v>21.477850756261994</c:v>
                </c:pt>
                <c:pt idx="95">
                  <c:v>21.482843873282199</c:v>
                </c:pt>
                <c:pt idx="96">
                  <c:v>21.487829135622583</c:v>
                </c:pt>
                <c:pt idx="97">
                  <c:v>21.492806546125557</c:v>
                </c:pt>
                <c:pt idx="98">
                  <c:v>21.49777610768205</c:v>
                </c:pt>
                <c:pt idx="99">
                  <c:v>21.502737823231428</c:v>
                </c:pt>
                <c:pt idx="100">
                  <c:v>21.507691695761324</c:v>
                </c:pt>
                <c:pt idx="101">
                  <c:v>21.512637728307425</c:v>
                </c:pt>
                <c:pt idx="102">
                  <c:v>21.517575923953444</c:v>
                </c:pt>
                <c:pt idx="103">
                  <c:v>21.522506285830886</c:v>
                </c:pt>
                <c:pt idx="104">
                  <c:v>21.527428817118881</c:v>
                </c:pt>
                <c:pt idx="105">
                  <c:v>21.532343521044105</c:v>
                </c:pt>
                <c:pt idx="106">
                  <c:v>21.537250400880517</c:v>
                </c:pt>
                <c:pt idx="107">
                  <c:v>21.5421494599493</c:v>
                </c:pt>
                <c:pt idx="108">
                  <c:v>21.547040701618727</c:v>
                </c:pt>
                <c:pt idx="109">
                  <c:v>21.551924129303849</c:v>
                </c:pt>
                <c:pt idx="110">
                  <c:v>21.556799746466517</c:v>
                </c:pt>
                <c:pt idx="111">
                  <c:v>21.561667556615234</c:v>
                </c:pt>
                <c:pt idx="112">
                  <c:v>21.566527563304746</c:v>
                </c:pt>
                <c:pt idx="113">
                  <c:v>21.571379770136183</c:v>
                </c:pt>
                <c:pt idx="114">
                  <c:v>21.576224180756761</c:v>
                </c:pt>
                <c:pt idx="115">
                  <c:v>21.581060798859646</c:v>
                </c:pt>
                <c:pt idx="116">
                  <c:v>21.585889628183821</c:v>
                </c:pt>
                <c:pt idx="117">
                  <c:v>21.590710672513886</c:v>
                </c:pt>
                <c:pt idx="118">
                  <c:v>21.595523935679907</c:v>
                </c:pt>
                <c:pt idx="119">
                  <c:v>21.600329421557355</c:v>
                </c:pt>
                <c:pt idx="120">
                  <c:v>21.605127134066755</c:v>
                </c:pt>
                <c:pt idx="121">
                  <c:v>21.609917077173762</c:v>
                </c:pt>
                <c:pt idx="122">
                  <c:v>21.614699254888784</c:v>
                </c:pt>
                <c:pt idx="123">
                  <c:v>21.619473671267023</c:v>
                </c:pt>
                <c:pt idx="124">
                  <c:v>21.624240330408107</c:v>
                </c:pt>
                <c:pt idx="125">
                  <c:v>21.628999236456167</c:v>
                </c:pt>
                <c:pt idx="126">
                  <c:v>21.633750393599456</c:v>
                </c:pt>
                <c:pt idx="127">
                  <c:v>21.638493806070308</c:v>
                </c:pt>
                <c:pt idx="128">
                  <c:v>21.643229478144981</c:v>
                </c:pt>
                <c:pt idx="129">
                  <c:v>21.647957414143505</c:v>
                </c:pt>
                <c:pt idx="130">
                  <c:v>21.652677618429401</c:v>
                </c:pt>
                <c:pt idx="131">
                  <c:v>21.65739009540971</c:v>
                </c:pt>
                <c:pt idx="132">
                  <c:v>21.662094849534611</c:v>
                </c:pt>
                <c:pt idx="133">
                  <c:v>21.666791885297563</c:v>
                </c:pt>
                <c:pt idx="134">
                  <c:v>21.671481207234827</c:v>
                </c:pt>
                <c:pt idx="135">
                  <c:v>21.676162819925445</c:v>
                </c:pt>
                <c:pt idx="136">
                  <c:v>21.680836727991149</c:v>
                </c:pt>
                <c:pt idx="137">
                  <c:v>21.685502936096086</c:v>
                </c:pt>
                <c:pt idx="138">
                  <c:v>21.690161448946697</c:v>
                </c:pt>
                <c:pt idx="139">
                  <c:v>21.694812271291603</c:v>
                </c:pt>
                <c:pt idx="140">
                  <c:v>21.699455407921278</c:v>
                </c:pt>
                <c:pt idx="141">
                  <c:v>21.704090863668149</c:v>
                </c:pt>
                <c:pt idx="142">
                  <c:v>21.708718643406222</c:v>
                </c:pt>
                <c:pt idx="143">
                  <c:v>21.713338752050944</c:v>
                </c:pt>
                <c:pt idx="144">
                  <c:v>21.717951194559198</c:v>
                </c:pt>
                <c:pt idx="145">
                  <c:v>21.72255597592892</c:v>
                </c:pt>
                <c:pt idx="146">
                  <c:v>21.727153101199079</c:v>
                </c:pt>
                <c:pt idx="147">
                  <c:v>21.731742575449495</c:v>
                </c:pt>
                <c:pt idx="148">
                  <c:v>21.736324403800637</c:v>
                </c:pt>
                <c:pt idx="149">
                  <c:v>21.740898591413469</c:v>
                </c:pt>
                <c:pt idx="150">
                  <c:v>21.745465143489355</c:v>
                </c:pt>
                <c:pt idx="151">
                  <c:v>21.750024065269749</c:v>
                </c:pt>
                <c:pt idx="152">
                  <c:v>21.754575362036199</c:v>
                </c:pt>
                <c:pt idx="153">
                  <c:v>21.759119039110054</c:v>
                </c:pt>
                <c:pt idx="154">
                  <c:v>21.763655101852351</c:v>
                </c:pt>
                <c:pt idx="155">
                  <c:v>21.768183555663704</c:v>
                </c:pt>
                <c:pt idx="156">
                  <c:v>21.772704405984015</c:v>
                </c:pt>
                <c:pt idx="157">
                  <c:v>21.777217658292415</c:v>
                </c:pt>
                <c:pt idx="158">
                  <c:v>21.781723318107048</c:v>
                </c:pt>
                <c:pt idx="159">
                  <c:v>21.786221390984934</c:v>
                </c:pt>
                <c:pt idx="160">
                  <c:v>21.790711882521805</c:v>
                </c:pt>
                <c:pt idx="161">
                  <c:v>21.795194798351858</c:v>
                </c:pt>
                <c:pt idx="162">
                  <c:v>21.799670144147754</c:v>
                </c:pt>
                <c:pt idx="163">
                  <c:v>21.804137925620282</c:v>
                </c:pt>
                <c:pt idx="164">
                  <c:v>21.808598148518286</c:v>
                </c:pt>
                <c:pt idx="165">
                  <c:v>21.813050818628518</c:v>
                </c:pt>
                <c:pt idx="166">
                  <c:v>21.817495941775377</c:v>
                </c:pt>
                <c:pt idx="167">
                  <c:v>21.821933523820832</c:v>
                </c:pt>
                <c:pt idx="168">
                  <c:v>21.826363570664256</c:v>
                </c:pt>
                <c:pt idx="169">
                  <c:v>21.830786088242164</c:v>
                </c:pt>
                <c:pt idx="170">
                  <c:v>21.835201082528158</c:v>
                </c:pt>
                <c:pt idx="171">
                  <c:v>21.839608559532735</c:v>
                </c:pt>
                <c:pt idx="172">
                  <c:v>21.844008525303011</c:v>
                </c:pt>
                <c:pt idx="173">
                  <c:v>21.848400985922773</c:v>
                </c:pt>
                <c:pt idx="174">
                  <c:v>21.852785947512082</c:v>
                </c:pt>
                <c:pt idx="175">
                  <c:v>21.857163416227245</c:v>
                </c:pt>
                <c:pt idx="176">
                  <c:v>21.861533398260647</c:v>
                </c:pt>
                <c:pt idx="177">
                  <c:v>21.865895899840474</c:v>
                </c:pt>
                <c:pt idx="178">
                  <c:v>21.870250927230728</c:v>
                </c:pt>
                <c:pt idx="179">
                  <c:v>21.874598486730854</c:v>
                </c:pt>
                <c:pt idx="180">
                  <c:v>21.878938584675723</c:v>
                </c:pt>
                <c:pt idx="181">
                  <c:v>21.883271227435436</c:v>
                </c:pt>
                <c:pt idx="182">
                  <c:v>21.887596421415111</c:v>
                </c:pt>
                <c:pt idx="183">
                  <c:v>21.891914173054758</c:v>
                </c:pt>
                <c:pt idx="184">
                  <c:v>21.89622448882907</c:v>
                </c:pt>
                <c:pt idx="185">
                  <c:v>21.900527375247279</c:v>
                </c:pt>
                <c:pt idx="186">
                  <c:v>21.904822838853121</c:v>
                </c:pt>
                <c:pt idx="187">
                  <c:v>21.909110886224326</c:v>
                </c:pt>
                <c:pt idx="188">
                  <c:v>21.913391523972862</c:v>
                </c:pt>
                <c:pt idx="189">
                  <c:v>21.917664758744479</c:v>
                </c:pt>
                <c:pt idx="190">
                  <c:v>21.921930597218669</c:v>
                </c:pt>
                <c:pt idx="191">
                  <c:v>21.926189046108426</c:v>
                </c:pt>
                <c:pt idx="192">
                  <c:v>21.930440112160156</c:v>
                </c:pt>
                <c:pt idx="193">
                  <c:v>21.934683802153486</c:v>
                </c:pt>
                <c:pt idx="194">
                  <c:v>21.938920122901067</c:v>
                </c:pt>
                <c:pt idx="195">
                  <c:v>21.943149081248414</c:v>
                </c:pt>
                <c:pt idx="196">
                  <c:v>21.947370684073761</c:v>
                </c:pt>
                <c:pt idx="197">
                  <c:v>21.951584938287908</c:v>
                </c:pt>
                <c:pt idx="198">
                  <c:v>21.955791850833968</c:v>
                </c:pt>
                <c:pt idx="199">
                  <c:v>21.959991428687367</c:v>
                </c:pt>
                <c:pt idx="200">
                  <c:v>21.96418367885542</c:v>
                </c:pt>
                <c:pt idx="201">
                  <c:v>21.968368608377482</c:v>
                </c:pt>
                <c:pt idx="202">
                  <c:v>21.972546224324496</c:v>
                </c:pt>
                <c:pt idx="203">
                  <c:v>21.976716533799014</c:v>
                </c:pt>
                <c:pt idx="204">
                  <c:v>21.980879543934904</c:v>
                </c:pt>
                <c:pt idx="205">
                  <c:v>21.985035261897281</c:v>
                </c:pt>
                <c:pt idx="206">
                  <c:v>21.989183694882293</c:v>
                </c:pt>
                <c:pt idx="207">
                  <c:v>21.993324850116998</c:v>
                </c:pt>
                <c:pt idx="208">
                  <c:v>21.997458734859059</c:v>
                </c:pt>
                <c:pt idx="209">
                  <c:v>22.001585356396788</c:v>
                </c:pt>
                <c:pt idx="210">
                  <c:v>22.005704722048826</c:v>
                </c:pt>
                <c:pt idx="211">
                  <c:v>22.009816839163996</c:v>
                </c:pt>
                <c:pt idx="212">
                  <c:v>22.013921715121235</c:v>
                </c:pt>
                <c:pt idx="213">
                  <c:v>22.018019357329287</c:v>
                </c:pt>
                <c:pt idx="214">
                  <c:v>22.022109773226582</c:v>
                </c:pt>
                <c:pt idx="215">
                  <c:v>22.026192970281237</c:v>
                </c:pt>
                <c:pt idx="216">
                  <c:v>22.030268955990557</c:v>
                </c:pt>
                <c:pt idx="217">
                  <c:v>22.034337737881195</c:v>
                </c:pt>
                <c:pt idx="218">
                  <c:v>22.038399323508798</c:v>
                </c:pt>
                <c:pt idx="219">
                  <c:v>22.042453720457885</c:v>
                </c:pt>
                <c:pt idx="220">
                  <c:v>22.04650093634168</c:v>
                </c:pt>
                <c:pt idx="221">
                  <c:v>22.050540978801983</c:v>
                </c:pt>
                <c:pt idx="222">
                  <c:v>22.054573855508984</c:v>
                </c:pt>
                <c:pt idx="223">
                  <c:v>22.058599574161057</c:v>
                </c:pt>
                <c:pt idx="224">
                  <c:v>22.06261814248461</c:v>
                </c:pt>
                <c:pt idx="225">
                  <c:v>22.066629568233985</c:v>
                </c:pt>
                <c:pt idx="226">
                  <c:v>22.070633859191219</c:v>
                </c:pt>
                <c:pt idx="227">
                  <c:v>22.074631023165892</c:v>
                </c:pt>
                <c:pt idx="228">
                  <c:v>22.078621067994995</c:v>
                </c:pt>
                <c:pt idx="229">
                  <c:v>22.082604001542713</c:v>
                </c:pt>
                <c:pt idx="230">
                  <c:v>22.086579831700334</c:v>
                </c:pt>
                <c:pt idx="231">
                  <c:v>22.090548566386026</c:v>
                </c:pt>
                <c:pt idx="232">
                  <c:v>22.094510213544645</c:v>
                </c:pt>
                <c:pt idx="233">
                  <c:v>22.098464781147655</c:v>
                </c:pt>
                <c:pt idx="234">
                  <c:v>22.102412277192897</c:v>
                </c:pt>
                <c:pt idx="235">
                  <c:v>22.106352709704503</c:v>
                </c:pt>
                <c:pt idx="236">
                  <c:v>22.110286086732593</c:v>
                </c:pt>
                <c:pt idx="237">
                  <c:v>22.114212416353247</c:v>
                </c:pt>
                <c:pt idx="238">
                  <c:v>22.118131706668279</c:v>
                </c:pt>
                <c:pt idx="239">
                  <c:v>22.122043965805091</c:v>
                </c:pt>
                <c:pt idx="240">
                  <c:v>22.125949201916455</c:v>
                </c:pt>
                <c:pt idx="241">
                  <c:v>22.129847423180514</c:v>
                </c:pt>
                <c:pt idx="242">
                  <c:v>22.133738637800349</c:v>
                </c:pt>
                <c:pt idx="243">
                  <c:v>22.137622854004064</c:v>
                </c:pt>
                <c:pt idx="244">
                  <c:v>22.14150008004453</c:v>
                </c:pt>
                <c:pt idx="245">
                  <c:v>22.145370324199149</c:v>
                </c:pt>
                <c:pt idx="246">
                  <c:v>22.149233594769825</c:v>
                </c:pt>
                <c:pt idx="247">
                  <c:v>22.153089900082662</c:v>
                </c:pt>
                <c:pt idx="248">
                  <c:v>22.156939248488015</c:v>
                </c:pt>
                <c:pt idx="249">
                  <c:v>22.160781648360064</c:v>
                </c:pt>
                <c:pt idx="250">
                  <c:v>22.164617108096799</c:v>
                </c:pt>
                <c:pt idx="251">
                  <c:v>22.168445636119877</c:v>
                </c:pt>
                <c:pt idx="252">
                  <c:v>22.172267240874383</c:v>
                </c:pt>
                <c:pt idx="253">
                  <c:v>22.17608193082868</c:v>
                </c:pt>
                <c:pt idx="254">
                  <c:v>22.179889714474413</c:v>
                </c:pt>
                <c:pt idx="255">
                  <c:v>22.183690600326017</c:v>
                </c:pt>
                <c:pt idx="256">
                  <c:v>22.187484596920825</c:v>
                </c:pt>
                <c:pt idx="257">
                  <c:v>22.191271712818882</c:v>
                </c:pt>
                <c:pt idx="258">
                  <c:v>22.195051956602626</c:v>
                </c:pt>
                <c:pt idx="259">
                  <c:v>22.198825336876922</c:v>
                </c:pt>
                <c:pt idx="260">
                  <c:v>22.20259186226879</c:v>
                </c:pt>
                <c:pt idx="261">
                  <c:v>22.206351541427217</c:v>
                </c:pt>
                <c:pt idx="262">
                  <c:v>22.210104383023086</c:v>
                </c:pt>
                <c:pt idx="263">
                  <c:v>22.213850395748999</c:v>
                </c:pt>
                <c:pt idx="264">
                  <c:v>22.217589588318994</c:v>
                </c:pt>
                <c:pt idx="265">
                  <c:v>22.221321969468605</c:v>
                </c:pt>
                <c:pt idx="266">
                  <c:v>22.22504754795456</c:v>
                </c:pt>
                <c:pt idx="267">
                  <c:v>22.228766332554542</c:v>
                </c:pt>
                <c:pt idx="268">
                  <c:v>22.232478332067274</c:v>
                </c:pt>
                <c:pt idx="269">
                  <c:v>22.236183555312124</c:v>
                </c:pt>
                <c:pt idx="270">
                  <c:v>22.239882011129062</c:v>
                </c:pt>
                <c:pt idx="271">
                  <c:v>22.243573708378506</c:v>
                </c:pt>
                <c:pt idx="272">
                  <c:v>22.247258655941131</c:v>
                </c:pt>
                <c:pt idx="273">
                  <c:v>22.250936862717715</c:v>
                </c:pt>
                <c:pt idx="274">
                  <c:v>22.254608337628987</c:v>
                </c:pt>
                <c:pt idx="275">
                  <c:v>22.258273089615464</c:v>
                </c:pt>
                <c:pt idx="276">
                  <c:v>22.261931127637311</c:v>
                </c:pt>
                <c:pt idx="277">
                  <c:v>22.265582460674146</c:v>
                </c:pt>
                <c:pt idx="278">
                  <c:v>22.269227097724965</c:v>
                </c:pt>
                <c:pt idx="279">
                  <c:v>22.272865047807855</c:v>
                </c:pt>
                <c:pt idx="280">
                  <c:v>22.276496319960003</c:v>
                </c:pt>
                <c:pt idx="281">
                  <c:v>22.280120923237334</c:v>
                </c:pt>
                <c:pt idx="282">
                  <c:v>22.28373886671455</c:v>
                </c:pt>
                <c:pt idx="283">
                  <c:v>22.287350159484923</c:v>
                </c:pt>
                <c:pt idx="284">
                  <c:v>22.290954810660018</c:v>
                </c:pt>
                <c:pt idx="285">
                  <c:v>22.294552829369742</c:v>
                </c:pt>
                <c:pt idx="286">
                  <c:v>22.29814422476197</c:v>
                </c:pt>
                <c:pt idx="287">
                  <c:v>22.301729006002574</c:v>
                </c:pt>
                <c:pt idx="288">
                  <c:v>22.305307182275165</c:v>
                </c:pt>
                <c:pt idx="289">
                  <c:v>22.308878762780964</c:v>
                </c:pt>
                <c:pt idx="290">
                  <c:v>22.312443756738702</c:v>
                </c:pt>
                <c:pt idx="291">
                  <c:v>22.316002173384327</c:v>
                </c:pt>
                <c:pt idx="292">
                  <c:v>22.319554021971008</c:v>
                </c:pt>
                <c:pt idx="293">
                  <c:v>22.323099311768928</c:v>
                </c:pt>
                <c:pt idx="294">
                  <c:v>22.32663805206505</c:v>
                </c:pt>
                <c:pt idx="295">
                  <c:v>22.3301702521631</c:v>
                </c:pt>
                <c:pt idx="296">
                  <c:v>22.333695921383296</c:v>
                </c:pt>
                <c:pt idx="297">
                  <c:v>22.337215069062268</c:v>
                </c:pt>
                <c:pt idx="298">
                  <c:v>22.34072770455289</c:v>
                </c:pt>
                <c:pt idx="299">
                  <c:v>22.344233837224138</c:v>
                </c:pt>
                <c:pt idx="300">
                  <c:v>22.347733476460895</c:v>
                </c:pt>
                <c:pt idx="301">
                  <c:v>22.351226631663813</c:v>
                </c:pt>
                <c:pt idx="302">
                  <c:v>22.35471331224926</c:v>
                </c:pt>
                <c:pt idx="303">
                  <c:v>22.358193527648986</c:v>
                </c:pt>
                <c:pt idx="304">
                  <c:v>22.361667287310155</c:v>
                </c:pt>
                <c:pt idx="305">
                  <c:v>22.365134600695058</c:v>
                </c:pt>
                <c:pt idx="306">
                  <c:v>22.36859547728109</c:v>
                </c:pt>
                <c:pt idx="307">
                  <c:v>22.372049926560443</c:v>
                </c:pt>
                <c:pt idx="308">
                  <c:v>22.375497958040135</c:v>
                </c:pt>
                <c:pt idx="309">
                  <c:v>22.37893958124171</c:v>
                </c:pt>
                <c:pt idx="310">
                  <c:v>22.382374805701161</c:v>
                </c:pt>
                <c:pt idx="311">
                  <c:v>22.385803640968817</c:v>
                </c:pt>
                <c:pt idx="312">
                  <c:v>22.389226096609093</c:v>
                </c:pt>
                <c:pt idx="313">
                  <c:v>22.392642182200419</c:v>
                </c:pt>
                <c:pt idx="314">
                  <c:v>22.396051907335135</c:v>
                </c:pt>
                <c:pt idx="315">
                  <c:v>22.399455281619126</c:v>
                </c:pt>
                <c:pt idx="316">
                  <c:v>22.40285231467206</c:v>
                </c:pt>
                <c:pt idx="317">
                  <c:v>22.40624301612678</c:v>
                </c:pt>
                <c:pt idx="318">
                  <c:v>22.409627395629578</c:v>
                </c:pt>
                <c:pt idx="319">
                  <c:v>22.413005462839749</c:v>
                </c:pt>
                <c:pt idx="320">
                  <c:v>22.416377227429599</c:v>
                </c:pt>
                <c:pt idx="321">
                  <c:v>22.419742699084274</c:v>
                </c:pt>
                <c:pt idx="322">
                  <c:v>22.423101887501559</c:v>
                </c:pt>
                <c:pt idx="323">
                  <c:v>22.426454802391852</c:v>
                </c:pt>
                <c:pt idx="324">
                  <c:v>22.429801453477879</c:v>
                </c:pt>
                <c:pt idx="325">
                  <c:v>22.4331418504946</c:v>
                </c:pt>
                <c:pt idx="326">
                  <c:v>22.436476003189178</c:v>
                </c:pt>
                <c:pt idx="327">
                  <c:v>22.439803921320596</c:v>
                </c:pt>
                <c:pt idx="328">
                  <c:v>22.44312561465982</c:v>
                </c:pt>
                <c:pt idx="329">
                  <c:v>22.446441092989346</c:v>
                </c:pt>
                <c:pt idx="330">
                  <c:v>22.449750366103295</c:v>
                </c:pt>
                <c:pt idx="331">
                  <c:v>22.453053443807164</c:v>
                </c:pt>
                <c:pt idx="332">
                  <c:v>22.456350335917641</c:v>
                </c:pt>
                <c:pt idx="333">
                  <c:v>22.45964105226264</c:v>
                </c:pt>
                <c:pt idx="334">
                  <c:v>22.462925602680933</c:v>
                </c:pt>
                <c:pt idx="335">
                  <c:v>22.466203997022177</c:v>
                </c:pt>
                <c:pt idx="336">
                  <c:v>22.469476245146666</c:v>
                </c:pt>
                <c:pt idx="337">
                  <c:v>22.472742356925338</c:v>
                </c:pt>
                <c:pt idx="338">
                  <c:v>22.476002342239461</c:v>
                </c:pt>
                <c:pt idx="339">
                  <c:v>22.479256210980544</c:v>
                </c:pt>
                <c:pt idx="340">
                  <c:v>22.482503973050342</c:v>
                </c:pt>
                <c:pt idx="341">
                  <c:v>22.485745638360449</c:v>
                </c:pt>
                <c:pt idx="342">
                  <c:v>22.488981216832485</c:v>
                </c:pt>
                <c:pt idx="343">
                  <c:v>22.492210718397615</c:v>
                </c:pt>
                <c:pt idx="344">
                  <c:v>22.495434152996708</c:v>
                </c:pt>
                <c:pt idx="345">
                  <c:v>22.498651530579977</c:v>
                </c:pt>
                <c:pt idx="346">
                  <c:v>22.501862861107007</c:v>
                </c:pt>
                <c:pt idx="347">
                  <c:v>22.505068154546507</c:v>
                </c:pt>
                <c:pt idx="348">
                  <c:v>22.508267420876251</c:v>
                </c:pt>
                <c:pt idx="349">
                  <c:v>22.511460670082847</c:v>
                </c:pt>
                <c:pt idx="350">
                  <c:v>22.514647912161763</c:v>
                </c:pt>
                <c:pt idx="351">
                  <c:v>22.517829157116928</c:v>
                </c:pt>
                <c:pt idx="352">
                  <c:v>22.521004414960942</c:v>
                </c:pt>
                <c:pt idx="353">
                  <c:v>22.524173695714659</c:v>
                </c:pt>
                <c:pt idx="354">
                  <c:v>22.52733700940712</c:v>
                </c:pt>
                <c:pt idx="355">
                  <c:v>22.530494366075523</c:v>
                </c:pt>
                <c:pt idx="356">
                  <c:v>22.533645775764988</c:v>
                </c:pt>
                <c:pt idx="357">
                  <c:v>22.536791248528431</c:v>
                </c:pt>
                <c:pt idx="358">
                  <c:v>22.539930794426489</c:v>
                </c:pt>
                <c:pt idx="359">
                  <c:v>22.543064423527355</c:v>
                </c:pt>
                <c:pt idx="360">
                  <c:v>22.546192145906581</c:v>
                </c:pt>
                <c:pt idx="361">
                  <c:v>22.549313971647067</c:v>
                </c:pt>
                <c:pt idx="362">
                  <c:v>22.552429910838867</c:v>
                </c:pt>
                <c:pt idx="363">
                  <c:v>22.555539973579037</c:v>
                </c:pt>
                <c:pt idx="364">
                  <c:v>22.558644169971522</c:v>
                </c:pt>
                <c:pt idx="365">
                  <c:v>22.561742510127083</c:v>
                </c:pt>
                <c:pt idx="366">
                  <c:v>22.564835004163015</c:v>
                </c:pt>
                <c:pt idx="367">
                  <c:v>22.567921662203261</c:v>
                </c:pt>
                <c:pt idx="368">
                  <c:v>22.571002494378021</c:v>
                </c:pt>
                <c:pt idx="369">
                  <c:v>22.574077510823777</c:v>
                </c:pt>
                <c:pt idx="370">
                  <c:v>22.57714672168315</c:v>
                </c:pt>
                <c:pt idx="371">
                  <c:v>22.580210137104736</c:v>
                </c:pt>
                <c:pt idx="372">
                  <c:v>22.583267767243001</c:v>
                </c:pt>
                <c:pt idx="373">
                  <c:v>22.586319622258117</c:v>
                </c:pt>
                <c:pt idx="374">
                  <c:v>22.589365712315939</c:v>
                </c:pt>
                <c:pt idx="375">
                  <c:v>22.59240604758768</c:v>
                </c:pt>
                <c:pt idx="376">
                  <c:v>22.595440638250054</c:v>
                </c:pt>
                <c:pt idx="377">
                  <c:v>22.598469494484853</c:v>
                </c:pt>
                <c:pt idx="378">
                  <c:v>22.601492626479128</c:v>
                </c:pt>
                <c:pt idx="379">
                  <c:v>22.604510044424785</c:v>
                </c:pt>
                <c:pt idx="380">
                  <c:v>22.607521758518622</c:v>
                </c:pt>
                <c:pt idx="381">
                  <c:v>22.610527778962243</c:v>
                </c:pt>
                <c:pt idx="382">
                  <c:v>22.613528115961714</c:v>
                </c:pt>
                <c:pt idx="383">
                  <c:v>22.616522779727674</c:v>
                </c:pt>
                <c:pt idx="384">
                  <c:v>22.619511780475101</c:v>
                </c:pt>
                <c:pt idx="385">
                  <c:v>22.622495128423253</c:v>
                </c:pt>
                <c:pt idx="386">
                  <c:v>22.625472833795406</c:v>
                </c:pt>
                <c:pt idx="387">
                  <c:v>22.62844490681892</c:v>
                </c:pt>
                <c:pt idx="388">
                  <c:v>22.63141135772495</c:v>
                </c:pt>
                <c:pt idx="389">
                  <c:v>22.634372196748465</c:v>
                </c:pt>
                <c:pt idx="390">
                  <c:v>22.637327434128025</c:v>
                </c:pt>
                <c:pt idx="391">
                  <c:v>22.640277080105662</c:v>
                </c:pt>
                <c:pt idx="392">
                  <c:v>22.643221144926862</c:v>
                </c:pt>
                <c:pt idx="393">
                  <c:v>22.646159638840345</c:v>
                </c:pt>
                <c:pt idx="394">
                  <c:v>22.649092572097963</c:v>
                </c:pt>
                <c:pt idx="395">
                  <c:v>22.652019954954618</c:v>
                </c:pt>
                <c:pt idx="396">
                  <c:v>22.654941797668137</c:v>
                </c:pt>
                <c:pt idx="397">
                  <c:v>22.657858110499056</c:v>
                </c:pt>
                <c:pt idx="398">
                  <c:v>22.660768903710697</c:v>
                </c:pt>
                <c:pt idx="399">
                  <c:v>22.663674187568873</c:v>
                </c:pt>
                <c:pt idx="400">
                  <c:v>22.666573972341816</c:v>
                </c:pt>
                <c:pt idx="401">
                  <c:v>22.669468268300122</c:v>
                </c:pt>
                <c:pt idx="402">
                  <c:v>22.672357085716563</c:v>
                </c:pt>
                <c:pt idx="403">
                  <c:v>22.675240434866019</c:v>
                </c:pt>
                <c:pt idx="404">
                  <c:v>22.678118326025327</c:v>
                </c:pt>
                <c:pt idx="405">
                  <c:v>22.680990769473219</c:v>
                </c:pt>
                <c:pt idx="406">
                  <c:v>22.683857775490118</c:v>
                </c:pt>
                <c:pt idx="407">
                  <c:v>22.686719354358125</c:v>
                </c:pt>
                <c:pt idx="408">
                  <c:v>22.689575516360762</c:v>
                </c:pt>
                <c:pt idx="409">
                  <c:v>22.692426271783098</c:v>
                </c:pt>
                <c:pt idx="410">
                  <c:v>22.695271630911371</c:v>
                </c:pt>
                <c:pt idx="411">
                  <c:v>22.698111604033052</c:v>
                </c:pt>
                <c:pt idx="412">
                  <c:v>22.700946201436665</c:v>
                </c:pt>
                <c:pt idx="413">
                  <c:v>22.703775433411643</c:v>
                </c:pt>
                <c:pt idx="414">
                  <c:v>22.706599310248286</c:v>
                </c:pt>
                <c:pt idx="415">
                  <c:v>22.709417842237691</c:v>
                </c:pt>
                <c:pt idx="416">
                  <c:v>22.712231039671472</c:v>
                </c:pt>
                <c:pt idx="417">
                  <c:v>22.715038912841806</c:v>
                </c:pt>
                <c:pt idx="418">
                  <c:v>22.717841472041194</c:v>
                </c:pt>
                <c:pt idx="419">
                  <c:v>22.720638727562509</c:v>
                </c:pt>
                <c:pt idx="420">
                  <c:v>22.723430689698802</c:v>
                </c:pt>
                <c:pt idx="421">
                  <c:v>22.726217368743114</c:v>
                </c:pt>
                <c:pt idx="422">
                  <c:v>22.728998774988511</c:v>
                </c:pt>
                <c:pt idx="423">
                  <c:v>22.731774918727886</c:v>
                </c:pt>
                <c:pt idx="424">
                  <c:v>22.734545810253877</c:v>
                </c:pt>
                <c:pt idx="425">
                  <c:v>22.737311459858802</c:v>
                </c:pt>
                <c:pt idx="426">
                  <c:v>22.74007187783441</c:v>
                </c:pt>
                <c:pt idx="427">
                  <c:v>22.74282707447199</c:v>
                </c:pt>
                <c:pt idx="428">
                  <c:v>22.745577060062089</c:v>
                </c:pt>
                <c:pt idx="429">
                  <c:v>22.748321844894463</c:v>
                </c:pt>
                <c:pt idx="430">
                  <c:v>22.751061439257974</c:v>
                </c:pt>
                <c:pt idx="431">
                  <c:v>22.753795853440522</c:v>
                </c:pt>
                <c:pt idx="432">
                  <c:v>22.756525097728876</c:v>
                </c:pt>
                <c:pt idx="433">
                  <c:v>22.759249182408588</c:v>
                </c:pt>
                <c:pt idx="434">
                  <c:v>22.761968117763921</c:v>
                </c:pt>
                <c:pt idx="435">
                  <c:v>22.764681914077748</c:v>
                </c:pt>
                <c:pt idx="436">
                  <c:v>22.767390581631354</c:v>
                </c:pt>
                <c:pt idx="437">
                  <c:v>22.7700941307045</c:v>
                </c:pt>
                <c:pt idx="438">
                  <c:v>22.772792571575152</c:v>
                </c:pt>
                <c:pt idx="439">
                  <c:v>22.775485914519464</c:v>
                </c:pt>
                <c:pt idx="440">
                  <c:v>22.778174169811706</c:v>
                </c:pt>
                <c:pt idx="441">
                  <c:v>22.780857347724123</c:v>
                </c:pt>
                <c:pt idx="442">
                  <c:v>22.783535458526757</c:v>
                </c:pt>
                <c:pt idx="443">
                  <c:v>22.786208512487555</c:v>
                </c:pt>
                <c:pt idx="444">
                  <c:v>22.788876519871998</c:v>
                </c:pt>
                <c:pt idx="445">
                  <c:v>22.791539490943265</c:v>
                </c:pt>
                <c:pt idx="446">
                  <c:v>22.794197435961955</c:v>
                </c:pt>
                <c:pt idx="447">
                  <c:v>22.796850365186032</c:v>
                </c:pt>
                <c:pt idx="448">
                  <c:v>22.799498288870794</c:v>
                </c:pt>
                <c:pt idx="449">
                  <c:v>22.802141217268691</c:v>
                </c:pt>
                <c:pt idx="450">
                  <c:v>22.804779160629273</c:v>
                </c:pt>
                <c:pt idx="451">
                  <c:v>22.807412129199072</c:v>
                </c:pt>
                <c:pt idx="452">
                  <c:v>22.810040133221506</c:v>
                </c:pt>
                <c:pt idx="453">
                  <c:v>22.812663182936824</c:v>
                </c:pt>
                <c:pt idx="454">
                  <c:v>22.815281288581929</c:v>
                </c:pt>
                <c:pt idx="455">
                  <c:v>22.817894460390349</c:v>
                </c:pt>
                <c:pt idx="456">
                  <c:v>22.820502708592208</c:v>
                </c:pt>
                <c:pt idx="457">
                  <c:v>22.823106043413929</c:v>
                </c:pt>
                <c:pt idx="458">
                  <c:v>22.825704475078304</c:v>
                </c:pt>
                <c:pt idx="459">
                  <c:v>22.828298013804357</c:v>
                </c:pt>
                <c:pt idx="460">
                  <c:v>22.830886669807306</c:v>
                </c:pt>
                <c:pt idx="461">
                  <c:v>22.833470453298311</c:v>
                </c:pt>
                <c:pt idx="462">
                  <c:v>22.836049374484588</c:v>
                </c:pt>
                <c:pt idx="463">
                  <c:v>22.838623443569141</c:v>
                </c:pt>
                <c:pt idx="464">
                  <c:v>22.841192670750758</c:v>
                </c:pt>
                <c:pt idx="465">
                  <c:v>22.843757066223937</c:v>
                </c:pt>
                <c:pt idx="466">
                  <c:v>22.846316640178756</c:v>
                </c:pt>
                <c:pt idx="467">
                  <c:v>22.848871402800796</c:v>
                </c:pt>
                <c:pt idx="468">
                  <c:v>22.851421364271033</c:v>
                </c:pt>
                <c:pt idx="469">
                  <c:v>22.853966534765718</c:v>
                </c:pt>
                <c:pt idx="470">
                  <c:v>22.856506924456433</c:v>
                </c:pt>
                <c:pt idx="471">
                  <c:v>22.859042543509808</c:v>
                </c:pt>
                <c:pt idx="472">
                  <c:v>22.861573402087622</c:v>
                </c:pt>
                <c:pt idx="473">
                  <c:v>22.864099510346534</c:v>
                </c:pt>
                <c:pt idx="474">
                  <c:v>22.866620878438106</c:v>
                </c:pt>
                <c:pt idx="475">
                  <c:v>22.869137516508751</c:v>
                </c:pt>
                <c:pt idx="476">
                  <c:v>22.871649434699471</c:v>
                </c:pt>
                <c:pt idx="477">
                  <c:v>22.874156643146001</c:v>
                </c:pt>
                <c:pt idx="478">
                  <c:v>22.876659151978558</c:v>
                </c:pt>
                <c:pt idx="479">
                  <c:v>22.879156971321812</c:v>
                </c:pt>
                <c:pt idx="480">
                  <c:v>22.881650111294775</c:v>
                </c:pt>
                <c:pt idx="481">
                  <c:v>22.884138582010749</c:v>
                </c:pt>
                <c:pt idx="482">
                  <c:v>22.886622393577333</c:v>
                </c:pt>
                <c:pt idx="483">
                  <c:v>22.88910155609603</c:v>
                </c:pt>
                <c:pt idx="484">
                  <c:v>22.891576079662578</c:v>
                </c:pt>
                <c:pt idx="485">
                  <c:v>22.894045974366506</c:v>
                </c:pt>
                <c:pt idx="486">
                  <c:v>22.896511250291312</c:v>
                </c:pt>
                <c:pt idx="487">
                  <c:v>22.898971917514181</c:v>
                </c:pt>
                <c:pt idx="488">
                  <c:v>22.901427986106114</c:v>
                </c:pt>
                <c:pt idx="489">
                  <c:v>22.903879466131627</c:v>
                </c:pt>
                <c:pt idx="490">
                  <c:v>22.906326367648802</c:v>
                </c:pt>
                <c:pt idx="491">
                  <c:v>22.908768700709196</c:v>
                </c:pt>
                <c:pt idx="492">
                  <c:v>22.911206475357723</c:v>
                </c:pt>
                <c:pt idx="493">
                  <c:v>22.913639701632583</c:v>
                </c:pt>
                <c:pt idx="494">
                  <c:v>22.916068389565282</c:v>
                </c:pt>
                <c:pt idx="495">
                  <c:v>22.918492549180343</c:v>
                </c:pt>
                <c:pt idx="496">
                  <c:v>22.920912190495379</c:v>
                </c:pt>
                <c:pt idx="497">
                  <c:v>22.923327323521015</c:v>
                </c:pt>
                <c:pt idx="498">
                  <c:v>22.925737958260818</c:v>
                </c:pt>
                <c:pt idx="499">
                  <c:v>22.928144104711073</c:v>
                </c:pt>
                <c:pt idx="500">
                  <c:v>22.930545772860938</c:v>
                </c:pt>
                <c:pt idx="501">
                  <c:v>22.932942972692132</c:v>
                </c:pt>
                <c:pt idx="502">
                  <c:v>22.935335714179061</c:v>
                </c:pt>
                <c:pt idx="503">
                  <c:v>22.937724007288622</c:v>
                </c:pt>
                <c:pt idx="504">
                  <c:v>22.94010786198011</c:v>
                </c:pt>
                <c:pt idx="505">
                  <c:v>22.942487288205292</c:v>
                </c:pt>
                <c:pt idx="506">
                  <c:v>22.944862295908145</c:v>
                </c:pt>
                <c:pt idx="507">
                  <c:v>22.947232895024889</c:v>
                </c:pt>
                <c:pt idx="508">
                  <c:v>22.949599095483947</c:v>
                </c:pt>
                <c:pt idx="509">
                  <c:v>22.951960907205752</c:v>
                </c:pt>
                <c:pt idx="510">
                  <c:v>22.954318340102766</c:v>
                </c:pt>
                <c:pt idx="511">
                  <c:v>22.956671404079451</c:v>
                </c:pt>
                <c:pt idx="512">
                  <c:v>22.959020109031982</c:v>
                </c:pt>
                <c:pt idx="513">
                  <c:v>22.961364464848451</c:v>
                </c:pt>
                <c:pt idx="514">
                  <c:v>22.963704481408577</c:v>
                </c:pt>
                <c:pt idx="515">
                  <c:v>22.96604016858381</c:v>
                </c:pt>
                <c:pt idx="516">
                  <c:v>22.968371536237122</c:v>
                </c:pt>
                <c:pt idx="517">
                  <c:v>22.970698594222966</c:v>
                </c:pt>
                <c:pt idx="518">
                  <c:v>22.973021352387349</c:v>
                </c:pt>
                <c:pt idx="519">
                  <c:v>22.975339820567513</c:v>
                </c:pt>
                <c:pt idx="520">
                  <c:v>22.977654008592026</c:v>
                </c:pt>
                <c:pt idx="521">
                  <c:v>22.97996392628076</c:v>
                </c:pt>
                <c:pt idx="522">
                  <c:v>22.982269583444641</c:v>
                </c:pt>
                <c:pt idx="523">
                  <c:v>22.984570989885775</c:v>
                </c:pt>
                <c:pt idx="524">
                  <c:v>22.986868155397289</c:v>
                </c:pt>
                <c:pt idx="525">
                  <c:v>22.989161089763194</c:v>
                </c:pt>
                <c:pt idx="526">
                  <c:v>22.991449802758481</c:v>
                </c:pt>
                <c:pt idx="527">
                  <c:v>22.993734304148909</c:v>
                </c:pt>
                <c:pt idx="528">
                  <c:v>22.99601460369103</c:v>
                </c:pt>
                <c:pt idx="529">
                  <c:v>22.998290711132064</c:v>
                </c:pt>
                <c:pt idx="530">
                  <c:v>23.000562636209892</c:v>
                </c:pt>
                <c:pt idx="531">
                  <c:v>23.002830388652974</c:v>
                </c:pt>
                <c:pt idx="532">
                  <c:v>23.005093978180199</c:v>
                </c:pt>
                <c:pt idx="533">
                  <c:v>23.007353414500976</c:v>
                </c:pt>
                <c:pt idx="534">
                  <c:v>23.009608707315088</c:v>
                </c:pt>
                <c:pt idx="535">
                  <c:v>23.01185986631252</c:v>
                </c:pt>
                <c:pt idx="536">
                  <c:v>23.014106901173662</c:v>
                </c:pt>
                <c:pt idx="537">
                  <c:v>23.016349821568937</c:v>
                </c:pt>
                <c:pt idx="538">
                  <c:v>23.01858863715902</c:v>
                </c:pt>
                <c:pt idx="539">
                  <c:v>23.020823357594615</c:v>
                </c:pt>
                <c:pt idx="540">
                  <c:v>23.023053992516402</c:v>
                </c:pt>
                <c:pt idx="541">
                  <c:v>23.025280551554964</c:v>
                </c:pt>
                <c:pt idx="542">
                  <c:v>23.027503044330906</c:v>
                </c:pt>
                <c:pt idx="543">
                  <c:v>23.029721480454491</c:v>
                </c:pt>
                <c:pt idx="544">
                  <c:v>23.031935869525896</c:v>
                </c:pt>
                <c:pt idx="545">
                  <c:v>23.034146221134854</c:v>
                </c:pt>
                <c:pt idx="546">
                  <c:v>23.036352544860868</c:v>
                </c:pt>
                <c:pt idx="547">
                  <c:v>23.038554850272952</c:v>
                </c:pt>
                <c:pt idx="548">
                  <c:v>23.04075314692966</c:v>
                </c:pt>
                <c:pt idx="549">
                  <c:v>23.042947444379067</c:v>
                </c:pt>
                <c:pt idx="550">
                  <c:v>23.045137752158574</c:v>
                </c:pt>
                <c:pt idx="551">
                  <c:v>23.047324079795025</c:v>
                </c:pt>
                <c:pt idx="552">
                  <c:v>23.049506436804528</c:v>
                </c:pt>
                <c:pt idx="553">
                  <c:v>23.051684832692409</c:v>
                </c:pt>
                <c:pt idx="554">
                  <c:v>23.053859276953212</c:v>
                </c:pt>
                <c:pt idx="555">
                  <c:v>23.056029779070627</c:v>
                </c:pt>
                <c:pt idx="556">
                  <c:v>23.058196348517413</c:v>
                </c:pt>
                <c:pt idx="557">
                  <c:v>23.060358994755319</c:v>
                </c:pt>
                <c:pt idx="558">
                  <c:v>23.062517727235075</c:v>
                </c:pt>
                <c:pt idx="559">
                  <c:v>23.064672555396385</c:v>
                </c:pt>
                <c:pt idx="560">
                  <c:v>23.066823488667751</c:v>
                </c:pt>
                <c:pt idx="561">
                  <c:v>23.068970536466466</c:v>
                </c:pt>
                <c:pt idx="562">
                  <c:v>23.071113708198666</c:v>
                </c:pt>
                <c:pt idx="563">
                  <c:v>23.073253013259141</c:v>
                </c:pt>
                <c:pt idx="564">
                  <c:v>23.075388461031288</c:v>
                </c:pt>
                <c:pt idx="565">
                  <c:v>23.077520060887167</c:v>
                </c:pt>
                <c:pt idx="566">
                  <c:v>23.079647822187411</c:v>
                </c:pt>
                <c:pt idx="567">
                  <c:v>23.081771754281057</c:v>
                </c:pt>
                <c:pt idx="568">
                  <c:v>23.083891866505681</c:v>
                </c:pt>
                <c:pt idx="569">
                  <c:v>23.08600816818717</c:v>
                </c:pt>
                <c:pt idx="570">
                  <c:v>23.08812066863986</c:v>
                </c:pt>
                <c:pt idx="571">
                  <c:v>23.09022937716626</c:v>
                </c:pt>
                <c:pt idx="572">
                  <c:v>23.092334303057271</c:v>
                </c:pt>
                <c:pt idx="573">
                  <c:v>23.094435455591906</c:v>
                </c:pt>
                <c:pt idx="574">
                  <c:v>23.09653284403732</c:v>
                </c:pt>
                <c:pt idx="575">
                  <c:v>23.098626477648807</c:v>
                </c:pt>
                <c:pt idx="576">
                  <c:v>23.100716365669733</c:v>
                </c:pt>
                <c:pt idx="577">
                  <c:v>23.102802517331405</c:v>
                </c:pt>
                <c:pt idx="578">
                  <c:v>23.104884941853207</c:v>
                </c:pt>
                <c:pt idx="579">
                  <c:v>23.106963648442331</c:v>
                </c:pt>
                <c:pt idx="580">
                  <c:v>23.10903864629384</c:v>
                </c:pt>
                <c:pt idx="581">
                  <c:v>23.111109944590744</c:v>
                </c:pt>
                <c:pt idx="582">
                  <c:v>23.113177552503657</c:v>
                </c:pt>
                <c:pt idx="583">
                  <c:v>23.115241479191106</c:v>
                </c:pt>
                <c:pt idx="584">
                  <c:v>23.117301733799145</c:v>
                </c:pt>
                <c:pt idx="585">
                  <c:v>23.119358325461555</c:v>
                </c:pt>
                <c:pt idx="586">
                  <c:v>23.121411263299763</c:v>
                </c:pt>
                <c:pt idx="587">
                  <c:v>23.123460556422664</c:v>
                </c:pt>
                <c:pt idx="588">
                  <c:v>23.125506213926684</c:v>
                </c:pt>
                <c:pt idx="589">
                  <c:v>23.127548244895763</c:v>
                </c:pt>
                <c:pt idx="590">
                  <c:v>23.129586658401259</c:v>
                </c:pt>
                <c:pt idx="591">
                  <c:v>23.13162146350183</c:v>
                </c:pt>
                <c:pt idx="592">
                  <c:v>23.133652669243617</c:v>
                </c:pt>
                <c:pt idx="593">
                  <c:v>23.135680284659969</c:v>
                </c:pt>
                <c:pt idx="594">
                  <c:v>23.137704318771547</c:v>
                </c:pt>
                <c:pt idx="595">
                  <c:v>23.139724780586157</c:v>
                </c:pt>
                <c:pt idx="596">
                  <c:v>23.141741679098857</c:v>
                </c:pt>
                <c:pt idx="597">
                  <c:v>23.143755023291867</c:v>
                </c:pt>
                <c:pt idx="598">
                  <c:v>23.145764822134403</c:v>
                </c:pt>
                <c:pt idx="599">
                  <c:v>23.147771084582835</c:v>
                </c:pt>
                <c:pt idx="600">
                  <c:v>23.14977381958051</c:v>
                </c:pt>
                <c:pt idx="601">
                  <c:v>23.151773036057783</c:v>
                </c:pt>
                <c:pt idx="602">
                  <c:v>23.153768742931945</c:v>
                </c:pt>
                <c:pt idx="603">
                  <c:v>23.155760949107169</c:v>
                </c:pt>
                <c:pt idx="604">
                  <c:v>23.157749663474533</c:v>
                </c:pt>
                <c:pt idx="605">
                  <c:v>23.1597348949119</c:v>
                </c:pt>
                <c:pt idx="606">
                  <c:v>23.161716652284021</c:v>
                </c:pt>
                <c:pt idx="607">
                  <c:v>23.16369494444227</c:v>
                </c:pt>
                <c:pt idx="608">
                  <c:v>23.165669780224846</c:v>
                </c:pt>
                <c:pt idx="609">
                  <c:v>23.167641168456612</c:v>
                </c:pt>
                <c:pt idx="610">
                  <c:v>23.169609117949037</c:v>
                </c:pt>
                <c:pt idx="611">
                  <c:v>23.171573637500259</c:v>
                </c:pt>
                <c:pt idx="612">
                  <c:v>23.173534735894947</c:v>
                </c:pt>
                <c:pt idx="613">
                  <c:v>23.175492421904373</c:v>
                </c:pt>
                <c:pt idx="614">
                  <c:v>23.177446704286247</c:v>
                </c:pt>
                <c:pt idx="615">
                  <c:v>23.179397591784848</c:v>
                </c:pt>
                <c:pt idx="616">
                  <c:v>23.181345093130773</c:v>
                </c:pt>
                <c:pt idx="617">
                  <c:v>23.18328921704115</c:v>
                </c:pt>
                <c:pt idx="618">
                  <c:v>23.18522997221941</c:v>
                </c:pt>
                <c:pt idx="619">
                  <c:v>23.187167367355336</c:v>
                </c:pt>
                <c:pt idx="620">
                  <c:v>23.189101411125037</c:v>
                </c:pt>
                <c:pt idx="621">
                  <c:v>23.191032112190911</c:v>
                </c:pt>
                <c:pt idx="622">
                  <c:v>23.192959479201583</c:v>
                </c:pt>
                <c:pt idx="623">
                  <c:v>23.194883520791883</c:v>
                </c:pt>
                <c:pt idx="624">
                  <c:v>23.196804245582847</c:v>
                </c:pt>
                <c:pt idx="625">
                  <c:v>23.198721662181654</c:v>
                </c:pt>
                <c:pt idx="626">
                  <c:v>23.200635779181631</c:v>
                </c:pt>
                <c:pt idx="627">
                  <c:v>23.202546605162169</c:v>
                </c:pt>
                <c:pt idx="628">
                  <c:v>23.204454148688733</c:v>
                </c:pt>
                <c:pt idx="629">
                  <c:v>23.206358418312803</c:v>
                </c:pt>
                <c:pt idx="630">
                  <c:v>23.208259422571906</c:v>
                </c:pt>
                <c:pt idx="631">
                  <c:v>23.2101571699895</c:v>
                </c:pt>
                <c:pt idx="632">
                  <c:v>23.212051669075016</c:v>
                </c:pt>
                <c:pt idx="633">
                  <c:v>23.213942928323831</c:v>
                </c:pt>
                <c:pt idx="634">
                  <c:v>23.215830956217104</c:v>
                </c:pt>
                <c:pt idx="635">
                  <c:v>23.21771576122201</c:v>
                </c:pt>
                <c:pt idx="636">
                  <c:v>23.219597351791457</c:v>
                </c:pt>
                <c:pt idx="637">
                  <c:v>23.221475736364184</c:v>
                </c:pt>
                <c:pt idx="638">
                  <c:v>23.223350923364741</c:v>
                </c:pt>
                <c:pt idx="639">
                  <c:v>23.22522292120339</c:v>
                </c:pt>
                <c:pt idx="640">
                  <c:v>23.227091738276172</c:v>
                </c:pt>
                <c:pt idx="641">
                  <c:v>23.228957382964794</c:v>
                </c:pt>
                <c:pt idx="642">
                  <c:v>23.230819863636668</c:v>
                </c:pt>
                <c:pt idx="643">
                  <c:v>23.232679188644852</c:v>
                </c:pt>
                <c:pt idx="644">
                  <c:v>23.234535366327982</c:v>
                </c:pt>
                <c:pt idx="645">
                  <c:v>23.236388405010423</c:v>
                </c:pt>
                <c:pt idx="646">
                  <c:v>23.238238313002007</c:v>
                </c:pt>
                <c:pt idx="647">
                  <c:v>23.240085098598165</c:v>
                </c:pt>
                <c:pt idx="648">
                  <c:v>23.241928770079873</c:v>
                </c:pt>
                <c:pt idx="649">
                  <c:v>23.24376933571358</c:v>
                </c:pt>
                <c:pt idx="650">
                  <c:v>23.245606803751272</c:v>
                </c:pt>
                <c:pt idx="651">
                  <c:v>23.247441182430393</c:v>
                </c:pt>
                <c:pt idx="652">
                  <c:v>23.24927247997379</c:v>
                </c:pt>
                <c:pt idx="653">
                  <c:v>23.251100704589717</c:v>
                </c:pt>
                <c:pt idx="654">
                  <c:v>23.252925864471926</c:v>
                </c:pt>
                <c:pt idx="655">
                  <c:v>23.254747967799439</c:v>
                </c:pt>
                <c:pt idx="656">
                  <c:v>23.256567022736711</c:v>
                </c:pt>
                <c:pt idx="657">
                  <c:v>23.258383037433475</c:v>
                </c:pt>
                <c:pt idx="658">
                  <c:v>23.260196020024779</c:v>
                </c:pt>
                <c:pt idx="659">
                  <c:v>23.262005978631066</c:v>
                </c:pt>
                <c:pt idx="660">
                  <c:v>23.263812921357911</c:v>
                </c:pt>
                <c:pt idx="661">
                  <c:v>23.265616856296248</c:v>
                </c:pt>
                <c:pt idx="662">
                  <c:v>23.267417791522178</c:v>
                </c:pt>
                <c:pt idx="663">
                  <c:v>23.269215735097049</c:v>
                </c:pt>
                <c:pt idx="664">
                  <c:v>23.27101069506746</c:v>
                </c:pt>
                <c:pt idx="665">
                  <c:v>23.272802679465059</c:v>
                </c:pt>
                <c:pt idx="666">
                  <c:v>23.274591696306814</c:v>
                </c:pt>
                <c:pt idx="667">
                  <c:v>23.276377753594659</c:v>
                </c:pt>
                <c:pt idx="668">
                  <c:v>23.278160859315804</c:v>
                </c:pt>
                <c:pt idx="669">
                  <c:v>23.279941021442511</c:v>
                </c:pt>
                <c:pt idx="670">
                  <c:v>23.281718247932126</c:v>
                </c:pt>
                <c:pt idx="671">
                  <c:v>23.283492546727054</c:v>
                </c:pt>
                <c:pt idx="672">
                  <c:v>23.285263925754819</c:v>
                </c:pt>
                <c:pt idx="673">
                  <c:v>23.28703239292787</c:v>
                </c:pt>
                <c:pt idx="674">
                  <c:v>23.288797956143846</c:v>
                </c:pt>
                <c:pt idx="675">
                  <c:v>23.290560623285252</c:v>
                </c:pt>
                <c:pt idx="676">
                  <c:v>23.292320402219644</c:v>
                </c:pt>
                <c:pt idx="677">
                  <c:v>23.294077300799565</c:v>
                </c:pt>
                <c:pt idx="678">
                  <c:v>23.295831326862476</c:v>
                </c:pt>
                <c:pt idx="679">
                  <c:v>23.297582488230844</c:v>
                </c:pt>
                <c:pt idx="680">
                  <c:v>23.299330792712063</c:v>
                </c:pt>
                <c:pt idx="681">
                  <c:v>23.301076248098404</c:v>
                </c:pt>
                <c:pt idx="682">
                  <c:v>23.302818862167086</c:v>
                </c:pt>
                <c:pt idx="683">
                  <c:v>23.304558642680192</c:v>
                </c:pt>
                <c:pt idx="684">
                  <c:v>23.306295597384725</c:v>
                </c:pt>
                <c:pt idx="685">
                  <c:v>23.308029734012486</c:v>
                </c:pt>
                <c:pt idx="686">
                  <c:v>23.309761060280238</c:v>
                </c:pt>
                <c:pt idx="687">
                  <c:v>23.311489583889468</c:v>
                </c:pt>
                <c:pt idx="688">
                  <c:v>23.313215312526587</c:v>
                </c:pt>
                <c:pt idx="689">
                  <c:v>23.314938253862749</c:v>
                </c:pt>
                <c:pt idx="690">
                  <c:v>23.31665841555396</c:v>
                </c:pt>
                <c:pt idx="691">
                  <c:v>23.318375805241025</c:v>
                </c:pt>
                <c:pt idx="692">
                  <c:v>23.320090430549527</c:v>
                </c:pt>
                <c:pt idx="693">
                  <c:v>23.321802299089782</c:v>
                </c:pt>
                <c:pt idx="694">
                  <c:v>23.323511418456917</c:v>
                </c:pt>
                <c:pt idx="695">
                  <c:v>23.325217796230795</c:v>
                </c:pt>
                <c:pt idx="696">
                  <c:v>23.32692143997599</c:v>
                </c:pt>
                <c:pt idx="697">
                  <c:v>23.328622357241876</c:v>
                </c:pt>
                <c:pt idx="698">
                  <c:v>23.330320555562515</c:v>
                </c:pt>
                <c:pt idx="699">
                  <c:v>23.332016042456608</c:v>
                </c:pt>
                <c:pt idx="700">
                  <c:v>23.333708825427713</c:v>
                </c:pt>
                <c:pt idx="701">
                  <c:v>23.335398911963949</c:v>
                </c:pt>
                <c:pt idx="702">
                  <c:v>23.337086309538186</c:v>
                </c:pt>
                <c:pt idx="703">
                  <c:v>23.33877102560794</c:v>
                </c:pt>
                <c:pt idx="704">
                  <c:v>23.340453067615449</c:v>
                </c:pt>
                <c:pt idx="705">
                  <c:v>23.342132442987541</c:v>
                </c:pt>
                <c:pt idx="706">
                  <c:v>23.343809159135766</c:v>
                </c:pt>
                <c:pt idx="707">
                  <c:v>23.345483223456249</c:v>
                </c:pt>
                <c:pt idx="708">
                  <c:v>23.347154643329873</c:v>
                </c:pt>
                <c:pt idx="709">
                  <c:v>23.348823426121974</c:v>
                </c:pt>
                <c:pt idx="710">
                  <c:v>23.350489579182714</c:v>
                </c:pt>
                <c:pt idx="711">
                  <c:v>23.352153109846768</c:v>
                </c:pt>
                <c:pt idx="712">
                  <c:v>23.353814025433358</c:v>
                </c:pt>
                <c:pt idx="713">
                  <c:v>23.355472333246489</c:v>
                </c:pt>
                <c:pt idx="714">
                  <c:v>23.357128040574594</c:v>
                </c:pt>
                <c:pt idx="715">
                  <c:v>23.35878115469086</c:v>
                </c:pt>
                <c:pt idx="716">
                  <c:v>23.360431682852941</c:v>
                </c:pt>
                <c:pt idx="717">
                  <c:v>23.362079632303136</c:v>
                </c:pt>
                <c:pt idx="718">
                  <c:v>23.363725010268332</c:v>
                </c:pt>
                <c:pt idx="719">
                  <c:v>23.365367823959971</c:v>
                </c:pt>
                <c:pt idx="720">
                  <c:v>23.367008080574067</c:v>
                </c:pt>
                <c:pt idx="721">
                  <c:v>23.368645787291207</c:v>
                </c:pt>
                <c:pt idx="722">
                  <c:v>23.370280951276605</c:v>
                </c:pt>
                <c:pt idx="723">
                  <c:v>23.371913579679941</c:v>
                </c:pt>
                <c:pt idx="724">
                  <c:v>23.373543679635503</c:v>
                </c:pt>
                <c:pt idx="725">
                  <c:v>23.375171258262107</c:v>
                </c:pt>
                <c:pt idx="726">
                  <c:v>23.376796322663196</c:v>
                </c:pt>
                <c:pt idx="727">
                  <c:v>23.378418879926684</c:v>
                </c:pt>
                <c:pt idx="728">
                  <c:v>23.380038937125065</c:v>
                </c:pt>
                <c:pt idx="729">
                  <c:v>23.381656501315391</c:v>
                </c:pt>
                <c:pt idx="730">
                  <c:v>23.383271579539198</c:v>
                </c:pt>
                <c:pt idx="731">
                  <c:v>23.384884178822702</c:v>
                </c:pt>
                <c:pt idx="732">
                  <c:v>23.386494306176495</c:v>
                </c:pt>
                <c:pt idx="733">
                  <c:v>23.388101968595784</c:v>
                </c:pt>
                <c:pt idx="734">
                  <c:v>23.389707173060351</c:v>
                </c:pt>
                <c:pt idx="735">
                  <c:v>23.391309926534447</c:v>
                </c:pt>
                <c:pt idx="736">
                  <c:v>23.392910235966937</c:v>
                </c:pt>
                <c:pt idx="737">
                  <c:v>23.394508108291134</c:v>
                </c:pt>
                <c:pt idx="738">
                  <c:v>23.396103550424968</c:v>
                </c:pt>
                <c:pt idx="739">
                  <c:v>23.397696569270842</c:v>
                </c:pt>
                <c:pt idx="740">
                  <c:v>23.399287171715706</c:v>
                </c:pt>
                <c:pt idx="741">
                  <c:v>23.400875364631126</c:v>
                </c:pt>
                <c:pt idx="742">
                  <c:v>23.402461154873123</c:v>
                </c:pt>
                <c:pt idx="743">
                  <c:v>23.404044549282247</c:v>
                </c:pt>
                <c:pt idx="744">
                  <c:v>23.405625554683681</c:v>
                </c:pt>
                <c:pt idx="745">
                  <c:v>23.407204177887039</c:v>
                </c:pt>
                <c:pt idx="746">
                  <c:v>23.408780425686572</c:v>
                </c:pt>
                <c:pt idx="747">
                  <c:v>23.410354304861002</c:v>
                </c:pt>
                <c:pt idx="748">
                  <c:v>23.411925822173636</c:v>
                </c:pt>
                <c:pt idx="749">
                  <c:v>23.413494984372356</c:v>
                </c:pt>
                <c:pt idx="750">
                  <c:v>23.415061798189512</c:v>
                </c:pt>
                <c:pt idx="751">
                  <c:v>23.416626270342086</c:v>
                </c:pt>
                <c:pt idx="752">
                  <c:v>23.418188407531595</c:v>
                </c:pt>
                <c:pt idx="753">
                  <c:v>23.419748216444084</c:v>
                </c:pt>
                <c:pt idx="754">
                  <c:v>23.421305703750242</c:v>
                </c:pt>
                <c:pt idx="755">
                  <c:v>23.422860876105219</c:v>
                </c:pt>
                <c:pt idx="756">
                  <c:v>23.424413740148772</c:v>
                </c:pt>
                <c:pt idx="757">
                  <c:v>23.425964302505292</c:v>
                </c:pt>
                <c:pt idx="758">
                  <c:v>23.427512569783651</c:v>
                </c:pt>
                <c:pt idx="759">
                  <c:v>23.429058548577387</c:v>
                </c:pt>
                <c:pt idx="760">
                  <c:v>23.430602245464598</c:v>
                </c:pt>
                <c:pt idx="761">
                  <c:v>23.4321436670079</c:v>
                </c:pt>
                <c:pt idx="762">
                  <c:v>23.433682819754608</c:v>
                </c:pt>
                <c:pt idx="763">
                  <c:v>23.435219710236595</c:v>
                </c:pt>
                <c:pt idx="764">
                  <c:v>23.436754344970318</c:v>
                </c:pt>
                <c:pt idx="765">
                  <c:v>23.438286730456888</c:v>
                </c:pt>
                <c:pt idx="766">
                  <c:v>23.439816873181989</c:v>
                </c:pt>
                <c:pt idx="767">
                  <c:v>23.441344779615953</c:v>
                </c:pt>
                <c:pt idx="768">
                  <c:v>23.442870456213726</c:v>
                </c:pt>
                <c:pt idx="769">
                  <c:v>23.44439390941487</c:v>
                </c:pt>
                <c:pt idx="770">
                  <c:v>23.445915145643689</c:v>
                </c:pt>
                <c:pt idx="771">
                  <c:v>23.447434171308949</c:v>
                </c:pt>
                <c:pt idx="772">
                  <c:v>23.448950992804221</c:v>
                </c:pt>
                <c:pt idx="773">
                  <c:v>23.450465616507721</c:v>
                </c:pt>
                <c:pt idx="774">
                  <c:v>23.451978048782223</c:v>
                </c:pt>
                <c:pt idx="775">
                  <c:v>23.453488295975305</c:v>
                </c:pt>
                <c:pt idx="776">
                  <c:v>23.454996364419138</c:v>
                </c:pt>
                <c:pt idx="777">
                  <c:v>23.456502260430639</c:v>
                </c:pt>
                <c:pt idx="778">
                  <c:v>23.458005990311356</c:v>
                </c:pt>
                <c:pt idx="779">
                  <c:v>23.459507560347618</c:v>
                </c:pt>
                <c:pt idx="780">
                  <c:v>23.461006976810388</c:v>
                </c:pt>
                <c:pt idx="781">
                  <c:v>23.462504245955415</c:v>
                </c:pt>
                <c:pt idx="782">
                  <c:v>23.463999374023153</c:v>
                </c:pt>
                <c:pt idx="783">
                  <c:v>23.465492367238738</c:v>
                </c:pt>
                <c:pt idx="784">
                  <c:v>23.466983231812172</c:v>
                </c:pt>
                <c:pt idx="785">
                  <c:v>23.468471973938065</c:v>
                </c:pt>
                <c:pt idx="786">
                  <c:v>23.469958599795945</c:v>
                </c:pt>
                <c:pt idx="787">
                  <c:v>23.47144311554996</c:v>
                </c:pt>
                <c:pt idx="788">
                  <c:v>23.47292552734914</c:v>
                </c:pt>
                <c:pt idx="789">
                  <c:v>23.474405841327325</c:v>
                </c:pt>
                <c:pt idx="790">
                  <c:v>23.47588406360304</c:v>
                </c:pt>
                <c:pt idx="791">
                  <c:v>23.477360200279726</c:v>
                </c:pt>
                <c:pt idx="792">
                  <c:v>23.478834257445605</c:v>
                </c:pt>
                <c:pt idx="793">
                  <c:v>23.48030624117375</c:v>
                </c:pt>
                <c:pt idx="794">
                  <c:v>23.481776157522056</c:v>
                </c:pt>
                <c:pt idx="795">
                  <c:v>23.483244012533234</c:v>
                </c:pt>
                <c:pt idx="796">
                  <c:v>23.484709812234982</c:v>
                </c:pt>
                <c:pt idx="797">
                  <c:v>23.486173562639713</c:v>
                </c:pt>
                <c:pt idx="798">
                  <c:v>23.48763526974485</c:v>
                </c:pt>
                <c:pt idx="799">
                  <c:v>23.489094939532649</c:v>
                </c:pt>
                <c:pt idx="800">
                  <c:v>23.490552577970284</c:v>
                </c:pt>
                <c:pt idx="801">
                  <c:v>23.492008191009852</c:v>
                </c:pt>
                <c:pt idx="802">
                  <c:v>23.493461784588426</c:v>
                </c:pt>
                <c:pt idx="803">
                  <c:v>23.494913364627898</c:v>
                </c:pt>
                <c:pt idx="804">
                  <c:v>23.496362937035236</c:v>
                </c:pt>
                <c:pt idx="805">
                  <c:v>23.497810507702326</c:v>
                </c:pt>
                <c:pt idx="806">
                  <c:v>23.499256082506051</c:v>
                </c:pt>
                <c:pt idx="807">
                  <c:v>23.500699667308218</c:v>
                </c:pt>
                <c:pt idx="808">
                  <c:v>23.502141267955722</c:v>
                </c:pt>
                <c:pt idx="809">
                  <c:v>23.503580890280475</c:v>
                </c:pt>
                <c:pt idx="810">
                  <c:v>23.50501854009935</c:v>
                </c:pt>
                <c:pt idx="811">
                  <c:v>23.506454223214298</c:v>
                </c:pt>
                <c:pt idx="812">
                  <c:v>23.507887945412314</c:v>
                </c:pt>
                <c:pt idx="813">
                  <c:v>23.509319712465498</c:v>
                </c:pt>
                <c:pt idx="814">
                  <c:v>23.510749530130973</c:v>
                </c:pt>
                <c:pt idx="815">
                  <c:v>23.512177404151032</c:v>
                </c:pt>
                <c:pt idx="816">
                  <c:v>23.513603340252999</c:v>
                </c:pt>
                <c:pt idx="817">
                  <c:v>23.515027344149367</c:v>
                </c:pt>
                <c:pt idx="818">
                  <c:v>23.516449421537757</c:v>
                </c:pt>
                <c:pt idx="819">
                  <c:v>23.517869578100893</c:v>
                </c:pt>
                <c:pt idx="820">
                  <c:v>23.519287819506793</c:v>
                </c:pt>
                <c:pt idx="821">
                  <c:v>23.520704151408516</c:v>
                </c:pt>
                <c:pt idx="822">
                  <c:v>23.522118579444374</c:v>
                </c:pt>
                <c:pt idx="823">
                  <c:v>23.523531109237901</c:v>
                </c:pt>
                <c:pt idx="824">
                  <c:v>23.524941746397815</c:v>
                </c:pt>
                <c:pt idx="825">
                  <c:v>23.52635049651812</c:v>
                </c:pt>
                <c:pt idx="826">
                  <c:v>23.527757365178012</c:v>
                </c:pt>
                <c:pt idx="827">
                  <c:v>23.529162357942042</c:v>
                </c:pt>
                <c:pt idx="828">
                  <c:v>23.53056548035994</c:v>
                </c:pt>
                <c:pt idx="829">
                  <c:v>23.531966737966847</c:v>
                </c:pt>
                <c:pt idx="830">
                  <c:v>23.533366136283099</c:v>
                </c:pt>
                <c:pt idx="831">
                  <c:v>23.534763680814471</c:v>
                </c:pt>
                <c:pt idx="832">
                  <c:v>23.536159377052023</c:v>
                </c:pt>
                <c:pt idx="833">
                  <c:v>23.537553230472199</c:v>
                </c:pt>
                <c:pt idx="834">
                  <c:v>23.538945246536798</c:v>
                </c:pt>
                <c:pt idx="835">
                  <c:v>23.540335430693062</c:v>
                </c:pt>
                <c:pt idx="836">
                  <c:v>23.541723788373602</c:v>
                </c:pt>
                <c:pt idx="837">
                  <c:v>23.543110324996448</c:v>
                </c:pt>
                <c:pt idx="838">
                  <c:v>23.544495045965142</c:v>
                </c:pt>
                <c:pt idx="839">
                  <c:v>23.545877956668598</c:v>
                </c:pt>
                <c:pt idx="840">
                  <c:v>23.547259062481253</c:v>
                </c:pt>
                <c:pt idx="841">
                  <c:v>23.548638368763051</c:v>
                </c:pt>
                <c:pt idx="842">
                  <c:v>23.550015880859434</c:v>
                </c:pt>
                <c:pt idx="843">
                  <c:v>23.551391604101362</c:v>
                </c:pt>
                <c:pt idx="844">
                  <c:v>23.552765543805336</c:v>
                </c:pt>
                <c:pt idx="845">
                  <c:v>23.554137705273476</c:v>
                </c:pt>
                <c:pt idx="846">
                  <c:v>23.555508093793406</c:v>
                </c:pt>
                <c:pt idx="847">
                  <c:v>23.556876714638371</c:v>
                </c:pt>
                <c:pt idx="848">
                  <c:v>23.558243573067259</c:v>
                </c:pt>
                <c:pt idx="849">
                  <c:v>23.559608674324629</c:v>
                </c:pt>
                <c:pt idx="850">
                  <c:v>23.560972023640566</c:v>
                </c:pt>
                <c:pt idx="851">
                  <c:v>23.562333626230959</c:v>
                </c:pt>
                <c:pt idx="852">
                  <c:v>23.563693487297293</c:v>
                </c:pt>
                <c:pt idx="853">
                  <c:v>23.565051612026799</c:v>
                </c:pt>
                <c:pt idx="854">
                  <c:v>23.566408005592493</c:v>
                </c:pt>
                <c:pt idx="855">
                  <c:v>23.56776267315297</c:v>
                </c:pt>
                <c:pt idx="856">
                  <c:v>23.569115619852752</c:v>
                </c:pt>
                <c:pt idx="857">
                  <c:v>23.570466850822079</c:v>
                </c:pt>
                <c:pt idx="858">
                  <c:v>23.571816371176936</c:v>
                </c:pt>
                <c:pt idx="859">
                  <c:v>23.573164186019248</c:v>
                </c:pt>
                <c:pt idx="860">
                  <c:v>23.57451030043665</c:v>
                </c:pt>
                <c:pt idx="861">
                  <c:v>23.575854719502793</c:v>
                </c:pt>
                <c:pt idx="862">
                  <c:v>23.577197448276998</c:v>
                </c:pt>
                <c:pt idx="863">
                  <c:v>23.578538491804665</c:v>
                </c:pt>
                <c:pt idx="864">
                  <c:v>23.579877855116983</c:v>
                </c:pt>
                <c:pt idx="865">
                  <c:v>23.581215543231174</c:v>
                </c:pt>
                <c:pt idx="866">
                  <c:v>23.582551561150339</c:v>
                </c:pt>
                <c:pt idx="867">
                  <c:v>23.58388591386359</c:v>
                </c:pt>
                <c:pt idx="868">
                  <c:v>23.585218606346018</c:v>
                </c:pt>
                <c:pt idx="869">
                  <c:v>23.58654964355874</c:v>
                </c:pt>
                <c:pt idx="870">
                  <c:v>23.587879030448924</c:v>
                </c:pt>
                <c:pt idx="871">
                  <c:v>23.58920677194974</c:v>
                </c:pt>
                <c:pt idx="872">
                  <c:v>23.590532872980461</c:v>
                </c:pt>
                <c:pt idx="873">
                  <c:v>23.591857338446481</c:v>
                </c:pt>
                <c:pt idx="874">
                  <c:v>23.593180173239254</c:v>
                </c:pt>
                <c:pt idx="875">
                  <c:v>23.594501382236409</c:v>
                </c:pt>
                <c:pt idx="876">
                  <c:v>23.59582097030173</c:v>
                </c:pt>
                <c:pt idx="877">
                  <c:v>23.597138942285177</c:v>
                </c:pt>
                <c:pt idx="878">
                  <c:v>23.59845530302286</c:v>
                </c:pt>
                <c:pt idx="879">
                  <c:v>23.599770057337146</c:v>
                </c:pt>
                <c:pt idx="880">
                  <c:v>23.601083210036698</c:v>
                </c:pt>
                <c:pt idx="881">
                  <c:v>23.60239476591633</c:v>
                </c:pt>
                <c:pt idx="882">
                  <c:v>23.603704729757197</c:v>
                </c:pt>
                <c:pt idx="883">
                  <c:v>23.60501310632678</c:v>
                </c:pt>
                <c:pt idx="884">
                  <c:v>23.606319900378779</c:v>
                </c:pt>
                <c:pt idx="885">
                  <c:v>23.607625116653395</c:v>
                </c:pt>
                <c:pt idx="886">
                  <c:v>23.608928759877045</c:v>
                </c:pt>
                <c:pt idx="887">
                  <c:v>23.610230834762675</c:v>
                </c:pt>
                <c:pt idx="888">
                  <c:v>23.611531346009478</c:v>
                </c:pt>
                <c:pt idx="889">
                  <c:v>23.612830298303223</c:v>
                </c:pt>
                <c:pt idx="890">
                  <c:v>23.614127696316075</c:v>
                </c:pt>
                <c:pt idx="891">
                  <c:v>23.615423544706658</c:v>
                </c:pt>
                <c:pt idx="892">
                  <c:v>23.616717848120096</c:v>
                </c:pt>
                <c:pt idx="893">
                  <c:v>23.618010611188062</c:v>
                </c:pt>
                <c:pt idx="894">
                  <c:v>23.619301838528742</c:v>
                </c:pt>
                <c:pt idx="895">
                  <c:v>23.620591534746943</c:v>
                </c:pt>
                <c:pt idx="896">
                  <c:v>23.62187970443393</c:v>
                </c:pt>
                <c:pt idx="897">
                  <c:v>23.623166352167701</c:v>
                </c:pt>
                <c:pt idx="898">
                  <c:v>23.624451482512832</c:v>
                </c:pt>
                <c:pt idx="899">
                  <c:v>23.625735100020535</c:v>
                </c:pt>
                <c:pt idx="900">
                  <c:v>23.62701720922874</c:v>
                </c:pt>
                <c:pt idx="901">
                  <c:v>23.628297814662062</c:v>
                </c:pt>
                <c:pt idx="902">
                  <c:v>23.629576920831774</c:v>
                </c:pt>
                <c:pt idx="903">
                  <c:v>23.630854532235993</c:v>
                </c:pt>
                <c:pt idx="904">
                  <c:v>23.632130653359539</c:v>
                </c:pt>
                <c:pt idx="905">
                  <c:v>23.633405288674012</c:v>
                </c:pt>
                <c:pt idx="906">
                  <c:v>23.634678442637885</c:v>
                </c:pt>
                <c:pt idx="907">
                  <c:v>23.635950119696332</c:v>
                </c:pt>
                <c:pt idx="908">
                  <c:v>23.637220324281586</c:v>
                </c:pt>
                <c:pt idx="909">
                  <c:v>23.638489060812553</c:v>
                </c:pt>
                <c:pt idx="910">
                  <c:v>23.63975633369521</c:v>
                </c:pt>
                <c:pt idx="911">
                  <c:v>23.641022147322381</c:v>
                </c:pt>
                <c:pt idx="912">
                  <c:v>23.642286506073773</c:v>
                </c:pt>
                <c:pt idx="913">
                  <c:v>23.643549414316205</c:v>
                </c:pt>
                <c:pt idx="914">
                  <c:v>23.644810876403426</c:v>
                </c:pt>
                <c:pt idx="915">
                  <c:v>23.646070896676186</c:v>
                </c:pt>
                <c:pt idx="916">
                  <c:v>23.647329479462314</c:v>
                </c:pt>
                <c:pt idx="917">
                  <c:v>23.64858662907664</c:v>
                </c:pt>
                <c:pt idx="918">
                  <c:v>23.64984234982122</c:v>
                </c:pt>
                <c:pt idx="919">
                  <c:v>23.651096645985064</c:v>
                </c:pt>
                <c:pt idx="920">
                  <c:v>23.652349521844435</c:v>
                </c:pt>
                <c:pt idx="921">
                  <c:v>23.653600981662713</c:v>
                </c:pt>
                <c:pt idx="922">
                  <c:v>23.654851029690448</c:v>
                </c:pt>
                <c:pt idx="923">
                  <c:v>23.656099670165467</c:v>
                </c:pt>
                <c:pt idx="924">
                  <c:v>23.657346907312707</c:v>
                </c:pt>
                <c:pt idx="925">
                  <c:v>23.658592745344514</c:v>
                </c:pt>
                <c:pt idx="926">
                  <c:v>23.659837188460429</c:v>
                </c:pt>
                <c:pt idx="927">
                  <c:v>23.661080240847276</c:v>
                </c:pt>
                <c:pt idx="928">
                  <c:v>23.662321906679288</c:v>
                </c:pt>
                <c:pt idx="929">
                  <c:v>23.663562190117979</c:v>
                </c:pt>
                <c:pt idx="930">
                  <c:v>23.664801095312292</c:v>
                </c:pt>
                <c:pt idx="931">
                  <c:v>23.666038626398525</c:v>
                </c:pt>
                <c:pt idx="932">
                  <c:v>23.66727478750046</c:v>
                </c:pt>
                <c:pt idx="933">
                  <c:v>23.668509582729293</c:v>
                </c:pt>
                <c:pt idx="934">
                  <c:v>23.669743016183709</c:v>
                </c:pt>
                <c:pt idx="935">
                  <c:v>23.670975091949892</c:v>
                </c:pt>
                <c:pt idx="936">
                  <c:v>23.672205814101531</c:v>
                </c:pt>
                <c:pt idx="937">
                  <c:v>23.673435186699905</c:v>
                </c:pt>
                <c:pt idx="938">
                  <c:v>23.674663213793849</c:v>
                </c:pt>
                <c:pt idx="939">
                  <c:v>23.675889899419765</c:v>
                </c:pt>
                <c:pt idx="940">
                  <c:v>23.677115247601762</c:v>
                </c:pt>
                <c:pt idx="941">
                  <c:v>23.6783392623515</c:v>
                </c:pt>
                <c:pt idx="942">
                  <c:v>23.679561947668354</c:v>
                </c:pt>
                <c:pt idx="943">
                  <c:v>23.680783307539436</c:v>
                </c:pt>
                <c:pt idx="944">
                  <c:v>23.682003345939535</c:v>
                </c:pt>
                <c:pt idx="945">
                  <c:v>23.683222066831178</c:v>
                </c:pt>
                <c:pt idx="946">
                  <c:v>23.684439474164698</c:v>
                </c:pt>
                <c:pt idx="947">
                  <c:v>23.685655571878236</c:v>
                </c:pt>
                <c:pt idx="948">
                  <c:v>23.68687036389769</c:v>
                </c:pt>
                <c:pt idx="949">
                  <c:v>23.688083854136927</c:v>
                </c:pt>
                <c:pt idx="950">
                  <c:v>23.689296046497574</c:v>
                </c:pt>
                <c:pt idx="951">
                  <c:v>23.690506944869163</c:v>
                </c:pt>
                <c:pt idx="952">
                  <c:v>23.691716553129247</c:v>
                </c:pt>
                <c:pt idx="953">
                  <c:v>23.692924875143213</c:v>
                </c:pt>
                <c:pt idx="954">
                  <c:v>23.694131914764498</c:v>
                </c:pt>
                <c:pt idx="955">
                  <c:v>23.695337675834537</c:v>
                </c:pt>
                <c:pt idx="956">
                  <c:v>23.696542162182716</c:v>
                </c:pt>
                <c:pt idx="957">
                  <c:v>23.697745377626603</c:v>
                </c:pt>
                <c:pt idx="958">
                  <c:v>23.69894732597168</c:v>
                </c:pt>
                <c:pt idx="959">
                  <c:v>23.700148011011663</c:v>
                </c:pt>
                <c:pt idx="960">
                  <c:v>23.701347436528344</c:v>
                </c:pt>
                <c:pt idx="961">
                  <c:v>23.702545606291658</c:v>
                </c:pt>
                <c:pt idx="962">
                  <c:v>23.703742524059727</c:v>
                </c:pt>
                <c:pt idx="963">
                  <c:v>23.704938193578904</c:v>
                </c:pt>
                <c:pt idx="964">
                  <c:v>23.706132618583709</c:v>
                </c:pt>
                <c:pt idx="965">
                  <c:v>23.707325802797016</c:v>
                </c:pt>
                <c:pt idx="966">
                  <c:v>23.708517749929854</c:v>
                </c:pt>
                <c:pt idx="967">
                  <c:v>23.709708463681665</c:v>
                </c:pt>
                <c:pt idx="968">
                  <c:v>23.71089794774015</c:v>
                </c:pt>
                <c:pt idx="969">
                  <c:v>23.712086205781411</c:v>
                </c:pt>
                <c:pt idx="970">
                  <c:v>23.713273241469942</c:v>
                </c:pt>
                <c:pt idx="971">
                  <c:v>23.71445905845858</c:v>
                </c:pt>
                <c:pt idx="972">
                  <c:v>23.715643660388665</c:v>
                </c:pt>
                <c:pt idx="973">
                  <c:v>23.716827050889989</c:v>
                </c:pt>
                <c:pt idx="974">
                  <c:v>23.718009233580773</c:v>
                </c:pt>
                <c:pt idx="975">
                  <c:v>23.719190212067858</c:v>
                </c:pt>
                <c:pt idx="976">
                  <c:v>23.720369989946498</c:v>
                </c:pt>
                <c:pt idx="977">
                  <c:v>23.721548570800564</c:v>
                </c:pt>
                <c:pt idx="978">
                  <c:v>23.722725958202574</c:v>
                </c:pt>
                <c:pt idx="979">
                  <c:v>23.723902155713567</c:v>
                </c:pt>
                <c:pt idx="980">
                  <c:v>23.72507716688331</c:v>
                </c:pt>
                <c:pt idx="981">
                  <c:v>23.726250995250176</c:v>
                </c:pt>
                <c:pt idx="982">
                  <c:v>23.727423644341201</c:v>
                </c:pt>
                <c:pt idx="983">
                  <c:v>23.728595117672299</c:v>
                </c:pt>
                <c:pt idx="984">
                  <c:v>23.729765418747903</c:v>
                </c:pt>
                <c:pt idx="985">
                  <c:v>23.730934551061409</c:v>
                </c:pt>
                <c:pt idx="986">
                  <c:v>23.732102518094983</c:v>
                </c:pt>
                <c:pt idx="987">
                  <c:v>23.733269323319448</c:v>
                </c:pt>
                <c:pt idx="988">
                  <c:v>23.734434970194677</c:v>
                </c:pt>
                <c:pt idx="989">
                  <c:v>23.735599462169347</c:v>
                </c:pt>
                <c:pt idx="990">
                  <c:v>23.736762802681014</c:v>
                </c:pt>
                <c:pt idx="991">
                  <c:v>23.737924995156185</c:v>
                </c:pt>
                <c:pt idx="992">
                  <c:v>23.739086043010296</c:v>
                </c:pt>
                <c:pt idx="993">
                  <c:v>23.740245949647829</c:v>
                </c:pt>
                <c:pt idx="994">
                  <c:v>23.741404718462178</c:v>
                </c:pt>
                <c:pt idx="995">
                  <c:v>23.742562352835847</c:v>
                </c:pt>
                <c:pt idx="996">
                  <c:v>23.743718856140397</c:v>
                </c:pt>
                <c:pt idx="997">
                  <c:v>23.744874231736382</c:v>
                </c:pt>
                <c:pt idx="998">
                  <c:v>23.746028482973607</c:v>
                </c:pt>
                <c:pt idx="999">
                  <c:v>23.747181613190904</c:v>
                </c:pt>
                <c:pt idx="1000">
                  <c:v>23.748333625716334</c:v>
                </c:pt>
                <c:pt idx="1001">
                  <c:v>23.749484523867082</c:v>
                </c:pt>
                <c:pt idx="1002">
                  <c:v>23.750634310949643</c:v>
                </c:pt>
                <c:pt idx="1003">
                  <c:v>23.751782990259656</c:v>
                </c:pt>
                <c:pt idx="1004">
                  <c:v>23.752930565082103</c:v>
                </c:pt>
                <c:pt idx="1005">
                  <c:v>23.754077038691221</c:v>
                </c:pt>
                <c:pt idx="1006">
                  <c:v>23.755222414350555</c:v>
                </c:pt>
                <c:pt idx="1007">
                  <c:v>23.756366695313076</c:v>
                </c:pt>
                <c:pt idx="1008">
                  <c:v>23.757509884821005</c:v>
                </c:pt>
                <c:pt idx="1009">
                  <c:v>23.758651986106109</c:v>
                </c:pt>
                <c:pt idx="1010">
                  <c:v>23.759793002389451</c:v>
                </c:pt>
                <c:pt idx="1011">
                  <c:v>23.760932936881623</c:v>
                </c:pt>
                <c:pt idx="1012">
                  <c:v>23.762071792782685</c:v>
                </c:pt>
                <c:pt idx="1013">
                  <c:v>23.763209573282168</c:v>
                </c:pt>
                <c:pt idx="1014">
                  <c:v>23.764346281559149</c:v>
                </c:pt>
                <c:pt idx="1015">
                  <c:v>23.765481920782335</c:v>
                </c:pt>
                <c:pt idx="1016">
                  <c:v>23.766616494109847</c:v>
                </c:pt>
                <c:pt idx="1017">
                  <c:v>23.76775000468961</c:v>
                </c:pt>
                <c:pt idx="1018">
                  <c:v>23.768882455659082</c:v>
                </c:pt>
                <c:pt idx="1019">
                  <c:v>23.770013850145375</c:v>
                </c:pt>
                <c:pt idx="1020">
                  <c:v>23.771144191265336</c:v>
                </c:pt>
                <c:pt idx="1021">
                  <c:v>23.772273482125506</c:v>
                </c:pt>
                <c:pt idx="1022">
                  <c:v>23.773401725822168</c:v>
                </c:pt>
                <c:pt idx="1023">
                  <c:v>23.774528925441338</c:v>
                </c:pt>
                <c:pt idx="1024">
                  <c:v>23.775655084058918</c:v>
                </c:pt>
                <c:pt idx="1025">
                  <c:v>23.776780204740504</c:v>
                </c:pt>
                <c:pt idx="1026">
                  <c:v>23.777904290541699</c:v>
                </c:pt>
                <c:pt idx="1027">
                  <c:v>23.779027344507803</c:v>
                </c:pt>
                <c:pt idx="1028">
                  <c:v>23.780149369674135</c:v>
                </c:pt>
                <c:pt idx="1029">
                  <c:v>23.781270369065922</c:v>
                </c:pt>
                <c:pt idx="1030">
                  <c:v>23.782390345698289</c:v>
                </c:pt>
                <c:pt idx="1031">
                  <c:v>23.783509302576412</c:v>
                </c:pt>
                <c:pt idx="1032">
                  <c:v>23.784627242695393</c:v>
                </c:pt>
                <c:pt idx="1033">
                  <c:v>23.78574416904042</c:v>
                </c:pt>
                <c:pt idx="1034">
                  <c:v>23.786860084586756</c:v>
                </c:pt>
                <c:pt idx="1035">
                  <c:v>23.787974992299674</c:v>
                </c:pt>
                <c:pt idx="1036">
                  <c:v>23.789088895134583</c:v>
                </c:pt>
                <c:pt idx="1037">
                  <c:v>23.790201796037067</c:v>
                </c:pt>
                <c:pt idx="1038">
                  <c:v>23.791313697942869</c:v>
                </c:pt>
                <c:pt idx="1039">
                  <c:v>23.792424603777846</c:v>
                </c:pt>
                <c:pt idx="1040">
                  <c:v>23.793534516458102</c:v>
                </c:pt>
                <c:pt idx="1041">
                  <c:v>23.79464343889007</c:v>
                </c:pt>
                <c:pt idx="1042">
                  <c:v>23.795751373970262</c:v>
                </c:pt>
                <c:pt idx="1043">
                  <c:v>23.796858324585713</c:v>
                </c:pt>
                <c:pt idx="1044">
                  <c:v>23.797964293613575</c:v>
                </c:pt>
                <c:pt idx="1045">
                  <c:v>23.799069283921433</c:v>
                </c:pt>
                <c:pt idx="1046">
                  <c:v>23.80017329836727</c:v>
                </c:pt>
                <c:pt idx="1047">
                  <c:v>23.801276339799387</c:v>
                </c:pt>
                <c:pt idx="1048">
                  <c:v>23.802378411056594</c:v>
                </c:pt>
                <c:pt idx="1049">
                  <c:v>23.80347951496806</c:v>
                </c:pt>
                <c:pt idx="1050">
                  <c:v>23.804579654353532</c:v>
                </c:pt>
                <c:pt idx="1051">
                  <c:v>23.805678832023119</c:v>
                </c:pt>
                <c:pt idx="1052">
                  <c:v>23.806777050777555</c:v>
                </c:pt>
                <c:pt idx="1053">
                  <c:v>23.807874313408128</c:v>
                </c:pt>
                <c:pt idx="1054">
                  <c:v>23.808970622696712</c:v>
                </c:pt>
                <c:pt idx="1055">
                  <c:v>23.810065981415697</c:v>
                </c:pt>
                <c:pt idx="1056">
                  <c:v>23.81116039232819</c:v>
                </c:pt>
                <c:pt idx="1057">
                  <c:v>23.812253858187908</c:v>
                </c:pt>
                <c:pt idx="1058">
                  <c:v>23.813346381739301</c:v>
                </c:pt>
                <c:pt idx="1059">
                  <c:v>23.814437965717467</c:v>
                </c:pt>
                <c:pt idx="1060">
                  <c:v>23.815528612848269</c:v>
                </c:pt>
                <c:pt idx="1061">
                  <c:v>23.816618325848317</c:v>
                </c:pt>
                <c:pt idx="1062">
                  <c:v>23.817707107425015</c:v>
                </c:pt>
                <c:pt idx="1063">
                  <c:v>23.818794960276584</c:v>
                </c:pt>
                <c:pt idx="1064">
                  <c:v>23.819881887092066</c:v>
                </c:pt>
                <c:pt idx="1065">
                  <c:v>23.820967890551408</c:v>
                </c:pt>
                <c:pt idx="1066">
                  <c:v>23.822052973325349</c:v>
                </c:pt>
                <c:pt idx="1067">
                  <c:v>23.82313713807568</c:v>
                </c:pt>
                <c:pt idx="1068">
                  <c:v>23.824220387454965</c:v>
                </c:pt>
                <c:pt idx="1069">
                  <c:v>23.825302724106912</c:v>
                </c:pt>
                <c:pt idx="1070">
                  <c:v>23.82638415066608</c:v>
                </c:pt>
                <c:pt idx="1071">
                  <c:v>23.827464669758108</c:v>
                </c:pt>
                <c:pt idx="1072">
                  <c:v>23.82854428399969</c:v>
                </c:pt>
                <c:pt idx="1073">
                  <c:v>23.829622995998527</c:v>
                </c:pt>
                <c:pt idx="1074">
                  <c:v>23.830700808353448</c:v>
                </c:pt>
                <c:pt idx="1075">
                  <c:v>23.831777723654476</c:v>
                </c:pt>
                <c:pt idx="1076">
                  <c:v>23.832853744482641</c:v>
                </c:pt>
                <c:pt idx="1077">
                  <c:v>23.83392887341023</c:v>
                </c:pt>
                <c:pt idx="1078">
                  <c:v>23.835003113000681</c:v>
                </c:pt>
                <c:pt idx="1079">
                  <c:v>23.836076465808745</c:v>
                </c:pt>
                <c:pt idx="1080">
                  <c:v>23.837148934380274</c:v>
                </c:pt>
                <c:pt idx="1081">
                  <c:v>23.838220521252509</c:v>
                </c:pt>
                <c:pt idx="1082">
                  <c:v>23.839291228953954</c:v>
                </c:pt>
                <c:pt idx="1083">
                  <c:v>23.840361060004398</c:v>
                </c:pt>
                <c:pt idx="1084">
                  <c:v>23.841430016915048</c:v>
                </c:pt>
                <c:pt idx="1085">
                  <c:v>23.842498102188443</c:v>
                </c:pt>
                <c:pt idx="1086">
                  <c:v>23.843565318318518</c:v>
                </c:pt>
                <c:pt idx="1087">
                  <c:v>23.844631667790601</c:v>
                </c:pt>
                <c:pt idx="1088">
                  <c:v>23.845697153081588</c:v>
                </c:pt>
                <c:pt idx="1089">
                  <c:v>23.84676177665969</c:v>
                </c:pt>
                <c:pt idx="1090">
                  <c:v>23.847825540984751</c:v>
                </c:pt>
                <c:pt idx="1091">
                  <c:v>23.848888448508056</c:v>
                </c:pt>
                <c:pt idx="1092">
                  <c:v>23.849950501672467</c:v>
                </c:pt>
                <c:pt idx="1093">
                  <c:v>23.85101170291243</c:v>
                </c:pt>
                <c:pt idx="1094">
                  <c:v>23.852072054653981</c:v>
                </c:pt>
                <c:pt idx="1095">
                  <c:v>23.853131559314797</c:v>
                </c:pt>
                <c:pt idx="1096">
                  <c:v>23.854190219304165</c:v>
                </c:pt>
                <c:pt idx="1097">
                  <c:v>23.855248037023102</c:v>
                </c:pt>
                <c:pt idx="1098">
                  <c:v>23.856305014864276</c:v>
                </c:pt>
                <c:pt idx="1099">
                  <c:v>23.857361155212082</c:v>
                </c:pt>
                <c:pt idx="1100">
                  <c:v>23.85841646044274</c:v>
                </c:pt>
                <c:pt idx="1101">
                  <c:v>23.859470932924125</c:v>
                </c:pt>
                <c:pt idx="1102">
                  <c:v>23.860524575016001</c:v>
                </c:pt>
                <c:pt idx="1103">
                  <c:v>23.861577389069943</c:v>
                </c:pt>
                <c:pt idx="1104">
                  <c:v>23.862629377429329</c:v>
                </c:pt>
                <c:pt idx="1105">
                  <c:v>23.863680542429449</c:v>
                </c:pt>
                <c:pt idx="1106">
                  <c:v>23.864730886397503</c:v>
                </c:pt>
                <c:pt idx="1107">
                  <c:v>23.865780411652565</c:v>
                </c:pt>
                <c:pt idx="1108">
                  <c:v>23.866829120505727</c:v>
                </c:pt>
                <c:pt idx="1109">
                  <c:v>23.867877015259971</c:v>
                </c:pt>
                <c:pt idx="1110">
                  <c:v>23.86892409821035</c:v>
                </c:pt>
                <c:pt idx="1111">
                  <c:v>23.869970371643895</c:v>
                </c:pt>
                <c:pt idx="1112">
                  <c:v>23.871015837839657</c:v>
                </c:pt>
                <c:pt idx="1113">
                  <c:v>23.872060499068866</c:v>
                </c:pt>
                <c:pt idx="1114">
                  <c:v>23.87310435759472</c:v>
                </c:pt>
                <c:pt idx="1115">
                  <c:v>23.874147415672596</c:v>
                </c:pt>
                <c:pt idx="1116">
                  <c:v>23.875189675550033</c:v>
                </c:pt>
                <c:pt idx="1117">
                  <c:v>23.87623113946669</c:v>
                </c:pt>
                <c:pt idx="1118">
                  <c:v>23.877271809654481</c:v>
                </c:pt>
                <c:pt idx="1119">
                  <c:v>23.878311688337433</c:v>
                </c:pt>
                <c:pt idx="1120">
                  <c:v>23.879350777731943</c:v>
                </c:pt>
                <c:pt idx="1121">
                  <c:v>23.880389080046584</c:v>
                </c:pt>
                <c:pt idx="1122">
                  <c:v>23.881426597482239</c:v>
                </c:pt>
                <c:pt idx="1123">
                  <c:v>23.882463332232092</c:v>
                </c:pt>
                <c:pt idx="1124">
                  <c:v>23.883499286481687</c:v>
                </c:pt>
                <c:pt idx="1125">
                  <c:v>23.884534462408929</c:v>
                </c:pt>
                <c:pt idx="1126">
                  <c:v>23.885568862184122</c:v>
                </c:pt>
                <c:pt idx="1127">
                  <c:v>23.886602487969938</c:v>
                </c:pt>
                <c:pt idx="1128">
                  <c:v>23.887635341921481</c:v>
                </c:pt>
                <c:pt idx="1129">
                  <c:v>23.888667426186373</c:v>
                </c:pt>
                <c:pt idx="1130">
                  <c:v>23.889698742904642</c:v>
                </c:pt>
                <c:pt idx="1131">
                  <c:v>23.890729294208889</c:v>
                </c:pt>
                <c:pt idx="1132">
                  <c:v>23.891759082224226</c:v>
                </c:pt>
                <c:pt idx="1133">
                  <c:v>23.892788109068213</c:v>
                </c:pt>
                <c:pt idx="1134">
                  <c:v>23.893816376851163</c:v>
                </c:pt>
                <c:pt idx="1135">
                  <c:v>23.894843887675869</c:v>
                </c:pt>
                <c:pt idx="1136">
                  <c:v>23.895870643637792</c:v>
                </c:pt>
                <c:pt idx="1137">
                  <c:v>23.896896646824999</c:v>
                </c:pt>
                <c:pt idx="1138">
                  <c:v>23.89792189931827</c:v>
                </c:pt>
                <c:pt idx="1139">
                  <c:v>23.898946403191083</c:v>
                </c:pt>
                <c:pt idx="1140">
                  <c:v>23.899970160509611</c:v>
                </c:pt>
                <c:pt idx="1141">
                  <c:v>23.900993173332779</c:v>
                </c:pt>
                <c:pt idx="1142">
                  <c:v>23.902015443712251</c:v>
                </c:pt>
                <c:pt idx="1143">
                  <c:v>23.903036973692465</c:v>
                </c:pt>
                <c:pt idx="1144">
                  <c:v>23.904057765310789</c:v>
                </c:pt>
                <c:pt idx="1145">
                  <c:v>23.905077820597263</c:v>
                </c:pt>
                <c:pt idx="1146">
                  <c:v>23.906097141574918</c:v>
                </c:pt>
                <c:pt idx="1147">
                  <c:v>23.907115730259569</c:v>
                </c:pt>
                <c:pt idx="1148">
                  <c:v>23.908133588659979</c:v>
                </c:pt>
                <c:pt idx="1149">
                  <c:v>23.909150718777859</c:v>
                </c:pt>
                <c:pt idx="1150">
                  <c:v>23.910167122607795</c:v>
                </c:pt>
                <c:pt idx="1151">
                  <c:v>23.911182802137489</c:v>
                </c:pt>
                <c:pt idx="1152">
                  <c:v>23.912197759347457</c:v>
                </c:pt>
                <c:pt idx="1153">
                  <c:v>23.913211996211359</c:v>
                </c:pt>
                <c:pt idx="1154">
                  <c:v>23.914225514695879</c:v>
                </c:pt>
                <c:pt idx="1155">
                  <c:v>23.915238316760721</c:v>
                </c:pt>
                <c:pt idx="1156">
                  <c:v>23.916250404358728</c:v>
                </c:pt>
                <c:pt idx="1157">
                  <c:v>23.917261779435826</c:v>
                </c:pt>
                <c:pt idx="1158">
                  <c:v>23.918272443931102</c:v>
                </c:pt>
                <c:pt idx="1159">
                  <c:v>23.919282399776719</c:v>
                </c:pt>
                <c:pt idx="1160">
                  <c:v>23.920291648898129</c:v>
                </c:pt>
                <c:pt idx="1161">
                  <c:v>23.921300193213924</c:v>
                </c:pt>
                <c:pt idx="1162">
                  <c:v>23.92230803463594</c:v>
                </c:pt>
                <c:pt idx="1163">
                  <c:v>23.923315175069241</c:v>
                </c:pt>
                <c:pt idx="1164">
                  <c:v>23.924321616412122</c:v>
                </c:pt>
                <c:pt idx="1165">
                  <c:v>23.925327360556295</c:v>
                </c:pt>
                <c:pt idx="1166">
                  <c:v>23.926332409386681</c:v>
                </c:pt>
                <c:pt idx="1167">
                  <c:v>23.927336764781522</c:v>
                </c:pt>
                <c:pt idx="1168">
                  <c:v>23.92834042861255</c:v>
                </c:pt>
                <c:pt idx="1169">
                  <c:v>23.929343402744728</c:v>
                </c:pt>
                <c:pt idx="1170">
                  <c:v>23.930345689036479</c:v>
                </c:pt>
                <c:pt idx="1171">
                  <c:v>23.931347289339691</c:v>
                </c:pt>
                <c:pt idx="1172">
                  <c:v>23.93234820549965</c:v>
                </c:pt>
                <c:pt idx="1173">
                  <c:v>23.9333484393551</c:v>
                </c:pt>
                <c:pt idx="1174">
                  <c:v>23.93434799273836</c:v>
                </c:pt>
                <c:pt idx="1175">
                  <c:v>23.935346867475182</c:v>
                </c:pt>
                <c:pt idx="1176">
                  <c:v>23.936345065384877</c:v>
                </c:pt>
                <c:pt idx="1177">
                  <c:v>23.937342588280295</c:v>
                </c:pt>
                <c:pt idx="1178">
                  <c:v>23.938339437967947</c:v>
                </c:pt>
                <c:pt idx="1179">
                  <c:v>23.939335616247803</c:v>
                </c:pt>
                <c:pt idx="1180">
                  <c:v>23.940331124913634</c:v>
                </c:pt>
                <c:pt idx="1181">
                  <c:v>23.941325965752704</c:v>
                </c:pt>
                <c:pt idx="1182">
                  <c:v>23.942320140545988</c:v>
                </c:pt>
                <c:pt idx="1183">
                  <c:v>23.943313651068237</c:v>
                </c:pt>
                <c:pt idx="1184">
                  <c:v>23.944306499087745</c:v>
                </c:pt>
                <c:pt idx="1185">
                  <c:v>23.945298686366698</c:v>
                </c:pt>
                <c:pt idx="1186">
                  <c:v>23.946290214660962</c:v>
                </c:pt>
                <c:pt idx="1187">
                  <c:v>23.947281085720149</c:v>
                </c:pt>
                <c:pt idx="1188">
                  <c:v>23.94827130128774</c:v>
                </c:pt>
                <c:pt idx="1189">
                  <c:v>23.949260863100989</c:v>
                </c:pt>
                <c:pt idx="1190">
                  <c:v>23.950249772891006</c:v>
                </c:pt>
                <c:pt idx="1191">
                  <c:v>23.951238032382719</c:v>
                </c:pt>
                <c:pt idx="1192">
                  <c:v>23.952225643295009</c:v>
                </c:pt>
                <c:pt idx="1193">
                  <c:v>23.95321260734061</c:v>
                </c:pt>
                <c:pt idx="1194">
                  <c:v>23.954198926226212</c:v>
                </c:pt>
                <c:pt idx="1195">
                  <c:v>23.955184601652377</c:v>
                </c:pt>
                <c:pt idx="1196">
                  <c:v>23.956169635313742</c:v>
                </c:pt>
                <c:pt idx="1197">
                  <c:v>23.957154028898863</c:v>
                </c:pt>
                <c:pt idx="1198">
                  <c:v>23.958137784090297</c:v>
                </c:pt>
                <c:pt idx="1199">
                  <c:v>23.959120902564706</c:v>
                </c:pt>
                <c:pt idx="1200">
                  <c:v>23.960103385992674</c:v>
                </c:pt>
                <c:pt idx="1201">
                  <c:v>23.961085236039025</c:v>
                </c:pt>
                <c:pt idx="1202">
                  <c:v>23.962066454362478</c:v>
                </c:pt>
                <c:pt idx="1203">
                  <c:v>23.963047042616033</c:v>
                </c:pt>
                <c:pt idx="1204">
                  <c:v>23.964027002446748</c:v>
                </c:pt>
                <c:pt idx="1205">
                  <c:v>23.965006335495822</c:v>
                </c:pt>
                <c:pt idx="1206">
                  <c:v>23.965985043398689</c:v>
                </c:pt>
                <c:pt idx="1207">
                  <c:v>23.966963127784908</c:v>
                </c:pt>
                <c:pt idx="1208">
                  <c:v>23.96794059027831</c:v>
                </c:pt>
                <c:pt idx="1209">
                  <c:v>23.968917432496958</c:v>
                </c:pt>
                <c:pt idx="1210">
                  <c:v>23.969893656053074</c:v>
                </c:pt>
                <c:pt idx="1211">
                  <c:v>23.970869262553322</c:v>
                </c:pt>
                <c:pt idx="1212">
                  <c:v>23.971844253598547</c:v>
                </c:pt>
                <c:pt idx="1213">
                  <c:v>23.972818630783927</c:v>
                </c:pt>
                <c:pt idx="1214">
                  <c:v>23.973792395699022</c:v>
                </c:pt>
                <c:pt idx="1215">
                  <c:v>23.974765549927717</c:v>
                </c:pt>
                <c:pt idx="1216">
                  <c:v>23.975738095048271</c:v>
                </c:pt>
                <c:pt idx="1217">
                  <c:v>23.97671003263337</c:v>
                </c:pt>
                <c:pt idx="1218">
                  <c:v>23.977681364250095</c:v>
                </c:pt>
                <c:pt idx="1219">
                  <c:v>23.978652091459942</c:v>
                </c:pt>
                <c:pt idx="1220">
                  <c:v>23.979622215818935</c:v>
                </c:pt>
                <c:pt idx="1221">
                  <c:v>23.980591738877521</c:v>
                </c:pt>
                <c:pt idx="1222">
                  <c:v>23.981560662180655</c:v>
                </c:pt>
                <c:pt idx="1223">
                  <c:v>23.982528987267848</c:v>
                </c:pt>
                <c:pt idx="1224">
                  <c:v>23.98349671567307</c:v>
                </c:pt>
                <c:pt idx="1225">
                  <c:v>23.984463848924946</c:v>
                </c:pt>
                <c:pt idx="1226">
                  <c:v>23.985430388546582</c:v>
                </c:pt>
                <c:pt idx="1227">
                  <c:v>23.986396336055748</c:v>
                </c:pt>
                <c:pt idx="1228">
                  <c:v>23.987361692964853</c:v>
                </c:pt>
                <c:pt idx="1229">
                  <c:v>23.988326460780833</c:v>
                </c:pt>
                <c:pt idx="1230">
                  <c:v>23.989290641005404</c:v>
                </c:pt>
                <c:pt idx="1231">
                  <c:v>23.990254235134877</c:v>
                </c:pt>
                <c:pt idx="1232">
                  <c:v>23.991217244660277</c:v>
                </c:pt>
                <c:pt idx="1233">
                  <c:v>23.992179671067369</c:v>
                </c:pt>
                <c:pt idx="1234">
                  <c:v>23.993141515836605</c:v>
                </c:pt>
                <c:pt idx="1235">
                  <c:v>23.994102780443242</c:v>
                </c:pt>
                <c:pt idx="1236">
                  <c:v>23.995063466357252</c:v>
                </c:pt>
                <c:pt idx="1237">
                  <c:v>23.996023575043431</c:v>
                </c:pt>
                <c:pt idx="1238">
                  <c:v>23.996983107961441</c:v>
                </c:pt>
                <c:pt idx="1239">
                  <c:v>23.997942066565656</c:v>
                </c:pt>
                <c:pt idx="1240">
                  <c:v>23.998900452305364</c:v>
                </c:pt>
                <c:pt idx="1241">
                  <c:v>23.999858266624763</c:v>
                </c:pt>
                <c:pt idx="1242">
                  <c:v>24.000815510962795</c:v>
                </c:pt>
                <c:pt idx="1243">
                  <c:v>24.001772186753506</c:v>
                </c:pt>
                <c:pt idx="1244">
                  <c:v>24.00272829542569</c:v>
                </c:pt>
                <c:pt idx="1245">
                  <c:v>24.003683838403184</c:v>
                </c:pt>
                <c:pt idx="1246">
                  <c:v>24.004638817104734</c:v>
                </c:pt>
                <c:pt idx="1247">
                  <c:v>24.005593232944129</c:v>
                </c:pt>
                <c:pt idx="1248">
                  <c:v>24.006547087330084</c:v>
                </c:pt>
                <c:pt idx="1249">
                  <c:v>24.007500381666354</c:v>
                </c:pt>
                <c:pt idx="1250">
                  <c:v>24.00845311735177</c:v>
                </c:pt>
                <c:pt idx="1251">
                  <c:v>24.009405295780198</c:v>
                </c:pt>
                <c:pt idx="1252">
                  <c:v>24.010356918340548</c:v>
                </c:pt>
                <c:pt idx="1253">
                  <c:v>24.011307986416824</c:v>
                </c:pt>
                <c:pt idx="1254">
                  <c:v>24.012258501388182</c:v>
                </c:pt>
                <c:pt idx="1255">
                  <c:v>24.013208464628889</c:v>
                </c:pt>
                <c:pt idx="1256">
                  <c:v>24.014157877508325</c:v>
                </c:pt>
                <c:pt idx="1257">
                  <c:v>24.015106741391087</c:v>
                </c:pt>
                <c:pt idx="1258">
                  <c:v>24.016055057636898</c:v>
                </c:pt>
                <c:pt idx="1259">
                  <c:v>24.017002827600734</c:v>
                </c:pt>
                <c:pt idx="1260">
                  <c:v>24.017950052632763</c:v>
                </c:pt>
                <c:pt idx="1261">
                  <c:v>24.01889673407841</c:v>
                </c:pt>
                <c:pt idx="1262">
                  <c:v>24.0198428732783</c:v>
                </c:pt>
                <c:pt idx="1263">
                  <c:v>24.020788471568402</c:v>
                </c:pt>
                <c:pt idx="1264">
                  <c:v>24.021733530279974</c:v>
                </c:pt>
                <c:pt idx="1265">
                  <c:v>24.022678050739479</c:v>
                </c:pt>
                <c:pt idx="1266">
                  <c:v>24.023622034268854</c:v>
                </c:pt>
                <c:pt idx="1267">
                  <c:v>24.02456548218526</c:v>
                </c:pt>
                <c:pt idx="1268">
                  <c:v>24.025508395801289</c:v>
                </c:pt>
                <c:pt idx="1269">
                  <c:v>24.026450776424902</c:v>
                </c:pt>
                <c:pt idx="1270">
                  <c:v>24.027392625359461</c:v>
                </c:pt>
                <c:pt idx="1271">
                  <c:v>24.028333943903682</c:v>
                </c:pt>
                <c:pt idx="1272">
                  <c:v>24.029274733351784</c:v>
                </c:pt>
                <c:pt idx="1273">
                  <c:v>24.030214994993436</c:v>
                </c:pt>
                <c:pt idx="1274">
                  <c:v>24.03115473011372</c:v>
                </c:pt>
                <c:pt idx="1275">
                  <c:v>24.03209393999326</c:v>
                </c:pt>
                <c:pt idx="1276">
                  <c:v>24.03303262590812</c:v>
                </c:pt>
                <c:pt idx="1277">
                  <c:v>24.033970789129945</c:v>
                </c:pt>
                <c:pt idx="1278">
                  <c:v>24.034908430925917</c:v>
                </c:pt>
                <c:pt idx="1279">
                  <c:v>24.035845552558705</c:v>
                </c:pt>
                <c:pt idx="1280">
                  <c:v>24.036782155286581</c:v>
                </c:pt>
                <c:pt idx="1281">
                  <c:v>24.037718240363454</c:v>
                </c:pt>
                <c:pt idx="1282">
                  <c:v>24.038653809038784</c:v>
                </c:pt>
                <c:pt idx="1283">
                  <c:v>24.039588862557665</c:v>
                </c:pt>
                <c:pt idx="1284">
                  <c:v>24.040523402160844</c:v>
                </c:pt>
                <c:pt idx="1285">
                  <c:v>24.04145742908468</c:v>
                </c:pt>
                <c:pt idx="1286">
                  <c:v>24.042390944561291</c:v>
                </c:pt>
                <c:pt idx="1287">
                  <c:v>24.04332394981838</c:v>
                </c:pt>
                <c:pt idx="1288">
                  <c:v>24.044256446079437</c:v>
                </c:pt>
                <c:pt idx="1289">
                  <c:v>24.045188434563663</c:v>
                </c:pt>
                <c:pt idx="1290">
                  <c:v>24.046119916485935</c:v>
                </c:pt>
                <c:pt idx="1291">
                  <c:v>24.047050893056948</c:v>
                </c:pt>
                <c:pt idx="1292">
                  <c:v>24.047981365483182</c:v>
                </c:pt>
                <c:pt idx="1293">
                  <c:v>24.04891133496686</c:v>
                </c:pt>
                <c:pt idx="1294">
                  <c:v>24.049840802706029</c:v>
                </c:pt>
                <c:pt idx="1295">
                  <c:v>24.050769769894593</c:v>
                </c:pt>
                <c:pt idx="1296">
                  <c:v>24.051698237722242</c:v>
                </c:pt>
                <c:pt idx="1297">
                  <c:v>24.05262620737453</c:v>
                </c:pt>
                <c:pt idx="1298">
                  <c:v>24.053553680032906</c:v>
                </c:pt>
                <c:pt idx="1299">
                  <c:v>24.054480656874709</c:v>
                </c:pt>
                <c:pt idx="1300">
                  <c:v>24.055407139073161</c:v>
                </c:pt>
                <c:pt idx="1301">
                  <c:v>24.056333127797423</c:v>
                </c:pt>
                <c:pt idx="1302">
                  <c:v>24.057258624212558</c:v>
                </c:pt>
                <c:pt idx="1303">
                  <c:v>24.058183629479643</c:v>
                </c:pt>
                <c:pt idx="1304">
                  <c:v>24.059108144755669</c:v>
                </c:pt>
                <c:pt idx="1305">
                  <c:v>24.060032171193626</c:v>
                </c:pt>
                <c:pt idx="1306">
                  <c:v>24.060955709942519</c:v>
                </c:pt>
                <c:pt idx="1307">
                  <c:v>24.061878762147366</c:v>
                </c:pt>
                <c:pt idx="1308">
                  <c:v>24.06280132894922</c:v>
                </c:pt>
                <c:pt idx="1309">
                  <c:v>24.063723411485135</c:v>
                </c:pt>
                <c:pt idx="1310">
                  <c:v>24.064645010888327</c:v>
                </c:pt>
                <c:pt idx="1311">
                  <c:v>24.065566128287969</c:v>
                </c:pt>
                <c:pt idx="1312">
                  <c:v>24.066486764809433</c:v>
                </c:pt>
                <c:pt idx="1313">
                  <c:v>24.067406921574154</c:v>
                </c:pt>
                <c:pt idx="1314">
                  <c:v>24.068326599699702</c:v>
                </c:pt>
                <c:pt idx="1315">
                  <c:v>24.069245800299825</c:v>
                </c:pt>
                <c:pt idx="1316">
                  <c:v>24.070164524484348</c:v>
                </c:pt>
                <c:pt idx="1317">
                  <c:v>24.071082773359329</c:v>
                </c:pt>
                <c:pt idx="1318">
                  <c:v>24.07200054802702</c:v>
                </c:pt>
                <c:pt idx="1319">
                  <c:v>24.072917849585828</c:v>
                </c:pt>
                <c:pt idx="1320">
                  <c:v>24.073834679130435</c:v>
                </c:pt>
                <c:pt idx="1321">
                  <c:v>24.07475103775171</c:v>
                </c:pt>
                <c:pt idx="1322">
                  <c:v>24.07566692653684</c:v>
                </c:pt>
                <c:pt idx="1323">
                  <c:v>24.076582346569161</c:v>
                </c:pt>
                <c:pt idx="1324">
                  <c:v>24.077497298928456</c:v>
                </c:pt>
                <c:pt idx="1325">
                  <c:v>24.078411784690637</c:v>
                </c:pt>
                <c:pt idx="1326">
                  <c:v>24.079325804928011</c:v>
                </c:pt>
                <c:pt idx="1327">
                  <c:v>24.080239360709228</c:v>
                </c:pt>
                <c:pt idx="1328">
                  <c:v>24.081152453099207</c:v>
                </c:pt>
                <c:pt idx="1329">
                  <c:v>24.082065083159307</c:v>
                </c:pt>
                <c:pt idx="1330">
                  <c:v>24.082977251947185</c:v>
                </c:pt>
                <c:pt idx="1331">
                  <c:v>24.083888960516923</c:v>
                </c:pt>
                <c:pt idx="1332">
                  <c:v>24.084800209918981</c:v>
                </c:pt>
                <c:pt idx="1333">
                  <c:v>24.085711001200281</c:v>
                </c:pt>
                <c:pt idx="1334">
                  <c:v>24.086621335404097</c:v>
                </c:pt>
                <c:pt idx="1335">
                  <c:v>24.08753121357023</c:v>
                </c:pt>
                <c:pt idx="1336">
                  <c:v>24.088440636734873</c:v>
                </c:pt>
                <c:pt idx="1337">
                  <c:v>24.089349605930742</c:v>
                </c:pt>
                <c:pt idx="1338">
                  <c:v>24.090258122187024</c:v>
                </c:pt>
                <c:pt idx="1339">
                  <c:v>24.091166186529364</c:v>
                </c:pt>
                <c:pt idx="1340">
                  <c:v>24.092073799980014</c:v>
                </c:pt>
                <c:pt idx="1341">
                  <c:v>24.092980963557679</c:v>
                </c:pt>
                <c:pt idx="1342">
                  <c:v>24.093887678277653</c:v>
                </c:pt>
                <c:pt idx="1343">
                  <c:v>24.094793945151793</c:v>
                </c:pt>
                <c:pt idx="1344">
                  <c:v>24.095699765188478</c:v>
                </c:pt>
                <c:pt idx="1345">
                  <c:v>24.096605139392722</c:v>
                </c:pt>
                <c:pt idx="1346">
                  <c:v>24.097510068766141</c:v>
                </c:pt>
                <c:pt idx="1347">
                  <c:v>24.098414554306991</c:v>
                </c:pt>
                <c:pt idx="1348">
                  <c:v>24.09931859701009</c:v>
                </c:pt>
                <c:pt idx="1349">
                  <c:v>24.100222197866984</c:v>
                </c:pt>
                <c:pt idx="1350">
                  <c:v>24.101125357865762</c:v>
                </c:pt>
                <c:pt idx="1351">
                  <c:v>24.102028077991342</c:v>
                </c:pt>
                <c:pt idx="1352">
                  <c:v>24.102930359225191</c:v>
                </c:pt>
                <c:pt idx="1353">
                  <c:v>24.10383220254559</c:v>
                </c:pt>
                <c:pt idx="1354">
                  <c:v>24.104733608927432</c:v>
                </c:pt>
                <c:pt idx="1355">
                  <c:v>24.1056345793424</c:v>
                </c:pt>
                <c:pt idx="1356">
                  <c:v>24.106535114758913</c:v>
                </c:pt>
                <c:pt idx="1357">
                  <c:v>24.107435216142171</c:v>
                </c:pt>
                <c:pt idx="1358">
                  <c:v>24.108334884454095</c:v>
                </c:pt>
                <c:pt idx="1359">
                  <c:v>24.109234120653404</c:v>
                </c:pt>
                <c:pt idx="1360">
                  <c:v>24.110132925695645</c:v>
                </c:pt>
                <c:pt idx="1361">
                  <c:v>24.111031300533128</c:v>
                </c:pt>
                <c:pt idx="1362">
                  <c:v>24.111929246115047</c:v>
                </c:pt>
                <c:pt idx="1363">
                  <c:v>24.112826763387396</c:v>
                </c:pt>
                <c:pt idx="1364">
                  <c:v>24.113723853293024</c:v>
                </c:pt>
                <c:pt idx="1365">
                  <c:v>24.114620516771652</c:v>
                </c:pt>
                <c:pt idx="1366">
                  <c:v>24.115516754759895</c:v>
                </c:pt>
                <c:pt idx="1367">
                  <c:v>24.116412568191222</c:v>
                </c:pt>
                <c:pt idx="1368">
                  <c:v>24.117307957996047</c:v>
                </c:pt>
                <c:pt idx="1369">
                  <c:v>24.118202925101677</c:v>
                </c:pt>
                <c:pt idx="1370">
                  <c:v>24.119097470432408</c:v>
                </c:pt>
                <c:pt idx="1371">
                  <c:v>24.119991594909386</c:v>
                </c:pt>
                <c:pt idx="1372">
                  <c:v>24.120885299450798</c:v>
                </c:pt>
                <c:pt idx="1373">
                  <c:v>24.121778584971771</c:v>
                </c:pt>
                <c:pt idx="1374">
                  <c:v>24.122671452384388</c:v>
                </c:pt>
                <c:pt idx="1375">
                  <c:v>24.123563902597802</c:v>
                </c:pt>
                <c:pt idx="1376">
                  <c:v>24.124455936518139</c:v>
                </c:pt>
                <c:pt idx="1377">
                  <c:v>24.125347555048521</c:v>
                </c:pt>
                <c:pt idx="1378">
                  <c:v>24.126238759089148</c:v>
                </c:pt>
                <c:pt idx="1379">
                  <c:v>24.12712954953728</c:v>
                </c:pt>
                <c:pt idx="1380">
                  <c:v>24.128019927287156</c:v>
                </c:pt>
                <c:pt idx="1381">
                  <c:v>24.128909893230215</c:v>
                </c:pt>
                <c:pt idx="1382">
                  <c:v>24.1297994482549</c:v>
                </c:pt>
                <c:pt idx="1383">
                  <c:v>24.130688593246795</c:v>
                </c:pt>
                <c:pt idx="1384">
                  <c:v>24.131577329088557</c:v>
                </c:pt>
                <c:pt idx="1385">
                  <c:v>24.132465656660003</c:v>
                </c:pt>
                <c:pt idx="1386">
                  <c:v>24.133353576838118</c:v>
                </c:pt>
                <c:pt idx="1387">
                  <c:v>24.134241090496936</c:v>
                </c:pt>
                <c:pt idx="1388">
                  <c:v>24.135128198507765</c:v>
                </c:pt>
                <c:pt idx="1389">
                  <c:v>24.136014901739095</c:v>
                </c:pt>
                <c:pt idx="1390">
                  <c:v>24.136901201056467</c:v>
                </c:pt>
                <c:pt idx="1391">
                  <c:v>24.137787097322793</c:v>
                </c:pt>
                <c:pt idx="1392">
                  <c:v>24.138672591398119</c:v>
                </c:pt>
                <c:pt idx="1393">
                  <c:v>24.139557684139696</c:v>
                </c:pt>
                <c:pt idx="1394">
                  <c:v>24.140442376402056</c:v>
                </c:pt>
                <c:pt idx="1395">
                  <c:v>24.141326669036985</c:v>
                </c:pt>
                <c:pt idx="1396">
                  <c:v>24.142210562893517</c:v>
                </c:pt>
                <c:pt idx="1397">
                  <c:v>24.143094058817965</c:v>
                </c:pt>
                <c:pt idx="1398">
                  <c:v>24.14397715765395</c:v>
                </c:pt>
                <c:pt idx="1399">
                  <c:v>24.144859860242335</c:v>
                </c:pt>
                <c:pt idx="1400">
                  <c:v>24.145742167421346</c:v>
                </c:pt>
                <c:pt idx="1401">
                  <c:v>24.146624080026598</c:v>
                </c:pt>
                <c:pt idx="1402">
                  <c:v>24.147505598890916</c:v>
                </c:pt>
                <c:pt idx="1403">
                  <c:v>24.148386724844542</c:v>
                </c:pt>
                <c:pt idx="1404">
                  <c:v>24.149267458715066</c:v>
                </c:pt>
                <c:pt idx="1405">
                  <c:v>24.150147801327471</c:v>
                </c:pt>
                <c:pt idx="1406">
                  <c:v>24.151027753504103</c:v>
                </c:pt>
                <c:pt idx="1407">
                  <c:v>24.151907316064708</c:v>
                </c:pt>
                <c:pt idx="1408">
                  <c:v>24.152786489826468</c:v>
                </c:pt>
                <c:pt idx="1409">
                  <c:v>24.153665275603927</c:v>
                </c:pt>
                <c:pt idx="1410">
                  <c:v>24.154543674209187</c:v>
                </c:pt>
                <c:pt idx="1411">
                  <c:v>24.155421686451618</c:v>
                </c:pt>
                <c:pt idx="1412">
                  <c:v>24.156299313138177</c:v>
                </c:pt>
                <c:pt idx="1413">
                  <c:v>24.157176555073249</c:v>
                </c:pt>
                <c:pt idx="1414">
                  <c:v>24.158053413058717</c:v>
                </c:pt>
                <c:pt idx="1415">
                  <c:v>24.158929887893919</c:v>
                </c:pt>
                <c:pt idx="1416">
                  <c:v>24.159805980375722</c:v>
                </c:pt>
                <c:pt idx="1417">
                  <c:v>24.160681691298535</c:v>
                </c:pt>
                <c:pt idx="1418">
                  <c:v>24.161557021454257</c:v>
                </c:pt>
                <c:pt idx="1419">
                  <c:v>24.162431971632309</c:v>
                </c:pt>
                <c:pt idx="1420">
                  <c:v>24.163306542619686</c:v>
                </c:pt>
                <c:pt idx="1421">
                  <c:v>24.164180735200958</c:v>
                </c:pt>
                <c:pt idx="1422">
                  <c:v>24.165054550158253</c:v>
                </c:pt>
                <c:pt idx="1423">
                  <c:v>24.165927988271299</c:v>
                </c:pt>
                <c:pt idx="1424">
                  <c:v>24.166801050317375</c:v>
                </c:pt>
                <c:pt idx="1425">
                  <c:v>24.167673737071411</c:v>
                </c:pt>
                <c:pt idx="1426">
                  <c:v>24.168546049305938</c:v>
                </c:pt>
                <c:pt idx="1427">
                  <c:v>24.169417987791135</c:v>
                </c:pt>
                <c:pt idx="1428">
                  <c:v>24.170289553294779</c:v>
                </c:pt>
                <c:pt idx="1429">
                  <c:v>24.171160746582345</c:v>
                </c:pt>
                <c:pt idx="1430">
                  <c:v>24.17203156841699</c:v>
                </c:pt>
                <c:pt idx="1431">
                  <c:v>24.172902019559416</c:v>
                </c:pt>
                <c:pt idx="1432">
                  <c:v>24.173772100768211</c:v>
                </c:pt>
                <c:pt idx="1433">
                  <c:v>24.17464181279945</c:v>
                </c:pt>
                <c:pt idx="1434">
                  <c:v>24.175511156407104</c:v>
                </c:pt>
                <c:pt idx="1435">
                  <c:v>24.176380132342707</c:v>
                </c:pt>
                <c:pt idx="1436">
                  <c:v>24.177248741355633</c:v>
                </c:pt>
                <c:pt idx="1437">
                  <c:v>24.17811698419294</c:v>
                </c:pt>
                <c:pt idx="1438">
                  <c:v>24.178984861599453</c:v>
                </c:pt>
                <c:pt idx="1439">
                  <c:v>24.179852374317775</c:v>
                </c:pt>
                <c:pt idx="1440">
                  <c:v>24.180719523088243</c:v>
                </c:pt>
                <c:pt idx="1441">
                  <c:v>24.181586308649031</c:v>
                </c:pt>
                <c:pt idx="1442">
                  <c:v>24.182452731736063</c:v>
                </c:pt>
                <c:pt idx="1443">
                  <c:v>24.183318793083082</c:v>
                </c:pt>
                <c:pt idx="1444">
                  <c:v>24.184184493421661</c:v>
                </c:pt>
                <c:pt idx="1445">
                  <c:v>24.185049833481173</c:v>
                </c:pt>
                <c:pt idx="1446">
                  <c:v>24.185914813988859</c:v>
                </c:pt>
                <c:pt idx="1447">
                  <c:v>24.186779435669848</c:v>
                </c:pt>
                <c:pt idx="1448">
                  <c:v>24.187643699247012</c:v>
                </c:pt>
                <c:pt idx="1449">
                  <c:v>24.188507605441153</c:v>
                </c:pt>
                <c:pt idx="1450">
                  <c:v>24.189371154970985</c:v>
                </c:pt>
                <c:pt idx="1451">
                  <c:v>24.190234348553126</c:v>
                </c:pt>
                <c:pt idx="1452">
                  <c:v>24.191097186902006</c:v>
                </c:pt>
                <c:pt idx="1453">
                  <c:v>24.191959670730057</c:v>
                </c:pt>
                <c:pt idx="1454">
                  <c:v>24.192821800747545</c:v>
                </c:pt>
                <c:pt idx="1455">
                  <c:v>24.193683577662782</c:v>
                </c:pt>
                <c:pt idx="1456">
                  <c:v>24.194545002181954</c:v>
                </c:pt>
                <c:pt idx="1457">
                  <c:v>24.195406075009167</c:v>
                </c:pt>
                <c:pt idx="1458">
                  <c:v>24.196266796846572</c:v>
                </c:pt>
                <c:pt idx="1459">
                  <c:v>24.19712716839426</c:v>
                </c:pt>
                <c:pt idx="1460">
                  <c:v>24.197987190350304</c:v>
                </c:pt>
                <c:pt idx="1461">
                  <c:v>24.198846863410758</c:v>
                </c:pt>
                <c:pt idx="1462">
                  <c:v>24.199706188269737</c:v>
                </c:pt>
                <c:pt idx="1463">
                  <c:v>24.200565165619302</c:v>
                </c:pt>
                <c:pt idx="1464">
                  <c:v>24.201423796149598</c:v>
                </c:pt>
                <c:pt idx="1465">
                  <c:v>24.202282080548777</c:v>
                </c:pt>
                <c:pt idx="1466">
                  <c:v>24.203140019503046</c:v>
                </c:pt>
                <c:pt idx="1467">
                  <c:v>24.203997613696636</c:v>
                </c:pt>
                <c:pt idx="1468">
                  <c:v>24.204854863811946</c:v>
                </c:pt>
                <c:pt idx="1469">
                  <c:v>24.205711770529327</c:v>
                </c:pt>
                <c:pt idx="1470">
                  <c:v>24.206568334527283</c:v>
                </c:pt>
                <c:pt idx="1471">
                  <c:v>24.20742455648243</c:v>
                </c:pt>
                <c:pt idx="1472">
                  <c:v>24.208280437069476</c:v>
                </c:pt>
                <c:pt idx="1473">
                  <c:v>24.209135976961186</c:v>
                </c:pt>
                <c:pt idx="1474">
                  <c:v>24.209991176828559</c:v>
                </c:pt>
                <c:pt idx="1475">
                  <c:v>24.210846037340644</c:v>
                </c:pt>
                <c:pt idx="1476">
                  <c:v>24.21170055916469</c:v>
                </c:pt>
                <c:pt idx="1477">
                  <c:v>24.212554742966105</c:v>
                </c:pt>
                <c:pt idx="1478">
                  <c:v>24.213408589408424</c:v>
                </c:pt>
                <c:pt idx="1479">
                  <c:v>24.21426209915338</c:v>
                </c:pt>
                <c:pt idx="1480">
                  <c:v>24.21511527286092</c:v>
                </c:pt>
                <c:pt idx="1481">
                  <c:v>24.215968111189099</c:v>
                </c:pt>
                <c:pt idx="1482">
                  <c:v>24.216820614794358</c:v>
                </c:pt>
                <c:pt idx="1483">
                  <c:v>24.217672784331135</c:v>
                </c:pt>
                <c:pt idx="1484">
                  <c:v>24.218524620452243</c:v>
                </c:pt>
                <c:pt idx="1485">
                  <c:v>24.219376123808686</c:v>
                </c:pt>
                <c:pt idx="1486">
                  <c:v>24.220227295049696</c:v>
                </c:pt>
                <c:pt idx="1487">
                  <c:v>24.221078134822825</c:v>
                </c:pt>
                <c:pt idx="1488">
                  <c:v>24.221928643773779</c:v>
                </c:pt>
                <c:pt idx="1489">
                  <c:v>24.222778822546694</c:v>
                </c:pt>
                <c:pt idx="1490">
                  <c:v>24.223628671783828</c:v>
                </c:pt>
                <c:pt idx="1491">
                  <c:v>24.224478192125808</c:v>
                </c:pt>
                <c:pt idx="1492">
                  <c:v>24.225327384211639</c:v>
                </c:pt>
                <c:pt idx="1493">
                  <c:v>24.226176248678485</c:v>
                </c:pt>
                <c:pt idx="1494">
                  <c:v>24.227024786161948</c:v>
                </c:pt>
                <c:pt idx="1495">
                  <c:v>24.227872997295933</c:v>
                </c:pt>
                <c:pt idx="1496">
                  <c:v>24.228720882712672</c:v>
                </c:pt>
                <c:pt idx="1497">
                  <c:v>24.229568443042751</c:v>
                </c:pt>
                <c:pt idx="1498">
                  <c:v>24.230415678915158</c:v>
                </c:pt>
                <c:pt idx="1499">
                  <c:v>24.231262590957193</c:v>
                </c:pt>
                <c:pt idx="1500">
                  <c:v>24.23210917979457</c:v>
                </c:pt>
                <c:pt idx="1501">
                  <c:v>24.232955446051363</c:v>
                </c:pt>
                <c:pt idx="1502">
                  <c:v>24.233801390350081</c:v>
                </c:pt>
                <c:pt idx="1503">
                  <c:v>24.234647013311651</c:v>
                </c:pt>
                <c:pt idx="1504">
                  <c:v>24.235492315555355</c:v>
                </c:pt>
                <c:pt idx="1505">
                  <c:v>24.236337297698945</c:v>
                </c:pt>
                <c:pt idx="1506">
                  <c:v>24.237181960358619</c:v>
                </c:pt>
                <c:pt idx="1507">
                  <c:v>24.238026304148981</c:v>
                </c:pt>
                <c:pt idx="1508">
                  <c:v>24.238870329683166</c:v>
                </c:pt>
                <c:pt idx="1509">
                  <c:v>24.239714037572639</c:v>
                </c:pt>
                <c:pt idx="1510">
                  <c:v>24.240557428427515</c:v>
                </c:pt>
                <c:pt idx="1511">
                  <c:v>24.241400502856216</c:v>
                </c:pt>
                <c:pt idx="1512">
                  <c:v>24.242243261465767</c:v>
                </c:pt>
                <c:pt idx="1513">
                  <c:v>24.243085704861677</c:v>
                </c:pt>
                <c:pt idx="1514">
                  <c:v>24.24392783364793</c:v>
                </c:pt>
                <c:pt idx="1515">
                  <c:v>24.244769648427088</c:v>
                </c:pt>
                <c:pt idx="1516">
                  <c:v>24.245611149800148</c:v>
                </c:pt>
                <c:pt idx="1517">
                  <c:v>24.246452338366737</c:v>
                </c:pt>
                <c:pt idx="1518">
                  <c:v>24.247293214724976</c:v>
                </c:pt>
                <c:pt idx="1519">
                  <c:v>24.248133779471573</c:v>
                </c:pt>
                <c:pt idx="1520">
                  <c:v>24.248974033201812</c:v>
                </c:pt>
                <c:pt idx="1521">
                  <c:v>24.249813976509479</c:v>
                </c:pt>
                <c:pt idx="1522">
                  <c:v>24.250653609986983</c:v>
                </c:pt>
                <c:pt idx="1523">
                  <c:v>24.251492934225361</c:v>
                </c:pt>
                <c:pt idx="1524">
                  <c:v>24.252331949814227</c:v>
                </c:pt>
                <c:pt idx="1525">
                  <c:v>24.253170657341791</c:v>
                </c:pt>
                <c:pt idx="1526">
                  <c:v>24.254009057394889</c:v>
                </c:pt>
                <c:pt idx="1527">
                  <c:v>24.254847150558973</c:v>
                </c:pt>
                <c:pt idx="1528">
                  <c:v>24.255684937418181</c:v>
                </c:pt>
                <c:pt idx="1529">
                  <c:v>24.256522418555207</c:v>
                </c:pt>
                <c:pt idx="1530">
                  <c:v>24.257359594551524</c:v>
                </c:pt>
                <c:pt idx="1531">
                  <c:v>24.258196465987105</c:v>
                </c:pt>
                <c:pt idx="1532">
                  <c:v>24.259033033440794</c:v>
                </c:pt>
                <c:pt idx="1533">
                  <c:v>24.259869297489949</c:v>
                </c:pt>
                <c:pt idx="1534">
                  <c:v>24.260705258710672</c:v>
                </c:pt>
                <c:pt idx="1535">
                  <c:v>24.26154091767782</c:v>
                </c:pt>
                <c:pt idx="1536">
                  <c:v>24.262376274964943</c:v>
                </c:pt>
                <c:pt idx="1537">
                  <c:v>24.263211331144142</c:v>
                </c:pt>
                <c:pt idx="1538">
                  <c:v>24.2640460867865</c:v>
                </c:pt>
                <c:pt idx="1539">
                  <c:v>24.264880542461668</c:v>
                </c:pt>
                <c:pt idx="1540">
                  <c:v>24.265714698738073</c:v>
                </c:pt>
                <c:pt idx="1541">
                  <c:v>24.266548556182968</c:v>
                </c:pt>
                <c:pt idx="1542">
                  <c:v>24.26738211536221</c:v>
                </c:pt>
                <c:pt idx="1543">
                  <c:v>24.268215376840615</c:v>
                </c:pt>
                <c:pt idx="1544">
                  <c:v>24.269048341181652</c:v>
                </c:pt>
                <c:pt idx="1545">
                  <c:v>24.269881008947578</c:v>
                </c:pt>
                <c:pt idx="1546">
                  <c:v>24.27071338069949</c:v>
                </c:pt>
                <c:pt idx="1547">
                  <c:v>24.271545456997266</c:v>
                </c:pt>
                <c:pt idx="1548">
                  <c:v>24.272377238399656</c:v>
                </c:pt>
                <c:pt idx="1549">
                  <c:v>24.273208725464151</c:v>
                </c:pt>
                <c:pt idx="1550">
                  <c:v>24.274039918747114</c:v>
                </c:pt>
                <c:pt idx="1551">
                  <c:v>24.274870818803713</c:v>
                </c:pt>
                <c:pt idx="1552">
                  <c:v>24.275701426188014</c:v>
                </c:pt>
                <c:pt idx="1553">
                  <c:v>24.276531741452899</c:v>
                </c:pt>
                <c:pt idx="1554">
                  <c:v>24.277361765150147</c:v>
                </c:pt>
                <c:pt idx="1555">
                  <c:v>24.278191497830363</c:v>
                </c:pt>
                <c:pt idx="1556">
                  <c:v>24.279020940043111</c:v>
                </c:pt>
                <c:pt idx="1557">
                  <c:v>24.279850092336758</c:v>
                </c:pt>
                <c:pt idx="1558">
                  <c:v>24.280678955258615</c:v>
                </c:pt>
                <c:pt idx="1559">
                  <c:v>24.28150752935494</c:v>
                </c:pt>
                <c:pt idx="1560">
                  <c:v>24.282335815170832</c:v>
                </c:pt>
                <c:pt idx="1561">
                  <c:v>24.283163813250354</c:v>
                </c:pt>
                <c:pt idx="1562">
                  <c:v>24.283991524136489</c:v>
                </c:pt>
                <c:pt idx="1563">
                  <c:v>24.284818948371196</c:v>
                </c:pt>
                <c:pt idx="1564">
                  <c:v>24.285646086495341</c:v>
                </c:pt>
                <c:pt idx="1565">
                  <c:v>24.286472939048778</c:v>
                </c:pt>
                <c:pt idx="1566">
                  <c:v>24.287299506570321</c:v>
                </c:pt>
                <c:pt idx="1567">
                  <c:v>24.288125789597757</c:v>
                </c:pt>
                <c:pt idx="1568">
                  <c:v>24.288951788667831</c:v>
                </c:pt>
                <c:pt idx="1569">
                  <c:v>24.289777504316355</c:v>
                </c:pt>
                <c:pt idx="1570">
                  <c:v>24.290602937078063</c:v>
                </c:pt>
                <c:pt idx="1571">
                  <c:v>24.29142808748675</c:v>
                </c:pt>
                <c:pt idx="1572">
                  <c:v>24.292252956075203</c:v>
                </c:pt>
                <c:pt idx="1573">
                  <c:v>24.293077543375261</c:v>
                </c:pt>
                <c:pt idx="1574">
                  <c:v>24.293901849917795</c:v>
                </c:pt>
                <c:pt idx="1575">
                  <c:v>24.294725876232675</c:v>
                </c:pt>
                <c:pt idx="1576">
                  <c:v>24.295549622848853</c:v>
                </c:pt>
                <c:pt idx="1577">
                  <c:v>24.296373090294395</c:v>
                </c:pt>
                <c:pt idx="1578">
                  <c:v>24.297196279096326</c:v>
                </c:pt>
                <c:pt idx="1579">
                  <c:v>24.298019189780867</c:v>
                </c:pt>
                <c:pt idx="1580">
                  <c:v>24.298841822873236</c:v>
                </c:pt>
                <c:pt idx="1581">
                  <c:v>24.299664178897778</c:v>
                </c:pt>
                <c:pt idx="1582">
                  <c:v>24.300486258377937</c:v>
                </c:pt>
                <c:pt idx="1583">
                  <c:v>24.301308061836295</c:v>
                </c:pt>
                <c:pt idx="1584">
                  <c:v>24.302129589794518</c:v>
                </c:pt>
                <c:pt idx="1585">
                  <c:v>24.302950842773399</c:v>
                </c:pt>
                <c:pt idx="1586">
                  <c:v>24.303771821292905</c:v>
                </c:pt>
                <c:pt idx="1587">
                  <c:v>24.30459252587211</c:v>
                </c:pt>
                <c:pt idx="1588">
                  <c:v>24.305412957029233</c:v>
                </c:pt>
                <c:pt idx="1589">
                  <c:v>24.306233115281728</c:v>
                </c:pt>
                <c:pt idx="1590">
                  <c:v>24.307053001146102</c:v>
                </c:pt>
                <c:pt idx="1591">
                  <c:v>24.307872615138152</c:v>
                </c:pt>
                <c:pt idx="1592">
                  <c:v>24.30869195777278</c:v>
                </c:pt>
                <c:pt idx="1593">
                  <c:v>24.309511029564156</c:v>
                </c:pt>
                <c:pt idx="1594">
                  <c:v>24.310329831025577</c:v>
                </c:pt>
                <c:pt idx="1595">
                  <c:v>24.31114836266962</c:v>
                </c:pt>
                <c:pt idx="1596">
                  <c:v>24.311966625008033</c:v>
                </c:pt>
                <c:pt idx="1597">
                  <c:v>24.312784618551788</c:v>
                </c:pt>
                <c:pt idx="1598">
                  <c:v>24.313602343811141</c:v>
                </c:pt>
                <c:pt idx="1599">
                  <c:v>24.314419801295564</c:v>
                </c:pt>
                <c:pt idx="1600">
                  <c:v>24.315236991513771</c:v>
                </c:pt>
                <c:pt idx="1601">
                  <c:v>24.316053914973757</c:v>
                </c:pt>
                <c:pt idx="1602">
                  <c:v>24.316870572182779</c:v>
                </c:pt>
                <c:pt idx="1603">
                  <c:v>24.317686963647375</c:v>
                </c:pt>
                <c:pt idx="1604">
                  <c:v>24.31850308987336</c:v>
                </c:pt>
                <c:pt idx="1605">
                  <c:v>24.319318951365851</c:v>
                </c:pt>
                <c:pt idx="1606">
                  <c:v>24.320134548629262</c:v>
                </c:pt>
                <c:pt idx="1607">
                  <c:v>24.320949882167319</c:v>
                </c:pt>
                <c:pt idx="1608">
                  <c:v>24.321764952483086</c:v>
                </c:pt>
                <c:pt idx="1609">
                  <c:v>24.322579760078924</c:v>
                </c:pt>
                <c:pt idx="1610">
                  <c:v>24.323394305456567</c:v>
                </c:pt>
                <c:pt idx="1611">
                  <c:v>24.324208589117042</c:v>
                </c:pt>
                <c:pt idx="1612">
                  <c:v>24.325022611560776</c:v>
                </c:pt>
                <c:pt idx="1613">
                  <c:v>24.325836373287501</c:v>
                </c:pt>
                <c:pt idx="1614">
                  <c:v>24.326649874796402</c:v>
                </c:pt>
                <c:pt idx="1615">
                  <c:v>24.327463116585982</c:v>
                </c:pt>
                <c:pt idx="1616">
                  <c:v>24.328276099154117</c:v>
                </c:pt>
                <c:pt idx="1617">
                  <c:v>24.329088822998116</c:v>
                </c:pt>
                <c:pt idx="1618">
                  <c:v>24.329901288614685</c:v>
                </c:pt>
                <c:pt idx="1619">
                  <c:v>24.330713496499918</c:v>
                </c:pt>
                <c:pt idx="1620">
                  <c:v>24.331525447149353</c:v>
                </c:pt>
                <c:pt idx="1621">
                  <c:v>24.332337141057906</c:v>
                </c:pt>
                <c:pt idx="1622">
                  <c:v>24.333148578719992</c:v>
                </c:pt>
                <c:pt idx="1623">
                  <c:v>24.333959760629419</c:v>
                </c:pt>
                <c:pt idx="1624">
                  <c:v>24.334770687279487</c:v>
                </c:pt>
                <c:pt idx="1625">
                  <c:v>24.335581359162944</c:v>
                </c:pt>
                <c:pt idx="1626">
                  <c:v>24.336391776771983</c:v>
                </c:pt>
                <c:pt idx="1627">
                  <c:v>24.33720194059827</c:v>
                </c:pt>
                <c:pt idx="1628">
                  <c:v>24.338011851132997</c:v>
                </c:pt>
                <c:pt idx="1629">
                  <c:v>24.338821508866843</c:v>
                </c:pt>
                <c:pt idx="1630">
                  <c:v>24.339630914289913</c:v>
                </c:pt>
                <c:pt idx="1631">
                  <c:v>24.34044006789194</c:v>
                </c:pt>
                <c:pt idx="1632">
                  <c:v>24.341248970162091</c:v>
                </c:pt>
                <c:pt idx="1633">
                  <c:v>24.342057621589099</c:v>
                </c:pt>
                <c:pt idx="1634">
                  <c:v>24.342866022661148</c:v>
                </c:pt>
                <c:pt idx="1635">
                  <c:v>24.343674173866084</c:v>
                </c:pt>
                <c:pt idx="1636">
                  <c:v>24.344482075691289</c:v>
                </c:pt>
                <c:pt idx="1637">
                  <c:v>24.345289728623591</c:v>
                </c:pt>
                <c:pt idx="1638">
                  <c:v>24.346097133149499</c:v>
                </c:pt>
                <c:pt idx="1639">
                  <c:v>24.346904289755038</c:v>
                </c:pt>
                <c:pt idx="1640">
                  <c:v>24.347711198925843</c:v>
                </c:pt>
                <c:pt idx="1641">
                  <c:v>24.348517861147137</c:v>
                </c:pt>
                <c:pt idx="1642">
                  <c:v>24.349324276903744</c:v>
                </c:pt>
                <c:pt idx="1643">
                  <c:v>24.35013044668009</c:v>
                </c:pt>
                <c:pt idx="1644">
                  <c:v>24.350936370960248</c:v>
                </c:pt>
                <c:pt idx="1645">
                  <c:v>24.351742050227863</c:v>
                </c:pt>
                <c:pt idx="1646">
                  <c:v>24.352547484966216</c:v>
                </c:pt>
                <c:pt idx="1647">
                  <c:v>24.353352675658307</c:v>
                </c:pt>
                <c:pt idx="1648">
                  <c:v>24.354157622786694</c:v>
                </c:pt>
                <c:pt idx="1649">
                  <c:v>24.354962326833672</c:v>
                </c:pt>
                <c:pt idx="1650">
                  <c:v>24.355766788281137</c:v>
                </c:pt>
                <c:pt idx="1651">
                  <c:v>24.356571007610675</c:v>
                </c:pt>
                <c:pt idx="1652">
                  <c:v>24.357374985303608</c:v>
                </c:pt>
                <c:pt idx="1653">
                  <c:v>24.358178721840872</c:v>
                </c:pt>
                <c:pt idx="1654">
                  <c:v>24.358982217703179</c:v>
                </c:pt>
                <c:pt idx="1655">
                  <c:v>24.359785473370856</c:v>
                </c:pt>
                <c:pt idx="1656">
                  <c:v>24.360588489324101</c:v>
                </c:pt>
                <c:pt idx="1657">
                  <c:v>24.36139126604261</c:v>
                </c:pt>
                <c:pt idx="1658">
                  <c:v>24.36219380400604</c:v>
                </c:pt>
                <c:pt idx="1659">
                  <c:v>24.362996103693632</c:v>
                </c:pt>
                <c:pt idx="1660">
                  <c:v>24.363798165584477</c:v>
                </c:pt>
                <c:pt idx="1661">
                  <c:v>24.36459999015738</c:v>
                </c:pt>
                <c:pt idx="1662">
                  <c:v>24.365401577890879</c:v>
                </c:pt>
                <c:pt idx="1663">
                  <c:v>24.36620292926338</c:v>
                </c:pt>
                <c:pt idx="1664">
                  <c:v>24.367004044752953</c:v>
                </c:pt>
                <c:pt idx="1665">
                  <c:v>24.367804924837571</c:v>
                </c:pt>
                <c:pt idx="1666">
                  <c:v>24.368605569994955</c:v>
                </c:pt>
                <c:pt idx="1667">
                  <c:v>24.369405980702624</c:v>
                </c:pt>
                <c:pt idx="1668">
                  <c:v>24.370206157437963</c:v>
                </c:pt>
                <c:pt idx="1669">
                  <c:v>24.371006100678116</c:v>
                </c:pt>
                <c:pt idx="1670">
                  <c:v>24.371805810900106</c:v>
                </c:pt>
                <c:pt idx="1671">
                  <c:v>24.372605288580772</c:v>
                </c:pt>
                <c:pt idx="1672">
                  <c:v>24.373404534196879</c:v>
                </c:pt>
                <c:pt idx="1673">
                  <c:v>24.374203548224934</c:v>
                </c:pt>
                <c:pt idx="1674">
                  <c:v>24.37500233114141</c:v>
                </c:pt>
                <c:pt idx="1675">
                  <c:v>24.375800883422556</c:v>
                </c:pt>
                <c:pt idx="1676">
                  <c:v>24.376599205544665</c:v>
                </c:pt>
                <c:pt idx="1677">
                  <c:v>24.377397297983741</c:v>
                </c:pt>
                <c:pt idx="1678">
                  <c:v>24.378195161215771</c:v>
                </c:pt>
                <c:pt idx="1679">
                  <c:v>24.378992795716727</c:v>
                </c:pt>
                <c:pt idx="1680">
                  <c:v>24.379790201962386</c:v>
                </c:pt>
                <c:pt idx="1681">
                  <c:v>24.380587380428452</c:v>
                </c:pt>
                <c:pt idx="1682">
                  <c:v>24.381384331590667</c:v>
                </c:pt>
                <c:pt idx="1683">
                  <c:v>24.382181055924626</c:v>
                </c:pt>
                <c:pt idx="1684">
                  <c:v>24.38297755390591</c:v>
                </c:pt>
                <c:pt idx="1685">
                  <c:v>24.383773826010049</c:v>
                </c:pt>
                <c:pt idx="1686">
                  <c:v>24.384569872712568</c:v>
                </c:pt>
                <c:pt idx="1687">
                  <c:v>24.385365694488947</c:v>
                </c:pt>
                <c:pt idx="1688">
                  <c:v>24.386161291814638</c:v>
                </c:pt>
                <c:pt idx="1689">
                  <c:v>24.386956665165151</c:v>
                </c:pt>
                <c:pt idx="1690">
                  <c:v>24.38775181501591</c:v>
                </c:pt>
                <c:pt idx="1691">
                  <c:v>24.388546741842418</c:v>
                </c:pt>
                <c:pt idx="1692">
                  <c:v>24.389341446120213</c:v>
                </c:pt>
                <c:pt idx="1693">
                  <c:v>24.390135928324732</c:v>
                </c:pt>
                <c:pt idx="1694">
                  <c:v>24.390930188931662</c:v>
                </c:pt>
                <c:pt idx="1695">
                  <c:v>24.391724228416543</c:v>
                </c:pt>
                <c:pt idx="1696">
                  <c:v>24.392518047255088</c:v>
                </c:pt>
                <c:pt idx="1697">
                  <c:v>24.393311645923006</c:v>
                </c:pt>
                <c:pt idx="1698">
                  <c:v>24.394105024896128</c:v>
                </c:pt>
                <c:pt idx="1699">
                  <c:v>24.394898184650337</c:v>
                </c:pt>
                <c:pt idx="1700">
                  <c:v>24.395691125661607</c:v>
                </c:pt>
                <c:pt idx="1701">
                  <c:v>24.396483848406028</c:v>
                </c:pt>
                <c:pt idx="1702">
                  <c:v>24.397276353359771</c:v>
                </c:pt>
                <c:pt idx="1703">
                  <c:v>24.398068640999149</c:v>
                </c:pt>
                <c:pt idx="1704">
                  <c:v>24.398860711800573</c:v>
                </c:pt>
                <c:pt idx="1705">
                  <c:v>24.399652566240604</c:v>
                </c:pt>
                <c:pt idx="1706">
                  <c:v>24.40044420479596</c:v>
                </c:pt>
                <c:pt idx="1707">
                  <c:v>24.401235627943485</c:v>
                </c:pt>
                <c:pt idx="1708">
                  <c:v>24.402026836160168</c:v>
                </c:pt>
                <c:pt idx="1709">
                  <c:v>24.402817829923237</c:v>
                </c:pt>
                <c:pt idx="1710">
                  <c:v>24.403608609709948</c:v>
                </c:pt>
                <c:pt idx="1711">
                  <c:v>24.404399175997945</c:v>
                </c:pt>
                <c:pt idx="1712">
                  <c:v>24.405189529264881</c:v>
                </c:pt>
                <c:pt idx="1713">
                  <c:v>24.405979669988753</c:v>
                </c:pt>
                <c:pt idx="1714">
                  <c:v>24.406769598647664</c:v>
                </c:pt>
                <c:pt idx="1715">
                  <c:v>24.407559315719979</c:v>
                </c:pt>
                <c:pt idx="1716">
                  <c:v>24.408348821684342</c:v>
                </c:pt>
                <c:pt idx="1717">
                  <c:v>24.409138117019531</c:v>
                </c:pt>
                <c:pt idx="1718">
                  <c:v>24.40992720220467</c:v>
                </c:pt>
                <c:pt idx="1719">
                  <c:v>24.41071607771903</c:v>
                </c:pt>
                <c:pt idx="1720">
                  <c:v>24.411504744042297</c:v>
                </c:pt>
                <c:pt idx="1721">
                  <c:v>24.412293201654279</c:v>
                </c:pt>
                <c:pt idx="1722">
                  <c:v>24.413081451035154</c:v>
                </c:pt>
                <c:pt idx="1723">
                  <c:v>24.41386949266537</c:v>
                </c:pt>
                <c:pt idx="1724">
                  <c:v>24.414657327025651</c:v>
                </c:pt>
                <c:pt idx="1725">
                  <c:v>24.415444954597064</c:v>
                </c:pt>
                <c:pt idx="1726">
                  <c:v>24.416232375860979</c:v>
                </c:pt>
                <c:pt idx="1727">
                  <c:v>24.417019591299102</c:v>
                </c:pt>
                <c:pt idx="1728">
                  <c:v>24.417806601393437</c:v>
                </c:pt>
                <c:pt idx="1729">
                  <c:v>24.418593406626378</c:v>
                </c:pt>
                <c:pt idx="1730">
                  <c:v>24.41938000748064</c:v>
                </c:pt>
                <c:pt idx="1731">
                  <c:v>24.420166404439335</c:v>
                </c:pt>
                <c:pt idx="1732">
                  <c:v>24.420952597985902</c:v>
                </c:pt>
                <c:pt idx="1733">
                  <c:v>24.421738588604192</c:v>
                </c:pt>
                <c:pt idx="1734">
                  <c:v>24.422524376778448</c:v>
                </c:pt>
                <c:pt idx="1735">
                  <c:v>24.423309962993244</c:v>
                </c:pt>
                <c:pt idx="1736">
                  <c:v>24.424095347733662</c:v>
                </c:pt>
                <c:pt idx="1737">
                  <c:v>24.424880531485115</c:v>
                </c:pt>
                <c:pt idx="1738">
                  <c:v>24.42566551473351</c:v>
                </c:pt>
                <c:pt idx="1739">
                  <c:v>24.426450297965133</c:v>
                </c:pt>
                <c:pt idx="1740">
                  <c:v>24.427234881666706</c:v>
                </c:pt>
                <c:pt idx="1741">
                  <c:v>24.428019266325478</c:v>
                </c:pt>
                <c:pt idx="1742">
                  <c:v>24.428803452429072</c:v>
                </c:pt>
                <c:pt idx="1743">
                  <c:v>24.429587440465632</c:v>
                </c:pt>
                <c:pt idx="1744">
                  <c:v>24.430371230923761</c:v>
                </c:pt>
                <c:pt idx="1745">
                  <c:v>24.431154824292562</c:v>
                </c:pt>
                <c:pt idx="1746">
                  <c:v>24.431938221061614</c:v>
                </c:pt>
                <c:pt idx="1747">
                  <c:v>24.432721421721006</c:v>
                </c:pt>
                <c:pt idx="1748">
                  <c:v>24.433504426761367</c:v>
                </c:pt>
                <c:pt idx="1749">
                  <c:v>24.434287236673825</c:v>
                </c:pt>
                <c:pt idx="1750">
                  <c:v>24.435069851950054</c:v>
                </c:pt>
                <c:pt idx="1751">
                  <c:v>24.435852273082261</c:v>
                </c:pt>
                <c:pt idx="1752">
                  <c:v>24.436634500563194</c:v>
                </c:pt>
                <c:pt idx="1753">
                  <c:v>24.437416534886175</c:v>
                </c:pt>
                <c:pt idx="1754">
                  <c:v>24.438198376545124</c:v>
                </c:pt>
                <c:pt idx="1755">
                  <c:v>24.438980026034478</c:v>
                </c:pt>
                <c:pt idx="1756">
                  <c:v>24.439761483849317</c:v>
                </c:pt>
                <c:pt idx="1757">
                  <c:v>24.440542750485271</c:v>
                </c:pt>
                <c:pt idx="1758">
                  <c:v>24.441323826438627</c:v>
                </c:pt>
                <c:pt idx="1759">
                  <c:v>24.442104712206223</c:v>
                </c:pt>
                <c:pt idx="1760">
                  <c:v>24.442885408285598</c:v>
                </c:pt>
                <c:pt idx="1761">
                  <c:v>24.443665915174819</c:v>
                </c:pt>
                <c:pt idx="1762">
                  <c:v>24.444446233372744</c:v>
                </c:pt>
                <c:pt idx="1763">
                  <c:v>24.445226363378751</c:v>
                </c:pt>
                <c:pt idx="1764">
                  <c:v>24.446006305692933</c:v>
                </c:pt>
                <c:pt idx="1765">
                  <c:v>24.446786060816024</c:v>
                </c:pt>
                <c:pt idx="1766">
                  <c:v>24.447565629249496</c:v>
                </c:pt>
                <c:pt idx="1767">
                  <c:v>24.448345011495469</c:v>
                </c:pt>
                <c:pt idx="1768">
                  <c:v>24.449124208056745</c:v>
                </c:pt>
                <c:pt idx="1769">
                  <c:v>24.449903219436862</c:v>
                </c:pt>
                <c:pt idx="1770">
                  <c:v>24.450682046140059</c:v>
                </c:pt>
                <c:pt idx="1771">
                  <c:v>24.451460688671339</c:v>
                </c:pt>
                <c:pt idx="1772">
                  <c:v>24.452239147536396</c:v>
                </c:pt>
                <c:pt idx="1773">
                  <c:v>24.453017423241633</c:v>
                </c:pt>
                <c:pt idx="1774">
                  <c:v>24.453795516294313</c:v>
                </c:pt>
                <c:pt idx="1775">
                  <c:v>24.454573427202376</c:v>
                </c:pt>
                <c:pt idx="1776">
                  <c:v>24.455351156474549</c:v>
                </c:pt>
                <c:pt idx="1777">
                  <c:v>24.45612870462039</c:v>
                </c:pt>
                <c:pt idx="1778">
                  <c:v>24.456906072150161</c:v>
                </c:pt>
                <c:pt idx="1779">
                  <c:v>24.457683259574978</c:v>
                </c:pt>
                <c:pt idx="1780">
                  <c:v>24.458460267406814</c:v>
                </c:pt>
                <c:pt idx="1781">
                  <c:v>24.459237096158319</c:v>
                </c:pt>
                <c:pt idx="1782">
                  <c:v>24.460013746343144</c:v>
                </c:pt>
                <c:pt idx="1783">
                  <c:v>24.460790218475637</c:v>
                </c:pt>
                <c:pt idx="1784">
                  <c:v>24.461566513071041</c:v>
                </c:pt>
                <c:pt idx="1785">
                  <c:v>24.462342630645459</c:v>
                </c:pt>
                <c:pt idx="1786">
                  <c:v>24.463118571715889</c:v>
                </c:pt>
                <c:pt idx="1787">
                  <c:v>24.463894336800152</c:v>
                </c:pt>
                <c:pt idx="1788">
                  <c:v>24.464669926416974</c:v>
                </c:pt>
                <c:pt idx="1789">
                  <c:v>24.465445341085939</c:v>
                </c:pt>
                <c:pt idx="1790">
                  <c:v>24.46622058132764</c:v>
                </c:pt>
                <c:pt idx="1791">
                  <c:v>24.466995647663431</c:v>
                </c:pt>
                <c:pt idx="1792">
                  <c:v>24.467770540615732</c:v>
                </c:pt>
                <c:pt idx="1793">
                  <c:v>24.468545260707785</c:v>
                </c:pt>
                <c:pt idx="1794">
                  <c:v>24.469319808463808</c:v>
                </c:pt>
                <c:pt idx="1795">
                  <c:v>24.470094184408978</c:v>
                </c:pt>
                <c:pt idx="1796">
                  <c:v>24.47086838906943</c:v>
                </c:pt>
                <c:pt idx="1797">
                  <c:v>24.471642422972273</c:v>
                </c:pt>
                <c:pt idx="1798">
                  <c:v>24.472416286645526</c:v>
                </c:pt>
                <c:pt idx="1799">
                  <c:v>24.473189980618287</c:v>
                </c:pt>
                <c:pt idx="1800">
                  <c:v>24.47396350542062</c:v>
                </c:pt>
                <c:pt idx="1801">
                  <c:v>24.474736861583573</c:v>
                </c:pt>
                <c:pt idx="1802">
                  <c:v>24.47551004963919</c:v>
                </c:pt>
                <c:pt idx="1803">
                  <c:v>24.476283070120573</c:v>
                </c:pt>
                <c:pt idx="1804">
                  <c:v>24.477055923561906</c:v>
                </c:pt>
                <c:pt idx="1805">
                  <c:v>24.477828610498285</c:v>
                </c:pt>
                <c:pt idx="1806">
                  <c:v>24.478601131466007</c:v>
                </c:pt>
                <c:pt idx="1807">
                  <c:v>24.479373487002263</c:v>
                </c:pt>
                <c:pt idx="1808">
                  <c:v>24.480145677645474</c:v>
                </c:pt>
                <c:pt idx="1809">
                  <c:v>24.48091770393507</c:v>
                </c:pt>
                <c:pt idx="1810">
                  <c:v>24.481689566411539</c:v>
                </c:pt>
                <c:pt idx="1811">
                  <c:v>24.482461265616514</c:v>
                </c:pt>
                <c:pt idx="1812">
                  <c:v>24.483232802092743</c:v>
                </c:pt>
                <c:pt idx="1813">
                  <c:v>24.484004176384033</c:v>
                </c:pt>
                <c:pt idx="1814">
                  <c:v>24.484775389035363</c:v>
                </c:pt>
                <c:pt idx="1815">
                  <c:v>24.485546440592827</c:v>
                </c:pt>
                <c:pt idx="1816">
                  <c:v>24.486317331603694</c:v>
                </c:pt>
                <c:pt idx="1817">
                  <c:v>24.487088062616358</c:v>
                </c:pt>
                <c:pt idx="1818">
                  <c:v>24.487858634180341</c:v>
                </c:pt>
                <c:pt idx="1819">
                  <c:v>24.488629046846469</c:v>
                </c:pt>
                <c:pt idx="1820">
                  <c:v>24.489399301166586</c:v>
                </c:pt>
                <c:pt idx="1821">
                  <c:v>24.490169397693791</c:v>
                </c:pt>
                <c:pt idx="1822">
                  <c:v>24.490939336982436</c:v>
                </c:pt>
                <c:pt idx="1823">
                  <c:v>24.491709119588023</c:v>
                </c:pt>
                <c:pt idx="1824">
                  <c:v>24.49247874606727</c:v>
                </c:pt>
                <c:pt idx="1825">
                  <c:v>24.493248216978138</c:v>
                </c:pt>
                <c:pt idx="1826">
                  <c:v>24.494017532879866</c:v>
                </c:pt>
                <c:pt idx="1827">
                  <c:v>24.494786694332838</c:v>
                </c:pt>
                <c:pt idx="1828">
                  <c:v>24.49555570189878</c:v>
                </c:pt>
                <c:pt idx="1829">
                  <c:v>24.49632455614065</c:v>
                </c:pt>
                <c:pt idx="1830">
                  <c:v>24.497093257622709</c:v>
                </c:pt>
                <c:pt idx="1831">
                  <c:v>24.49786180691045</c:v>
                </c:pt>
                <c:pt idx="1832">
                  <c:v>24.498630204570652</c:v>
                </c:pt>
                <c:pt idx="1833">
                  <c:v>24.499398451171473</c:v>
                </c:pt>
                <c:pt idx="1834">
                  <c:v>24.500166547282326</c:v>
                </c:pt>
                <c:pt idx="1835">
                  <c:v>24.50093449347392</c:v>
                </c:pt>
                <c:pt idx="1836">
                  <c:v>24.50170229031832</c:v>
                </c:pt>
                <c:pt idx="1837">
                  <c:v>24.502469938388955</c:v>
                </c:pt>
                <c:pt idx="1838">
                  <c:v>24.503237438260541</c:v>
                </c:pt>
                <c:pt idx="1839">
                  <c:v>24.504004790509185</c:v>
                </c:pt>
                <c:pt idx="1840">
                  <c:v>24.50477199571236</c:v>
                </c:pt>
                <c:pt idx="1841">
                  <c:v>24.505539054448882</c:v>
                </c:pt>
                <c:pt idx="1842">
                  <c:v>24.506305967298964</c:v>
                </c:pt>
                <c:pt idx="1843">
                  <c:v>24.507072734844236</c:v>
                </c:pt>
                <c:pt idx="1844">
                  <c:v>24.507839357667692</c:v>
                </c:pt>
                <c:pt idx="1845">
                  <c:v>24.508605836353723</c:v>
                </c:pt>
                <c:pt idx="1846">
                  <c:v>24.509372171488181</c:v>
                </c:pt>
                <c:pt idx="1847">
                  <c:v>24.510138363658314</c:v>
                </c:pt>
                <c:pt idx="1848">
                  <c:v>24.510904413452806</c:v>
                </c:pt>
                <c:pt idx="1849">
                  <c:v>24.511670321461779</c:v>
                </c:pt>
                <c:pt idx="1850">
                  <c:v>24.512436088276829</c:v>
                </c:pt>
                <c:pt idx="1851">
                  <c:v>24.513201714490961</c:v>
                </c:pt>
                <c:pt idx="1852">
                  <c:v>24.513967200698708</c:v>
                </c:pt>
                <c:pt idx="1853">
                  <c:v>24.514732547496088</c:v>
                </c:pt>
                <c:pt idx="1854">
                  <c:v>24.515497755480503</c:v>
                </c:pt>
                <c:pt idx="1855">
                  <c:v>24.516262825250955</c:v>
                </c:pt>
                <c:pt idx="1856">
                  <c:v>24.517027757407931</c:v>
                </c:pt>
                <c:pt idx="1857">
                  <c:v>24.517792552553381</c:v>
                </c:pt>
                <c:pt idx="1858">
                  <c:v>24.518557211290798</c:v>
                </c:pt>
                <c:pt idx="1859">
                  <c:v>24.519321734225223</c:v>
                </c:pt>
                <c:pt idx="1860">
                  <c:v>24.520086121963232</c:v>
                </c:pt>
                <c:pt idx="1861">
                  <c:v>24.520850375112879</c:v>
                </c:pt>
                <c:pt idx="1862">
                  <c:v>24.521614494283874</c:v>
                </c:pt>
                <c:pt idx="1863">
                  <c:v>24.522378480087418</c:v>
                </c:pt>
                <c:pt idx="1864">
                  <c:v>24.523142333136299</c:v>
                </c:pt>
                <c:pt idx="1865">
                  <c:v>24.523906054044893</c:v>
                </c:pt>
                <c:pt idx="1866">
                  <c:v>24.524669643429128</c:v>
                </c:pt>
                <c:pt idx="1867">
                  <c:v>24.525433101906586</c:v>
                </c:pt>
                <c:pt idx="1868">
                  <c:v>24.526196430096384</c:v>
                </c:pt>
                <c:pt idx="1869">
                  <c:v>24.526959628619302</c:v>
                </c:pt>
                <c:pt idx="1870">
                  <c:v>24.527722698097676</c:v>
                </c:pt>
                <c:pt idx="1871">
                  <c:v>24.528485639155548</c:v>
                </c:pt>
                <c:pt idx="1872">
                  <c:v>24.529248452418543</c:v>
                </c:pt>
                <c:pt idx="1873">
                  <c:v>24.530011138513864</c:v>
                </c:pt>
                <c:pt idx="1874">
                  <c:v>24.530773698070533</c:v>
                </c:pt>
                <c:pt idx="1875">
                  <c:v>24.531536131719044</c:v>
                </c:pt>
                <c:pt idx="1876">
                  <c:v>24.532298440091708</c:v>
                </c:pt>
                <c:pt idx="1877">
                  <c:v>24.533060623822387</c:v>
                </c:pt>
                <c:pt idx="1878">
                  <c:v>24.533822683546695</c:v>
                </c:pt>
                <c:pt idx="1879">
                  <c:v>24.534584619901885</c:v>
                </c:pt>
                <c:pt idx="1880">
                  <c:v>24.535346433526961</c:v>
                </c:pt>
                <c:pt idx="1881">
                  <c:v>24.536108125062569</c:v>
                </c:pt>
                <c:pt idx="1882">
                  <c:v>24.53686969515109</c:v>
                </c:pt>
                <c:pt idx="1883">
                  <c:v>24.537631144436595</c:v>
                </c:pt>
                <c:pt idx="1884">
                  <c:v>24.538392473564961</c:v>
                </c:pt>
                <c:pt idx="1885">
                  <c:v>24.53915368318367</c:v>
                </c:pt>
                <c:pt idx="1886">
                  <c:v>24.539914773942044</c:v>
                </c:pt>
                <c:pt idx="1887">
                  <c:v>24.540675746491075</c:v>
                </c:pt>
                <c:pt idx="1888">
                  <c:v>24.541436601483561</c:v>
                </c:pt>
                <c:pt idx="1889">
                  <c:v>24.542197339574045</c:v>
                </c:pt>
                <c:pt idx="1890">
                  <c:v>24.5429579614188</c:v>
                </c:pt>
                <c:pt idx="1891">
                  <c:v>24.543718467675887</c:v>
                </c:pt>
                <c:pt idx="1892">
                  <c:v>24.544478859005174</c:v>
                </c:pt>
                <c:pt idx="1893">
                  <c:v>24.545239136068233</c:v>
                </c:pt>
                <c:pt idx="1894">
                  <c:v>24.545999299528532</c:v>
                </c:pt>
                <c:pt idx="1895">
                  <c:v>24.546759350051261</c:v>
                </c:pt>
                <c:pt idx="1896">
                  <c:v>24.547519288303434</c:v>
                </c:pt>
                <c:pt idx="1897">
                  <c:v>24.548279114953864</c:v>
                </c:pt>
                <c:pt idx="1898">
                  <c:v>24.54903883067319</c:v>
                </c:pt>
                <c:pt idx="1899">
                  <c:v>24.549798436133841</c:v>
                </c:pt>
                <c:pt idx="1900">
                  <c:v>24.550557932010136</c:v>
                </c:pt>
                <c:pt idx="1901">
                  <c:v>24.551317318978143</c:v>
                </c:pt>
                <c:pt idx="1902">
                  <c:v>24.552076597715867</c:v>
                </c:pt>
                <c:pt idx="1903">
                  <c:v>24.552835768903051</c:v>
                </c:pt>
                <c:pt idx="1904">
                  <c:v>24.553594833221347</c:v>
                </c:pt>
                <c:pt idx="1905">
                  <c:v>24.554353791354238</c:v>
                </c:pt>
                <c:pt idx="1906">
                  <c:v>24.55511264398708</c:v>
                </c:pt>
                <c:pt idx="1907">
                  <c:v>24.555871391807116</c:v>
                </c:pt>
                <c:pt idx="1908">
                  <c:v>24.556630035503389</c:v>
                </c:pt>
                <c:pt idx="1909">
                  <c:v>24.557388575766886</c:v>
                </c:pt>
                <c:pt idx="1910">
                  <c:v>24.55814701329043</c:v>
                </c:pt>
                <c:pt idx="1911">
                  <c:v>24.558905348768725</c:v>
                </c:pt>
                <c:pt idx="1912">
                  <c:v>24.559663582898438</c:v>
                </c:pt>
                <c:pt idx="1913">
                  <c:v>24.560421716377988</c:v>
                </c:pt>
                <c:pt idx="1914">
                  <c:v>24.561179749907865</c:v>
                </c:pt>
                <c:pt idx="1915">
                  <c:v>24.561937684190298</c:v>
                </c:pt>
                <c:pt idx="1916">
                  <c:v>24.562695519929534</c:v>
                </c:pt>
                <c:pt idx="1917">
                  <c:v>24.563453257831668</c:v>
                </c:pt>
                <c:pt idx="1918">
                  <c:v>24.564210898604713</c:v>
                </c:pt>
                <c:pt idx="1919">
                  <c:v>24.564968442958673</c:v>
                </c:pt>
                <c:pt idx="1920">
                  <c:v>24.565725891605368</c:v>
                </c:pt>
                <c:pt idx="1921">
                  <c:v>24.566483245258603</c:v>
                </c:pt>
                <c:pt idx="1922">
                  <c:v>24.567240504634093</c:v>
                </c:pt>
                <c:pt idx="1923">
                  <c:v>24.567997670449508</c:v>
                </c:pt>
                <c:pt idx="1924">
                  <c:v>24.568754743424414</c:v>
                </c:pt>
                <c:pt idx="1925">
                  <c:v>24.569511724280339</c:v>
                </c:pt>
                <c:pt idx="1926">
                  <c:v>24.570268613740737</c:v>
                </c:pt>
                <c:pt idx="1927">
                  <c:v>24.571025412531007</c:v>
                </c:pt>
                <c:pt idx="1928">
                  <c:v>24.571782121378554</c:v>
                </c:pt>
                <c:pt idx="1929">
                  <c:v>24.572538741012615</c:v>
                </c:pt>
                <c:pt idx="1930">
                  <c:v>24.573295272164422</c:v>
                </c:pt>
                <c:pt idx="1931">
                  <c:v>24.574051715567265</c:v>
                </c:pt>
                <c:pt idx="1932">
                  <c:v>24.574808071956205</c:v>
                </c:pt>
                <c:pt idx="1933">
                  <c:v>24.57556434206839</c:v>
                </c:pt>
                <c:pt idx="1934">
                  <c:v>24.576320526642881</c:v>
                </c:pt>
                <c:pt idx="1935">
                  <c:v>24.577076626420691</c:v>
                </c:pt>
                <c:pt idx="1936">
                  <c:v>24.577832642144827</c:v>
                </c:pt>
                <c:pt idx="1937">
                  <c:v>24.5785885745602</c:v>
                </c:pt>
                <c:pt idx="1938">
                  <c:v>24.579344424413776</c:v>
                </c:pt>
                <c:pt idx="1939">
                  <c:v>24.580100192454353</c:v>
                </c:pt>
                <c:pt idx="1940">
                  <c:v>24.580855879432775</c:v>
                </c:pt>
                <c:pt idx="1941">
                  <c:v>24.581611486101885</c:v>
                </c:pt>
                <c:pt idx="1942">
                  <c:v>24.582367013216405</c:v>
                </c:pt>
                <c:pt idx="1943">
                  <c:v>24.583122461533044</c:v>
                </c:pt>
                <c:pt idx="1944">
                  <c:v>24.583877831810533</c:v>
                </c:pt>
                <c:pt idx="1945">
                  <c:v>24.584633124809443</c:v>
                </c:pt>
                <c:pt idx="1946">
                  <c:v>24.585388341292479</c:v>
                </c:pt>
                <c:pt idx="1947">
                  <c:v>24.58614348202417</c:v>
                </c:pt>
                <c:pt idx="1948">
                  <c:v>24.586898547770986</c:v>
                </c:pt>
                <c:pt idx="1949">
                  <c:v>24.587653539301535</c:v>
                </c:pt>
                <c:pt idx="1950">
                  <c:v>24.588408457386159</c:v>
                </c:pt>
                <c:pt idx="1951">
                  <c:v>24.589163302797346</c:v>
                </c:pt>
                <c:pt idx="1952">
                  <c:v>24.589918076309402</c:v>
                </c:pt>
                <c:pt idx="1953">
                  <c:v>24.590672778698639</c:v>
                </c:pt>
                <c:pt idx="1954">
                  <c:v>24.591427410743364</c:v>
                </c:pt>
                <c:pt idx="1955">
                  <c:v>24.592181973223738</c:v>
                </c:pt>
                <c:pt idx="1956">
                  <c:v>24.592936466921934</c:v>
                </c:pt>
                <c:pt idx="1957">
                  <c:v>24.593690892622078</c:v>
                </c:pt>
                <c:pt idx="1958">
                  <c:v>24.594445251110152</c:v>
                </c:pt>
                <c:pt idx="1959">
                  <c:v>24.595199543174118</c:v>
                </c:pt>
                <c:pt idx="1960">
                  <c:v>24.595953769603945</c:v>
                </c:pt>
                <c:pt idx="1961">
                  <c:v>24.596707931191418</c:v>
                </c:pt>
                <c:pt idx="1962">
                  <c:v>24.597462028730284</c:v>
                </c:pt>
                <c:pt idx="1963">
                  <c:v>24.59821606301621</c:v>
                </c:pt>
                <c:pt idx="1964">
                  <c:v>24.598970034846801</c:v>
                </c:pt>
                <c:pt idx="1965">
                  <c:v>24.599723945021552</c:v>
                </c:pt>
                <c:pt idx="1966">
                  <c:v>24.600477794341813</c:v>
                </c:pt>
                <c:pt idx="1967">
                  <c:v>24.601231583610939</c:v>
                </c:pt>
                <c:pt idx="1968">
                  <c:v>24.601985313634103</c:v>
                </c:pt>
                <c:pt idx="1969">
                  <c:v>24.602738985218366</c:v>
                </c:pt>
                <c:pt idx="1970">
                  <c:v>24.603492599172675</c:v>
                </c:pt>
                <c:pt idx="1971">
                  <c:v>24.604246156307866</c:v>
                </c:pt>
                <c:pt idx="1972">
                  <c:v>24.60499965743665</c:v>
                </c:pt>
                <c:pt idx="1973">
                  <c:v>24.605753103373544</c:v>
                </c:pt>
                <c:pt idx="1974">
                  <c:v>24.606506494934997</c:v>
                </c:pt>
                <c:pt idx="1975">
                  <c:v>24.607259832939214</c:v>
                </c:pt>
                <c:pt idx="1976">
                  <c:v>24.608013118206316</c:v>
                </c:pt>
                <c:pt idx="1977">
                  <c:v>24.608766351558209</c:v>
                </c:pt>
                <c:pt idx="1978">
                  <c:v>24.609519533818627</c:v>
                </c:pt>
                <c:pt idx="1979">
                  <c:v>24.610272665813078</c:v>
                </c:pt>
                <c:pt idx="1980">
                  <c:v>24.611025748368952</c:v>
                </c:pt>
                <c:pt idx="1981">
                  <c:v>24.611778782315348</c:v>
                </c:pt>
                <c:pt idx="1982">
                  <c:v>24.612531768483201</c:v>
                </c:pt>
                <c:pt idx="1983">
                  <c:v>24.613284707705184</c:v>
                </c:pt>
                <c:pt idx="1984">
                  <c:v>24.614037600815728</c:v>
                </c:pt>
                <c:pt idx="1985">
                  <c:v>24.614790448651036</c:v>
                </c:pt>
                <c:pt idx="1986">
                  <c:v>24.615543252049029</c:v>
                </c:pt>
                <c:pt idx="1987">
                  <c:v>24.616296011849371</c:v>
                </c:pt>
                <c:pt idx="1988">
                  <c:v>24.617048728893444</c:v>
                </c:pt>
                <c:pt idx="1989">
                  <c:v>24.617801404024284</c:v>
                </c:pt>
                <c:pt idx="1990">
                  <c:v>24.618554038086643</c:v>
                </c:pt>
                <c:pt idx="1991">
                  <c:v>24.619306631926968</c:v>
                </c:pt>
                <c:pt idx="1992">
                  <c:v>24.620059186393348</c:v>
                </c:pt>
                <c:pt idx="1993">
                  <c:v>24.620811702335523</c:v>
                </c:pt>
                <c:pt idx="1994">
                  <c:v>24.62156418060485</c:v>
                </c:pt>
                <c:pt idx="1995">
                  <c:v>24.622316622054328</c:v>
                </c:pt>
                <c:pt idx="1996">
                  <c:v>24.623069027538527</c:v>
                </c:pt>
                <c:pt idx="1997">
                  <c:v>24.623821397913638</c:v>
                </c:pt>
                <c:pt idx="1998">
                  <c:v>24.624573734037405</c:v>
                </c:pt>
                <c:pt idx="1999">
                  <c:v>24.625326036769131</c:v>
                </c:pt>
                <c:pt idx="2000">
                  <c:v>24.626078306969653</c:v>
                </c:pt>
                <c:pt idx="2001">
                  <c:v>24.626830545501335</c:v>
                </c:pt>
                <c:pt idx="2002">
                  <c:v>24.62758275322804</c:v>
                </c:pt>
                <c:pt idx="2003">
                  <c:v>24.62833493101509</c:v>
                </c:pt>
                <c:pt idx="2004">
                  <c:v>24.629087079729338</c:v>
                </c:pt>
                <c:pt idx="2005">
                  <c:v>24.629839200239019</c:v>
                </c:pt>
                <c:pt idx="2006">
                  <c:v>24.630591293413808</c:v>
                </c:pt>
                <c:pt idx="2007">
                  <c:v>24.631343360124838</c:v>
                </c:pt>
                <c:pt idx="2008">
                  <c:v>24.632095401244548</c:v>
                </c:pt>
                <c:pt idx="2009">
                  <c:v>24.632847417646808</c:v>
                </c:pt>
                <c:pt idx="2010">
                  <c:v>24.633599410206827</c:v>
                </c:pt>
                <c:pt idx="2011">
                  <c:v>24.634351379801089</c:v>
                </c:pt>
                <c:pt idx="2012">
                  <c:v>24.635103327307405</c:v>
                </c:pt>
                <c:pt idx="2013">
                  <c:v>24.635855253604888</c:v>
                </c:pt>
                <c:pt idx="2014">
                  <c:v>24.636607159573906</c:v>
                </c:pt>
                <c:pt idx="2015">
                  <c:v>24.637359046096016</c:v>
                </c:pt>
                <c:pt idx="2016">
                  <c:v>24.638110914053975</c:v>
                </c:pt>
                <c:pt idx="2017">
                  <c:v>24.638862764331805</c:v>
                </c:pt>
                <c:pt idx="2018">
                  <c:v>24.639614597814592</c:v>
                </c:pt>
                <c:pt idx="2019">
                  <c:v>24.640366415388606</c:v>
                </c:pt>
                <c:pt idx="2020">
                  <c:v>24.641118217941198</c:v>
                </c:pt>
                <c:pt idx="2021">
                  <c:v>24.641870006360804</c:v>
                </c:pt>
                <c:pt idx="2022">
                  <c:v>24.642621781536903</c:v>
                </c:pt>
                <c:pt idx="2023">
                  <c:v>24.64337354436001</c:v>
                </c:pt>
                <c:pt idx="2024">
                  <c:v>24.644125295721622</c:v>
                </c:pt>
                <c:pt idx="2025">
                  <c:v>24.644877036514181</c:v>
                </c:pt>
                <c:pt idx="2026">
                  <c:v>24.645628767631095</c:v>
                </c:pt>
                <c:pt idx="2027">
                  <c:v>24.646380489966653</c:v>
                </c:pt>
                <c:pt idx="2028">
                  <c:v>24.647132204416017</c:v>
                </c:pt>
                <c:pt idx="2029">
                  <c:v>24.647883911875226</c:v>
                </c:pt>
                <c:pt idx="2030">
                  <c:v>24.648635613241069</c:v>
                </c:pt>
                <c:pt idx="2031">
                  <c:v>24.649387309411139</c:v>
                </c:pt>
                <c:pt idx="2032">
                  <c:v>24.650139001283776</c:v>
                </c:pt>
                <c:pt idx="2033">
                  <c:v>24.650890689758029</c:v>
                </c:pt>
                <c:pt idx="2034">
                  <c:v>24.651642375733601</c:v>
                </c:pt>
                <c:pt idx="2035">
                  <c:v>24.652394060110844</c:v>
                </c:pt>
                <c:pt idx="2036">
                  <c:v>24.653145743790731</c:v>
                </c:pt>
                <c:pt idx="2037">
                  <c:v>24.653897427674757</c:v>
                </c:pt>
                <c:pt idx="2038">
                  <c:v>24.654649112664977</c:v>
                </c:pt>
                <c:pt idx="2039">
                  <c:v>24.655400799663937</c:v>
                </c:pt>
                <c:pt idx="2040">
                  <c:v>24.656152489574602</c:v>
                </c:pt>
                <c:pt idx="2041">
                  <c:v>24.656904183300448</c:v>
                </c:pt>
                <c:pt idx="2042">
                  <c:v>24.657655881745157</c:v>
                </c:pt>
                <c:pt idx="2043">
                  <c:v>24.658407585812874</c:v>
                </c:pt>
                <c:pt idx="2044">
                  <c:v>24.659159296407978</c:v>
                </c:pt>
                <c:pt idx="2045">
                  <c:v>24.659911014435131</c:v>
                </c:pt>
                <c:pt idx="2046">
                  <c:v>24.660662740799147</c:v>
                </c:pt>
                <c:pt idx="2047">
                  <c:v>24.661414476405078</c:v>
                </c:pt>
                <c:pt idx="2048">
                  <c:v>24.662166222158</c:v>
                </c:pt>
                <c:pt idx="2049">
                  <c:v>24.662917978963129</c:v>
                </c:pt>
                <c:pt idx="2050">
                  <c:v>24.663669747725713</c:v>
                </c:pt>
                <c:pt idx="2051">
                  <c:v>24.664421529350911</c:v>
                </c:pt>
                <c:pt idx="2052">
                  <c:v>24.665173324743876</c:v>
                </c:pt>
                <c:pt idx="2053">
                  <c:v>24.66592513480964</c:v>
                </c:pt>
                <c:pt idx="2054">
                  <c:v>24.666676960453003</c:v>
                </c:pt>
                <c:pt idx="2055">
                  <c:v>24.66742880257862</c:v>
                </c:pt>
                <c:pt idx="2056">
                  <c:v>24.66818066209094</c:v>
                </c:pt>
                <c:pt idx="2057">
                  <c:v>24.668932539893902</c:v>
                </c:pt>
                <c:pt idx="2058">
                  <c:v>24.669684436891252</c:v>
                </c:pt>
                <c:pt idx="2059">
                  <c:v>24.670436353986233</c:v>
                </c:pt>
                <c:pt idx="2060">
                  <c:v>24.671188292081652</c:v>
                </c:pt>
                <c:pt idx="2061">
                  <c:v>24.671940252079743</c:v>
                </c:pt>
                <c:pt idx="2062">
                  <c:v>24.672692234882206</c:v>
                </c:pt>
                <c:pt idx="2063">
                  <c:v>24.673444241390023</c:v>
                </c:pt>
                <c:pt idx="2064">
                  <c:v>24.674196272503579</c:v>
                </c:pt>
                <c:pt idx="2065">
                  <c:v>24.674948329122394</c:v>
                </c:pt>
                <c:pt idx="2066">
                  <c:v>24.675700412145247</c:v>
                </c:pt>
                <c:pt idx="2067">
                  <c:v>24.676452522470015</c:v>
                </c:pt>
                <c:pt idx="2068">
                  <c:v>24.677204660993652</c:v>
                </c:pt>
                <c:pt idx="2069">
                  <c:v>24.677956828612047</c:v>
                </c:pt>
                <c:pt idx="2070">
                  <c:v>24.678709026220105</c:v>
                </c:pt>
                <c:pt idx="2071">
                  <c:v>24.679461254711597</c:v>
                </c:pt>
                <c:pt idx="2072">
                  <c:v>24.680213514979073</c:v>
                </c:pt>
                <c:pt idx="2073">
                  <c:v>24.6809658079138</c:v>
                </c:pt>
                <c:pt idx="2074">
                  <c:v>24.681718134405827</c:v>
                </c:pt>
                <c:pt idx="2075">
                  <c:v>24.682470495343722</c:v>
                </c:pt>
                <c:pt idx="2076">
                  <c:v>24.683222891614562</c:v>
                </c:pt>
                <c:pt idx="2077">
                  <c:v>24.683975324104061</c:v>
                </c:pt>
                <c:pt idx="2078">
                  <c:v>24.684727793696126</c:v>
                </c:pt>
                <c:pt idx="2079">
                  <c:v>24.685480301273167</c:v>
                </c:pt>
                <c:pt idx="2080">
                  <c:v>24.686232847715729</c:v>
                </c:pt>
                <c:pt idx="2081">
                  <c:v>24.686985433902663</c:v>
                </c:pt>
                <c:pt idx="2082">
                  <c:v>24.687738060710799</c:v>
                </c:pt>
                <c:pt idx="2083">
                  <c:v>24.688490729015101</c:v>
                </c:pt>
                <c:pt idx="2084">
                  <c:v>24.689243439688447</c:v>
                </c:pt>
                <c:pt idx="2085">
                  <c:v>24.689996193601587</c:v>
                </c:pt>
                <c:pt idx="2086">
                  <c:v>24.690748991623103</c:v>
                </c:pt>
                <c:pt idx="2087">
                  <c:v>24.691501834619302</c:v>
                </c:pt>
                <c:pt idx="2088">
                  <c:v>24.69225472345407</c:v>
                </c:pt>
                <c:pt idx="2089">
                  <c:v>24.693007658988954</c:v>
                </c:pt>
                <c:pt idx="2090">
                  <c:v>24.693760642082879</c:v>
                </c:pt>
                <c:pt idx="2091">
                  <c:v>24.694513673592233</c:v>
                </c:pt>
                <c:pt idx="2092">
                  <c:v>24.695266754370678</c:v>
                </c:pt>
                <c:pt idx="2093">
                  <c:v>24.696019885269067</c:v>
                </c:pt>
                <c:pt idx="2094">
                  <c:v>24.69677306713546</c:v>
                </c:pt>
                <c:pt idx="2095">
                  <c:v>24.697526300814907</c:v>
                </c:pt>
                <c:pt idx="2096">
                  <c:v>24.698279587149415</c:v>
                </c:pt>
                <c:pt idx="2097">
                  <c:v>24.699032926977864</c:v>
                </c:pt>
                <c:pt idx="2098">
                  <c:v>24.699786321135925</c:v>
                </c:pt>
                <c:pt idx="2099">
                  <c:v>24.700539770455862</c:v>
                </c:pt>
                <c:pt idx="2100">
                  <c:v>24.701293275766652</c:v>
                </c:pt>
                <c:pt idx="2101">
                  <c:v>24.702046837893668</c:v>
                </c:pt>
                <c:pt idx="2102">
                  <c:v>24.702800457658725</c:v>
                </c:pt>
                <c:pt idx="2103">
                  <c:v>24.703554135879791</c:v>
                </c:pt>
                <c:pt idx="2104">
                  <c:v>24.704307873371249</c:v>
                </c:pt>
                <c:pt idx="2105">
                  <c:v>24.705061670943415</c:v>
                </c:pt>
                <c:pt idx="2106">
                  <c:v>24.705815529402621</c:v>
                </c:pt>
                <c:pt idx="2107">
                  <c:v>24.706569449551104</c:v>
                </c:pt>
                <c:pt idx="2108">
                  <c:v>24.707323432186904</c:v>
                </c:pt>
                <c:pt idx="2109">
                  <c:v>24.708077478103661</c:v>
                </c:pt>
                <c:pt idx="2110">
                  <c:v>24.708831588090661</c:v>
                </c:pt>
                <c:pt idx="2111">
                  <c:v>24.709585762932569</c:v>
                </c:pt>
                <c:pt idx="2112">
                  <c:v>24.710340003409492</c:v>
                </c:pt>
                <c:pt idx="2113">
                  <c:v>24.711094310296708</c:v>
                </c:pt>
                <c:pt idx="2114">
                  <c:v>24.711848684364632</c:v>
                </c:pt>
                <c:pt idx="2115">
                  <c:v>24.71260312637871</c:v>
                </c:pt>
                <c:pt idx="2116">
                  <c:v>24.713357637099278</c:v>
                </c:pt>
                <c:pt idx="2117">
                  <c:v>24.714112217281425</c:v>
                </c:pt>
                <c:pt idx="2118">
                  <c:v>24.714866867674914</c:v>
                </c:pt>
                <c:pt idx="2119">
                  <c:v>24.71562158902406</c:v>
                </c:pt>
                <c:pt idx="2120">
                  <c:v>24.716376382067622</c:v>
                </c:pt>
                <c:pt idx="2121">
                  <c:v>24.717131247538617</c:v>
                </c:pt>
                <c:pt idx="2122">
                  <c:v>24.71788618616425</c:v>
                </c:pt>
                <c:pt idx="2123">
                  <c:v>24.718641198665757</c:v>
                </c:pt>
                <c:pt idx="2124">
                  <c:v>24.719396285758357</c:v>
                </c:pt>
                <c:pt idx="2125">
                  <c:v>24.720151448151007</c:v>
                </c:pt>
                <c:pt idx="2126">
                  <c:v>24.720906686546385</c:v>
                </c:pt>
                <c:pt idx="2127">
                  <c:v>24.721662001640603</c:v>
                </c:pt>
                <c:pt idx="2128">
                  <c:v>24.722417394123312</c:v>
                </c:pt>
                <c:pt idx="2129">
                  <c:v>24.723172864677338</c:v>
                </c:pt>
                <c:pt idx="2130">
                  <c:v>24.723928413978712</c:v>
                </c:pt>
                <c:pt idx="2131">
                  <c:v>24.724684042696374</c:v>
                </c:pt>
                <c:pt idx="2132">
                  <c:v>24.725439751492218</c:v>
                </c:pt>
                <c:pt idx="2133">
                  <c:v>24.726195541020793</c:v>
                </c:pt>
                <c:pt idx="2134">
                  <c:v>24.726951411929264</c:v>
                </c:pt>
                <c:pt idx="2135">
                  <c:v>24.727707364857238</c:v>
                </c:pt>
                <c:pt idx="2136">
                  <c:v>24.728463400436581</c:v>
                </c:pt>
                <c:pt idx="2137">
                  <c:v>24.729219519291334</c:v>
                </c:pt>
                <c:pt idx="2138">
                  <c:v>24.729975722037516</c:v>
                </c:pt>
                <c:pt idx="2139">
                  <c:v>24.730732009283059</c:v>
                </c:pt>
                <c:pt idx="2140">
                  <c:v>24.731488381627486</c:v>
                </c:pt>
                <c:pt idx="2141">
                  <c:v>24.732244839662002</c:v>
                </c:pt>
                <c:pt idx="2142">
                  <c:v>24.733001383969082</c:v>
                </c:pt>
                <c:pt idx="2143">
                  <c:v>24.733758015122554</c:v>
                </c:pt>
                <c:pt idx="2144">
                  <c:v>24.734514733687249</c:v>
                </c:pt>
                <c:pt idx="2145">
                  <c:v>24.735271540218939</c:v>
                </c:pt>
                <c:pt idx="2146">
                  <c:v>24.736028435264231</c:v>
                </c:pt>
                <c:pt idx="2147">
                  <c:v>24.736785419360253</c:v>
                </c:pt>
                <c:pt idx="2148">
                  <c:v>24.737542493034617</c:v>
                </c:pt>
                <c:pt idx="2149">
                  <c:v>24.738299656805175</c:v>
                </c:pt>
                <c:pt idx="2150">
                  <c:v>24.739056911179965</c:v>
                </c:pt>
                <c:pt idx="2151">
                  <c:v>24.739814256656913</c:v>
                </c:pt>
                <c:pt idx="2152">
                  <c:v>24.740571693723687</c:v>
                </c:pt>
                <c:pt idx="2153">
                  <c:v>24.741329222857679</c:v>
                </c:pt>
                <c:pt idx="2154">
                  <c:v>24.742086844525609</c:v>
                </c:pt>
                <c:pt idx="2155">
                  <c:v>24.742844559183453</c:v>
                </c:pt>
                <c:pt idx="2156">
                  <c:v>24.743602367276317</c:v>
                </c:pt>
                <c:pt idx="2157">
                  <c:v>24.744360269238207</c:v>
                </c:pt>
                <c:pt idx="2158">
                  <c:v>24.745118265491804</c:v>
                </c:pt>
                <c:pt idx="2159">
                  <c:v>24.745876356448377</c:v>
                </c:pt>
                <c:pt idx="2160">
                  <c:v>24.746634542507572</c:v>
                </c:pt>
                <c:pt idx="2161">
                  <c:v>24.747392824057151</c:v>
                </c:pt>
                <c:pt idx="2162">
                  <c:v>24.748151201472893</c:v>
                </c:pt>
                <c:pt idx="2163">
                  <c:v>24.748909675118412</c:v>
                </c:pt>
                <c:pt idx="2164">
                  <c:v>24.749668245344893</c:v>
                </c:pt>
                <c:pt idx="2165">
                  <c:v>24.750426912490965</c:v>
                </c:pt>
                <c:pt idx="2166">
                  <c:v>24.751185676882486</c:v>
                </c:pt>
                <c:pt idx="2167">
                  <c:v>24.75194453883234</c:v>
                </c:pt>
                <c:pt idx="2168">
                  <c:v>24.752703498640244</c:v>
                </c:pt>
                <c:pt idx="2169">
                  <c:v>24.753462556592623</c:v>
                </c:pt>
                <c:pt idx="2170">
                  <c:v>24.754221712962241</c:v>
                </c:pt>
                <c:pt idx="2171">
                  <c:v>24.754980968008184</c:v>
                </c:pt>
                <c:pt idx="2172">
                  <c:v>24.755740321975551</c:v>
                </c:pt>
                <c:pt idx="2173">
                  <c:v>24.756499775095286</c:v>
                </c:pt>
                <c:pt idx="2174">
                  <c:v>24.757259327583917</c:v>
                </c:pt>
                <c:pt idx="2175">
                  <c:v>24.758018979643481</c:v>
                </c:pt>
                <c:pt idx="2176">
                  <c:v>24.75877873146117</c:v>
                </c:pt>
                <c:pt idx="2177">
                  <c:v>24.759538583209185</c:v>
                </c:pt>
                <c:pt idx="2178">
                  <c:v>24.760298535044505</c:v>
                </c:pt>
                <c:pt idx="2179">
                  <c:v>24.761058587108707</c:v>
                </c:pt>
                <c:pt idx="2180">
                  <c:v>24.761818739527747</c:v>
                </c:pt>
                <c:pt idx="2181">
                  <c:v>24.762578992411662</c:v>
                </c:pt>
                <c:pt idx="2182">
                  <c:v>24.76333934585444</c:v>
                </c:pt>
                <c:pt idx="2183">
                  <c:v>24.764099799933796</c:v>
                </c:pt>
                <c:pt idx="2184">
                  <c:v>24.764860354710933</c:v>
                </c:pt>
                <c:pt idx="2185">
                  <c:v>24.765621010230227</c:v>
                </c:pt>
                <c:pt idx="2186">
                  <c:v>24.766381766519146</c:v>
                </c:pt>
                <c:pt idx="2187">
                  <c:v>24.767142623587993</c:v>
                </c:pt>
                <c:pt idx="2188">
                  <c:v>24.767903581429579</c:v>
                </c:pt>
                <c:pt idx="2189">
                  <c:v>24.768664640019082</c:v>
                </c:pt>
                <c:pt idx="2190">
                  <c:v>24.769425799313773</c:v>
                </c:pt>
                <c:pt idx="2191">
                  <c:v>24.770187059252848</c:v>
                </c:pt>
                <c:pt idx="2192">
                  <c:v>24.770948419757111</c:v>
                </c:pt>
                <c:pt idx="2193">
                  <c:v>24.771709880728736</c:v>
                </c:pt>
                <c:pt idx="2194">
                  <c:v>24.772471442051149</c:v>
                </c:pt>
                <c:pt idx="2195">
                  <c:v>24.773233103588652</c:v>
                </c:pt>
                <c:pt idx="2196">
                  <c:v>24.773994865186168</c:v>
                </c:pt>
                <c:pt idx="2197">
                  <c:v>24.774756726669196</c:v>
                </c:pt>
                <c:pt idx="2198">
                  <c:v>24.775518687843331</c:v>
                </c:pt>
                <c:pt idx="2199">
                  <c:v>24.776280748494138</c:v>
                </c:pt>
                <c:pt idx="2200">
                  <c:v>24.777042908386939</c:v>
                </c:pt>
                <c:pt idx="2201">
                  <c:v>24.777805167266457</c:v>
                </c:pt>
                <c:pt idx="2202">
                  <c:v>24.778567524856605</c:v>
                </c:pt>
                <c:pt idx="2203">
                  <c:v>24.779329980860275</c:v>
                </c:pt>
                <c:pt idx="2204">
                  <c:v>24.780092534959074</c:v>
                </c:pt>
                <c:pt idx="2205">
                  <c:v>24.780855186813021</c:v>
                </c:pt>
                <c:pt idx="2206">
                  <c:v>24.781617936060343</c:v>
                </c:pt>
                <c:pt idx="2207">
                  <c:v>24.782380782317155</c:v>
                </c:pt>
                <c:pt idx="2208">
                  <c:v>24.783143725177304</c:v>
                </c:pt>
                <c:pt idx="2209">
                  <c:v>24.783906764212041</c:v>
                </c:pt>
                <c:pt idx="2210">
                  <c:v>24.78466989896971</c:v>
                </c:pt>
                <c:pt idx="2211">
                  <c:v>24.785433128975541</c:v>
                </c:pt>
                <c:pt idx="2212">
                  <c:v>24.786196453731534</c:v>
                </c:pt>
                <c:pt idx="2213">
                  <c:v>24.786959872715798</c:v>
                </c:pt>
                <c:pt idx="2214">
                  <c:v>24.787723385382755</c:v>
                </c:pt>
                <c:pt idx="2215">
                  <c:v>24.788486991162543</c:v>
                </c:pt>
                <c:pt idx="2216">
                  <c:v>24.789250689460829</c:v>
                </c:pt>
                <c:pt idx="2217">
                  <c:v>24.790014479658659</c:v>
                </c:pt>
                <c:pt idx="2218">
                  <c:v>24.790778361112018</c:v>
                </c:pt>
                <c:pt idx="2219">
                  <c:v>24.791542333151625</c:v>
                </c:pt>
                <c:pt idx="2220">
                  <c:v>24.792306395082704</c:v>
                </c:pt>
                <c:pt idx="2221">
                  <c:v>24.793070546184659</c:v>
                </c:pt>
                <c:pt idx="2222">
                  <c:v>24.79383478571085</c:v>
                </c:pt>
                <c:pt idx="2223">
                  <c:v>24.794599112888157</c:v>
                </c:pt>
                <c:pt idx="2224">
                  <c:v>24.795363526916958</c:v>
                </c:pt>
                <c:pt idx="2225">
                  <c:v>24.796128026970614</c:v>
                </c:pt>
                <c:pt idx="2226">
                  <c:v>24.79689261219535</c:v>
                </c:pt>
                <c:pt idx="2227">
                  <c:v>24.797657281709931</c:v>
                </c:pt>
                <c:pt idx="2228">
                  <c:v>24.798422034605316</c:v>
                </c:pt>
                <c:pt idx="2229">
                  <c:v>24.799186869944428</c:v>
                </c:pt>
                <c:pt idx="2230">
                  <c:v>24.79995178676193</c:v>
                </c:pt>
                <c:pt idx="2231">
                  <c:v>24.800716784063781</c:v>
                </c:pt>
                <c:pt idx="2232">
                  <c:v>24.801481860827181</c:v>
                </c:pt>
                <c:pt idx="2233">
                  <c:v>24.802247016000045</c:v>
                </c:pt>
                <c:pt idx="2234">
                  <c:v>24.803012248500899</c:v>
                </c:pt>
                <c:pt idx="2235">
                  <c:v>24.803777557218545</c:v>
                </c:pt>
                <c:pt idx="2236">
                  <c:v>24.804542941011647</c:v>
                </c:pt>
                <c:pt idx="2237">
                  <c:v>24.805308398708711</c:v>
                </c:pt>
                <c:pt idx="2238">
                  <c:v>24.806073929107498</c:v>
                </c:pt>
                <c:pt idx="2239">
                  <c:v>24.806839530974997</c:v>
                </c:pt>
                <c:pt idx="2240">
                  <c:v>24.807605203046982</c:v>
                </c:pt>
                <c:pt idx="2241">
                  <c:v>24.808370944027715</c:v>
                </c:pt>
                <c:pt idx="2242">
                  <c:v>24.809136752589815</c:v>
                </c:pt>
                <c:pt idx="2243">
                  <c:v>24.809902627373773</c:v>
                </c:pt>
                <c:pt idx="2244">
                  <c:v>24.810668566987736</c:v>
                </c:pt>
                <c:pt idx="2245">
                  <c:v>24.811434570007371</c:v>
                </c:pt>
                <c:pt idx="2246">
                  <c:v>24.812200634975319</c:v>
                </c:pt>
                <c:pt idx="2247">
                  <c:v>24.812966760401082</c:v>
                </c:pt>
                <c:pt idx="2248">
                  <c:v>24.813732944760659</c:v>
                </c:pt>
                <c:pt idx="2249">
                  <c:v>24.814499186496278</c:v>
                </c:pt>
                <c:pt idx="2250">
                  <c:v>24.815265484016201</c:v>
                </c:pt>
                <c:pt idx="2251">
                  <c:v>24.816031835694282</c:v>
                </c:pt>
                <c:pt idx="2252">
                  <c:v>24.816798239869691</c:v>
                </c:pt>
                <c:pt idx="2253">
                  <c:v>24.81756469484678</c:v>
                </c:pt>
                <c:pt idx="2254">
                  <c:v>24.81833119889469</c:v>
                </c:pt>
                <c:pt idx="2255">
                  <c:v>24.819097750247025</c:v>
                </c:pt>
                <c:pt idx="2256">
                  <c:v>24.819864347101706</c:v>
                </c:pt>
                <c:pt idx="2257">
                  <c:v>24.82063098762049</c:v>
                </c:pt>
                <c:pt idx="2258">
                  <c:v>24.821397669928899</c:v>
                </c:pt>
                <c:pt idx="2259">
                  <c:v>24.822164392115809</c:v>
                </c:pt>
                <c:pt idx="2260">
                  <c:v>24.822931152233139</c:v>
                </c:pt>
                <c:pt idx="2261">
                  <c:v>24.823697948295717</c:v>
                </c:pt>
                <c:pt idx="2262">
                  <c:v>24.824464778280856</c:v>
                </c:pt>
                <c:pt idx="2263">
                  <c:v>24.825231640128123</c:v>
                </c:pt>
                <c:pt idx="2264">
                  <c:v>24.825998531739152</c:v>
                </c:pt>
                <c:pt idx="2265">
                  <c:v>24.82676545097717</c:v>
                </c:pt>
                <c:pt idx="2266">
                  <c:v>24.827532395666921</c:v>
                </c:pt>
                <c:pt idx="2267">
                  <c:v>24.828299363594333</c:v>
                </c:pt>
                <c:pt idx="2268">
                  <c:v>24.829066352506103</c:v>
                </c:pt>
                <c:pt idx="2269">
                  <c:v>24.829833360109696</c:v>
                </c:pt>
                <c:pt idx="2270">
                  <c:v>24.830600384072802</c:v>
                </c:pt>
                <c:pt idx="2271">
                  <c:v>24.831367422023369</c:v>
                </c:pt>
                <c:pt idx="2272">
                  <c:v>24.83213447154894</c:v>
                </c:pt>
                <c:pt idx="2273">
                  <c:v>24.832901530196793</c:v>
                </c:pt>
                <c:pt idx="2274">
                  <c:v>24.833668595473455</c:v>
                </c:pt>
                <c:pt idx="2275">
                  <c:v>24.834435664844491</c:v>
                </c:pt>
                <c:pt idx="2276">
                  <c:v>24.835202735734249</c:v>
                </c:pt>
                <c:pt idx="2277">
                  <c:v>24.835969805525622</c:v>
                </c:pt>
                <c:pt idx="2278">
                  <c:v>24.836736871559779</c:v>
                </c:pt>
                <c:pt idx="2279">
                  <c:v>24.837503931135913</c:v>
                </c:pt>
                <c:pt idx="2280">
                  <c:v>24.838270981511059</c:v>
                </c:pt>
                <c:pt idx="2281">
                  <c:v>24.839038019899697</c:v>
                </c:pt>
                <c:pt idx="2282">
                  <c:v>24.839805043473682</c:v>
                </c:pt>
                <c:pt idx="2283">
                  <c:v>24.840572049361953</c:v>
                </c:pt>
                <c:pt idx="2284">
                  <c:v>24.841339034650247</c:v>
                </c:pt>
                <c:pt idx="2285">
                  <c:v>24.842105996380873</c:v>
                </c:pt>
                <c:pt idx="2286">
                  <c:v>24.842872931552606</c:v>
                </c:pt>
                <c:pt idx="2287">
                  <c:v>24.843639837120257</c:v>
                </c:pt>
                <c:pt idx="2288">
                  <c:v>24.844406709994651</c:v>
                </c:pt>
                <c:pt idx="2289">
                  <c:v>24.845173547042329</c:v>
                </c:pt>
                <c:pt idx="2290">
                  <c:v>24.845940345085261</c:v>
                </c:pt>
                <c:pt idx="2291">
                  <c:v>24.84670710090078</c:v>
                </c:pt>
                <c:pt idx="2292">
                  <c:v>24.847473811221249</c:v>
                </c:pt>
                <c:pt idx="2293">
                  <c:v>24.848240472733927</c:v>
                </c:pt>
                <c:pt idx="2294">
                  <c:v>24.849007082080789</c:v>
                </c:pt>
                <c:pt idx="2295">
                  <c:v>24.849773635858284</c:v>
                </c:pt>
                <c:pt idx="2296">
                  <c:v>24.850540130617127</c:v>
                </c:pt>
                <c:pt idx="2297">
                  <c:v>24.851306562862241</c:v>
                </c:pt>
                <c:pt idx="2298">
                  <c:v>24.852072929052369</c:v>
                </c:pt>
                <c:pt idx="2299">
                  <c:v>24.852839225600135</c:v>
                </c:pt>
                <c:pt idx="2300">
                  <c:v>24.85360544887169</c:v>
                </c:pt>
                <c:pt idx="2301">
                  <c:v>24.854371595186649</c:v>
                </c:pt>
                <c:pt idx="2302">
                  <c:v>24.855137660817888</c:v>
                </c:pt>
                <c:pt idx="2303">
                  <c:v>24.855903641991397</c:v>
                </c:pt>
                <c:pt idx="2304">
                  <c:v>24.856669534886144</c:v>
                </c:pt>
                <c:pt idx="2305">
                  <c:v>24.857435335633944</c:v>
                </c:pt>
                <c:pt idx="2306">
                  <c:v>24.858201040319258</c:v>
                </c:pt>
                <c:pt idx="2307">
                  <c:v>24.858966644979176</c:v>
                </c:pt>
                <c:pt idx="2308">
                  <c:v>24.859732145603161</c:v>
                </c:pt>
                <c:pt idx="2309">
                  <c:v>24.860497538133039</c:v>
                </c:pt>
                <c:pt idx="2310">
                  <c:v>24.861262818462784</c:v>
                </c:pt>
                <c:pt idx="2311">
                  <c:v>24.862027982438534</c:v>
                </c:pt>
                <c:pt idx="2312">
                  <c:v>24.862793025858402</c:v>
                </c:pt>
                <c:pt idx="2313">
                  <c:v>24.863557944472369</c:v>
                </c:pt>
                <c:pt idx="2314">
                  <c:v>24.864322733982341</c:v>
                </c:pt>
                <c:pt idx="2315">
                  <c:v>24.86508739004185</c:v>
                </c:pt>
                <c:pt idx="2316">
                  <c:v>24.865851908256147</c:v>
                </c:pt>
                <c:pt idx="2317">
                  <c:v>24.866616284182101</c:v>
                </c:pt>
                <c:pt idx="2318">
                  <c:v>24.867380513328158</c:v>
                </c:pt>
                <c:pt idx="2319">
                  <c:v>24.868144591154184</c:v>
                </c:pt>
                <c:pt idx="2320">
                  <c:v>24.868908513071574</c:v>
                </c:pt>
                <c:pt idx="2321">
                  <c:v>24.869672274443147</c:v>
                </c:pt>
                <c:pt idx="2322">
                  <c:v>24.870435870583066</c:v>
                </c:pt>
                <c:pt idx="2323">
                  <c:v>24.871199296756942</c:v>
                </c:pt>
                <c:pt idx="2324">
                  <c:v>24.871962548181763</c:v>
                </c:pt>
                <c:pt idx="2325">
                  <c:v>24.872725620025847</c:v>
                </c:pt>
                <c:pt idx="2326">
                  <c:v>24.873488507408894</c:v>
                </c:pt>
                <c:pt idx="2327">
                  <c:v>24.874251205402132</c:v>
                </c:pt>
                <c:pt idx="2328">
                  <c:v>24.875013709028018</c:v>
                </c:pt>
                <c:pt idx="2329">
                  <c:v>24.875776013260619</c:v>
                </c:pt>
                <c:pt idx="2330">
                  <c:v>24.876538113025497</c:v>
                </c:pt>
                <c:pt idx="2331">
                  <c:v>24.8773000031997</c:v>
                </c:pt>
                <c:pt idx="2332">
                  <c:v>24.878061678612013</c:v>
                </c:pt>
                <c:pt idx="2333">
                  <c:v>24.878823134042861</c:v>
                </c:pt>
                <c:pt idx="2334">
                  <c:v>24.879584364224428</c:v>
                </c:pt>
                <c:pt idx="2335">
                  <c:v>24.880345363840902</c:v>
                </c:pt>
                <c:pt idx="2336">
                  <c:v>24.881106127528284</c:v>
                </c:pt>
                <c:pt idx="2337">
                  <c:v>24.881866649874802</c:v>
                </c:pt>
                <c:pt idx="2338">
                  <c:v>24.882626925420894</c:v>
                </c:pt>
                <c:pt idx="2339">
                  <c:v>24.883386948659314</c:v>
                </c:pt>
                <c:pt idx="2340">
                  <c:v>24.884146714035381</c:v>
                </c:pt>
                <c:pt idx="2341">
                  <c:v>24.884906215947034</c:v>
                </c:pt>
                <c:pt idx="2342">
                  <c:v>24.885665448745087</c:v>
                </c:pt>
                <c:pt idx="2343">
                  <c:v>24.886424406733354</c:v>
                </c:pt>
                <c:pt idx="2344">
                  <c:v>24.887183084168839</c:v>
                </c:pt>
                <c:pt idx="2345">
                  <c:v>24.887941475262032</c:v>
                </c:pt>
                <c:pt idx="2346">
                  <c:v>24.888699574176982</c:v>
                </c:pt>
                <c:pt idx="2347">
                  <c:v>24.889457375031618</c:v>
                </c:pt>
                <c:pt idx="2348">
                  <c:v>24.890214871897982</c:v>
                </c:pt>
                <c:pt idx="2349">
                  <c:v>24.890972058802468</c:v>
                </c:pt>
                <c:pt idx="2350">
                  <c:v>24.891728929726064</c:v>
                </c:pt>
                <c:pt idx="2351">
                  <c:v>24.892485478604684</c:v>
                </c:pt>
                <c:pt idx="2352">
                  <c:v>24.89324169932938</c:v>
                </c:pt>
                <c:pt idx="2353">
                  <c:v>24.893997585746789</c:v>
                </c:pt>
                <c:pt idx="2354">
                  <c:v>24.894753131659215</c:v>
                </c:pt>
                <c:pt idx="2355">
                  <c:v>24.895508330825209</c:v>
                </c:pt>
                <c:pt idx="2356">
                  <c:v>24.896263176959721</c:v>
                </c:pt>
                <c:pt idx="2357">
                  <c:v>24.897017663734637</c:v>
                </c:pt>
                <c:pt idx="2358">
                  <c:v>24.897771784778918</c:v>
                </c:pt>
                <c:pt idx="2359">
                  <c:v>24.898525533679255</c:v>
                </c:pt>
                <c:pt idx="2360">
                  <c:v>24.899278903980154</c:v>
                </c:pt>
                <c:pt idx="2361">
                  <c:v>24.90003188918471</c:v>
                </c:pt>
                <c:pt idx="2362">
                  <c:v>24.900784482754716</c:v>
                </c:pt>
                <c:pt idx="2363">
                  <c:v>24.901536678111256</c:v>
                </c:pt>
                <c:pt idx="2364">
                  <c:v>24.902288468635135</c:v>
                </c:pt>
                <c:pt idx="2365">
                  <c:v>24.903039847667372</c:v>
                </c:pt>
                <c:pt idx="2366">
                  <c:v>24.903790808509648</c:v>
                </c:pt>
                <c:pt idx="2367">
                  <c:v>24.904541344424835</c:v>
                </c:pt>
                <c:pt idx="2368">
                  <c:v>24.90529144863747</c:v>
                </c:pt>
                <c:pt idx="2369">
                  <c:v>24.906041114334307</c:v>
                </c:pt>
                <c:pt idx="2370">
                  <c:v>24.906790334664862</c:v>
                </c:pt>
                <c:pt idx="2371">
                  <c:v>24.907539102742049</c:v>
                </c:pt>
                <c:pt idx="2372">
                  <c:v>24.908287411642554</c:v>
                </c:pt>
                <c:pt idx="2373">
                  <c:v>24.909035254407655</c:v>
                </c:pt>
                <c:pt idx="2374">
                  <c:v>24.909782624043672</c:v>
                </c:pt>
                <c:pt idx="2375">
                  <c:v>24.910529513522697</c:v>
                </c:pt>
                <c:pt idx="2376">
                  <c:v>24.911275915783158</c:v>
                </c:pt>
                <c:pt idx="2377">
                  <c:v>24.912021823730477</c:v>
                </c:pt>
                <c:pt idx="2378">
                  <c:v>24.912767230237797</c:v>
                </c:pt>
                <c:pt idx="2379">
                  <c:v>24.913512128146593</c:v>
                </c:pt>
                <c:pt idx="2380">
                  <c:v>24.914256510267428</c:v>
                </c:pt>
                <c:pt idx="2381">
                  <c:v>24.915000369380707</c:v>
                </c:pt>
                <c:pt idx="2382">
                  <c:v>24.915743698237307</c:v>
                </c:pt>
                <c:pt idx="2383">
                  <c:v>24.916486489559411</c:v>
                </c:pt>
                <c:pt idx="2384">
                  <c:v>24.917228736041253</c:v>
                </c:pt>
                <c:pt idx="2385">
                  <c:v>24.917970430349918</c:v>
                </c:pt>
                <c:pt idx="2386">
                  <c:v>24.91871156512606</c:v>
                </c:pt>
                <c:pt idx="2387">
                  <c:v>24.919452132984908</c:v>
                </c:pt>
                <c:pt idx="2388">
                  <c:v>24.920192126516909</c:v>
                </c:pt>
                <c:pt idx="2389">
                  <c:v>24.920931538288656</c:v>
                </c:pt>
                <c:pt idx="2390">
                  <c:v>24.921670360843827</c:v>
                </c:pt>
                <c:pt idx="2391">
                  <c:v>24.922408586703902</c:v>
                </c:pt>
                <c:pt idx="2392">
                  <c:v>24.923146208369232</c:v>
                </c:pt>
                <c:pt idx="2393">
                  <c:v>24.92388321831988</c:v>
                </c:pt>
                <c:pt idx="2394">
                  <c:v>24.92461960901656</c:v>
                </c:pt>
                <c:pt idx="2395">
                  <c:v>24.925355372901684</c:v>
                </c:pt>
                <c:pt idx="2396">
                  <c:v>24.9260905024001</c:v>
                </c:pt>
                <c:pt idx="2397">
                  <c:v>24.926824989920362</c:v>
                </c:pt>
                <c:pt idx="2398">
                  <c:v>24.927558827855577</c:v>
                </c:pt>
                <c:pt idx="2399">
                  <c:v>24.928292008584414</c:v>
                </c:pt>
                <c:pt idx="2400">
                  <c:v>24.929024524472247</c:v>
                </c:pt>
                <c:pt idx="2401">
                  <c:v>24.92975636787213</c:v>
                </c:pt>
                <c:pt idx="2402">
                  <c:v>24.930487531125856</c:v>
                </c:pt>
                <c:pt idx="2403">
                  <c:v>24.931218006565103</c:v>
                </c:pt>
                <c:pt idx="2404">
                  <c:v>24.931947786512573</c:v>
                </c:pt>
                <c:pt idx="2405">
                  <c:v>24.932676863282957</c:v>
                </c:pt>
                <c:pt idx="2406">
                  <c:v>24.933405229184288</c:v>
                </c:pt>
                <c:pt idx="2407">
                  <c:v>24.934132876518859</c:v>
                </c:pt>
                <c:pt idx="2408">
                  <c:v>24.934859797584693</c:v>
                </c:pt>
                <c:pt idx="2409">
                  <c:v>24.935585984676443</c:v>
                </c:pt>
                <c:pt idx="2410">
                  <c:v>24.936311430086782</c:v>
                </c:pt>
                <c:pt idx="2411">
                  <c:v>24.937036126107515</c:v>
                </c:pt>
                <c:pt idx="2412">
                  <c:v>24.937760065030979</c:v>
                </c:pt>
                <c:pt idx="2413">
                  <c:v>24.938483239151033</c:v>
                </c:pt>
                <c:pt idx="2414">
                  <c:v>24.939205640764577</c:v>
                </c:pt>
                <c:pt idx="2415">
                  <c:v>24.939927262172802</c:v>
                </c:pt>
                <c:pt idx="2416">
                  <c:v>24.940648095682349</c:v>
                </c:pt>
                <c:pt idx="2417">
                  <c:v>24.941368133606716</c:v>
                </c:pt>
                <c:pt idx="2418">
                  <c:v>24.942087368267678</c:v>
                </c:pt>
                <c:pt idx="2419">
                  <c:v>24.942805791996477</c:v>
                </c:pt>
                <c:pt idx="2420">
                  <c:v>24.943523397135301</c:v>
                </c:pt>
                <c:pt idx="2421">
                  <c:v>24.944240176038583</c:v>
                </c:pt>
                <c:pt idx="2422">
                  <c:v>24.944956121074462</c:v>
                </c:pt>
                <c:pt idx="2423">
                  <c:v>24.945671224626246</c:v>
                </c:pt>
                <c:pt idx="2424">
                  <c:v>24.946385479093607</c:v>
                </c:pt>
                <c:pt idx="2425">
                  <c:v>24.947098876894287</c:v>
                </c:pt>
                <c:pt idx="2426">
                  <c:v>24.947811410465384</c:v>
                </c:pt>
                <c:pt idx="2427">
                  <c:v>24.948523072264848</c:v>
                </c:pt>
                <c:pt idx="2428">
                  <c:v>24.949233854773041</c:v>
                </c:pt>
                <c:pt idx="2429">
                  <c:v>24.949943750494107</c:v>
                </c:pt>
                <c:pt idx="2430">
                  <c:v>24.950652751957556</c:v>
                </c:pt>
                <c:pt idx="2431">
                  <c:v>24.951360851719777</c:v>
                </c:pt>
                <c:pt idx="2432">
                  <c:v>24.952068042365518</c:v>
                </c:pt>
                <c:pt idx="2433">
                  <c:v>24.952774316509512</c:v>
                </c:pt>
                <c:pt idx="2434">
                  <c:v>24.953479666797918</c:v>
                </c:pt>
                <c:pt idx="2435">
                  <c:v>24.954184085910086</c:v>
                </c:pt>
                <c:pt idx="2436">
                  <c:v>24.954887566559812</c:v>
                </c:pt>
                <c:pt idx="2437">
                  <c:v>24.955590101497307</c:v>
                </c:pt>
                <c:pt idx="2438">
                  <c:v>24.956291683510464</c:v>
                </c:pt>
                <c:pt idx="2439">
                  <c:v>24.956992305426695</c:v>
                </c:pt>
                <c:pt idx="2440">
                  <c:v>24.957691960114474</c:v>
                </c:pt>
                <c:pt idx="2441">
                  <c:v>24.958390640484915</c:v>
                </c:pt>
                <c:pt idx="2442">
                  <c:v>24.959088339493448</c:v>
                </c:pt>
                <c:pt idx="2443">
                  <c:v>24.959785050141534</c:v>
                </c:pt>
                <c:pt idx="2444">
                  <c:v>24.960480765478287</c:v>
                </c:pt>
                <c:pt idx="2445">
                  <c:v>24.961175478601994</c:v>
                </c:pt>
                <c:pt idx="2446">
                  <c:v>24.961869182661999</c:v>
                </c:pt>
                <c:pt idx="2447">
                  <c:v>24.962561870860334</c:v>
                </c:pt>
                <c:pt idx="2448">
                  <c:v>24.963253536453252</c:v>
                </c:pt>
                <c:pt idx="2449">
                  <c:v>24.963944172753138</c:v>
                </c:pt>
                <c:pt idx="2450">
                  <c:v>24.96463377313006</c:v>
                </c:pt>
                <c:pt idx="2451">
                  <c:v>24.965322331013503</c:v>
                </c:pt>
                <c:pt idx="2452">
                  <c:v>24.966009839894141</c:v>
                </c:pt>
                <c:pt idx="2453">
                  <c:v>24.966696293325484</c:v>
                </c:pt>
                <c:pt idx="2454">
                  <c:v>24.967381684925641</c:v>
                </c:pt>
                <c:pt idx="2455">
                  <c:v>24.968066008379012</c:v>
                </c:pt>
                <c:pt idx="2456">
                  <c:v>24.968749257437999</c:v>
                </c:pt>
                <c:pt idx="2457">
                  <c:v>24.969431425924782</c:v>
                </c:pt>
                <c:pt idx="2458">
                  <c:v>24.970112507733091</c:v>
                </c:pt>
                <c:pt idx="2459">
                  <c:v>24.970792496829816</c:v>
                </c:pt>
                <c:pt idx="2460">
                  <c:v>24.971471387256784</c:v>
                </c:pt>
                <c:pt idx="2461">
                  <c:v>24.972149173132635</c:v>
                </c:pt>
                <c:pt idx="2462">
                  <c:v>24.972825848654303</c:v>
                </c:pt>
                <c:pt idx="2463">
                  <c:v>24.973501408098961</c:v>
                </c:pt>
                <c:pt idx="2464">
                  <c:v>24.974175845825663</c:v>
                </c:pt>
                <c:pt idx="2465">
                  <c:v>24.974849156277187</c:v>
                </c:pt>
                <c:pt idx="2466">
                  <c:v>24.975521333981504</c:v>
                </c:pt>
                <c:pt idx="2467">
                  <c:v>24.976192373553801</c:v>
                </c:pt>
                <c:pt idx="2468">
                  <c:v>24.976862269698124</c:v>
                </c:pt>
                <c:pt idx="2469">
                  <c:v>24.977531017208953</c:v>
                </c:pt>
                <c:pt idx="2470">
                  <c:v>24.978198610973095</c:v>
                </c:pt>
                <c:pt idx="2471">
                  <c:v>24.978865045971304</c:v>
                </c:pt>
                <c:pt idx="2472">
                  <c:v>24.979530317279995</c:v>
                </c:pt>
                <c:pt idx="2473">
                  <c:v>24.980194420073069</c:v>
                </c:pt>
                <c:pt idx="2474">
                  <c:v>24.980857349623349</c:v>
                </c:pt>
                <c:pt idx="2475">
                  <c:v>24.981519101304535</c:v>
                </c:pt>
                <c:pt idx="2476">
                  <c:v>24.982179670592707</c:v>
                </c:pt>
                <c:pt idx="2477">
                  <c:v>24.982839053068119</c:v>
                </c:pt>
                <c:pt idx="2478">
                  <c:v>24.983497244416682</c:v>
                </c:pt>
                <c:pt idx="2479">
                  <c:v>24.984154240431877</c:v>
                </c:pt>
                <c:pt idx="2480">
                  <c:v>24.984810037016089</c:v>
                </c:pt>
                <c:pt idx="2481">
                  <c:v>24.985464630182527</c:v>
                </c:pt>
                <c:pt idx="2482">
                  <c:v>24.986118016056622</c:v>
                </c:pt>
                <c:pt idx="2483">
                  <c:v>24.986770190877756</c:v>
                </c:pt>
                <c:pt idx="2484">
                  <c:v>24.987421151000802</c:v>
                </c:pt>
                <c:pt idx="2485">
                  <c:v>24.988070892897703</c:v>
                </c:pt>
                <c:pt idx="2486">
                  <c:v>24.98871941315911</c:v>
                </c:pt>
                <c:pt idx="2487">
                  <c:v>24.989366708495737</c:v>
                </c:pt>
                <c:pt idx="2488">
                  <c:v>24.990012775740155</c:v>
                </c:pt>
                <c:pt idx="2489">
                  <c:v>24.99065761184805</c:v>
                </c:pt>
                <c:pt idx="2490">
                  <c:v>24.991301213899881</c:v>
                </c:pt>
                <c:pt idx="2491">
                  <c:v>24.991943579102454</c:v>
                </c:pt>
                <c:pt idx="2492">
                  <c:v>24.992584704790012</c:v>
                </c:pt>
                <c:pt idx="2493">
                  <c:v>24.993224588426088</c:v>
                </c:pt>
                <c:pt idx="2494">
                  <c:v>24.993863227604706</c:v>
                </c:pt>
                <c:pt idx="2495">
                  <c:v>24.994500620051816</c:v>
                </c:pt>
                <c:pt idx="2496">
                  <c:v>24.995136763626675</c:v>
                </c:pt>
                <c:pt idx="2497">
                  <c:v>24.995771656323299</c:v>
                </c:pt>
                <c:pt idx="2498">
                  <c:v>24.996405296271597</c:v>
                </c:pt>
                <c:pt idx="2499">
                  <c:v>24.997037681738874</c:v>
                </c:pt>
                <c:pt idx="2500">
                  <c:v>24.997668811131092</c:v>
                </c:pt>
                <c:pt idx="2501">
                  <c:v>24.998298682993948</c:v>
                </c:pt>
                <c:pt idx="2502">
                  <c:v>24.998927296014422</c:v>
                </c:pt>
                <c:pt idx="2503">
                  <c:v>24.999554649021675</c:v>
                </c:pt>
                <c:pt idx="2504">
                  <c:v>25.00018074098849</c:v>
                </c:pt>
                <c:pt idx="2505">
                  <c:v>25.000805571032259</c:v>
                </c:pt>
                <c:pt idx="2506">
                  <c:v>25.001429138416171</c:v>
                </c:pt>
                <c:pt idx="2507">
                  <c:v>25.002051442550318</c:v>
                </c:pt>
                <c:pt idx="2508">
                  <c:v>25.002672482992807</c:v>
                </c:pt>
                <c:pt idx="2509">
                  <c:v>25.003292259450738</c:v>
                </c:pt>
                <c:pt idx="2510">
                  <c:v>25.003910771781221</c:v>
                </c:pt>
                <c:pt idx="2511">
                  <c:v>25.004528019992385</c:v>
                </c:pt>
                <c:pt idx="2512">
                  <c:v>25.005144004244343</c:v>
                </c:pt>
                <c:pt idx="2513">
                  <c:v>25.005758724850004</c:v>
                </c:pt>
                <c:pt idx="2514">
                  <c:v>25.006372182276145</c:v>
                </c:pt>
                <c:pt idx="2515">
                  <c:v>25.006984377144093</c:v>
                </c:pt>
                <c:pt idx="2516">
                  <c:v>25.007595310230528</c:v>
                </c:pt>
                <c:pt idx="2517">
                  <c:v>25.008204982468499</c:v>
                </c:pt>
                <c:pt idx="2518">
                  <c:v>25.008813394947886</c:v>
                </c:pt>
                <c:pt idx="2519">
                  <c:v>25.009420548916275</c:v>
                </c:pt>
                <c:pt idx="2520">
                  <c:v>25.010026445779523</c:v>
                </c:pt>
                <c:pt idx="2521">
                  <c:v>25.010631087102617</c:v>
                </c:pt>
                <c:pt idx="2522">
                  <c:v>25.011234474609935</c:v>
                </c:pt>
                <c:pt idx="2523">
                  <c:v>25.011836610186108</c:v>
                </c:pt>
                <c:pt idx="2524">
                  <c:v>25.012437495876405</c:v>
                </c:pt>
                <c:pt idx="2525">
                  <c:v>25.013037133887231</c:v>
                </c:pt>
                <c:pt idx="2526">
                  <c:v>25.013635526586583</c:v>
                </c:pt>
                <c:pt idx="2527">
                  <c:v>25.014232676504427</c:v>
                </c:pt>
                <c:pt idx="2528">
                  <c:v>25.014828586333124</c:v>
                </c:pt>
                <c:pt idx="2529">
                  <c:v>25.015423258927775</c:v>
                </c:pt>
                <c:pt idx="2530">
                  <c:v>25.01601669730632</c:v>
                </c:pt>
                <c:pt idx="2531">
                  <c:v>25.016608904649985</c:v>
                </c:pt>
                <c:pt idx="2532">
                  <c:v>25.017199884303473</c:v>
                </c:pt>
                <c:pt idx="2533">
                  <c:v>25.017789639774954</c:v>
                </c:pt>
                <c:pt idx="2534">
                  <c:v>25.01837817473627</c:v>
                </c:pt>
                <c:pt idx="2535">
                  <c:v>25.018965493023195</c:v>
                </c:pt>
                <c:pt idx="2536">
                  <c:v>25.019551598635069</c:v>
                </c:pt>
                <c:pt idx="2537">
                  <c:v>25.020136495735144</c:v>
                </c:pt>
                <c:pt idx="2538">
                  <c:v>25.020720188650344</c:v>
                </c:pt>
                <c:pt idx="2539">
                  <c:v>25.021302681871198</c:v>
                </c:pt>
                <c:pt idx="2540">
                  <c:v>25.02188398005174</c:v>
                </c:pt>
                <c:pt idx="2541">
                  <c:v>25.022464088009237</c:v>
                </c:pt>
                <c:pt idx="2542">
                  <c:v>25.023043010723967</c:v>
                </c:pt>
                <c:pt idx="2543">
                  <c:v>25.023620753339031</c:v>
                </c:pt>
                <c:pt idx="2544">
                  <c:v>25.024197321159988</c:v>
                </c:pt>
                <c:pt idx="2545">
                  <c:v>25.024772719654244</c:v>
                </c:pt>
                <c:pt idx="2546">
                  <c:v>25.025346954451109</c:v>
                </c:pt>
                <c:pt idx="2547">
                  <c:v>25.025920031340931</c:v>
                </c:pt>
                <c:pt idx="2548">
                  <c:v>25.026491956274668</c:v>
                </c:pt>
                <c:pt idx="2549">
                  <c:v>25.027062735363486</c:v>
                </c:pt>
                <c:pt idx="2550">
                  <c:v>25.027632374878024</c:v>
                </c:pt>
                <c:pt idx="2551">
                  <c:v>25.028200881247756</c:v>
                </c:pt>
                <c:pt idx="2552">
                  <c:v>25.028768261060307</c:v>
                </c:pt>
                <c:pt idx="2553">
                  <c:v>25.029334521060846</c:v>
                </c:pt>
                <c:pt idx="2554">
                  <c:v>25.029899668151003</c:v>
                </c:pt>
                <c:pt idx="2555">
                  <c:v>25.030463709388286</c:v>
                </c:pt>
                <c:pt idx="2556">
                  <c:v>25.031026651985172</c:v>
                </c:pt>
                <c:pt idx="2557">
                  <c:v>25.031588503308051</c:v>
                </c:pt>
                <c:pt idx="2558">
                  <c:v>25.032149270876474</c:v>
                </c:pt>
                <c:pt idx="2559">
                  <c:v>25.032708962361816</c:v>
                </c:pt>
                <c:pt idx="2560">
                  <c:v>25.03326758558655</c:v>
                </c:pt>
                <c:pt idx="2561">
                  <c:v>25.033825148522972</c:v>
                </c:pt>
                <c:pt idx="2562">
                  <c:v>25.034381659292059</c:v>
                </c:pt>
                <c:pt idx="2563">
                  <c:v>25.034937126162191</c:v>
                </c:pt>
                <c:pt idx="2564">
                  <c:v>25.035491557548141</c:v>
                </c:pt>
                <c:pt idx="2565">
                  <c:v>25.036044962009598</c:v>
                </c:pt>
                <c:pt idx="2566">
                  <c:v>25.036597348249806</c:v>
                </c:pt>
                <c:pt idx="2567">
                  <c:v>25.037148725114399</c:v>
                </c:pt>
                <c:pt idx="2568">
                  <c:v>25.037699101589688</c:v>
                </c:pt>
                <c:pt idx="2569">
                  <c:v>25.038248486801535</c:v>
                </c:pt>
                <c:pt idx="2570">
                  <c:v>25.038796890013494</c:v>
                </c:pt>
                <c:pt idx="2571">
                  <c:v>25.039344320625588</c:v>
                </c:pt>
                <c:pt idx="2572">
                  <c:v>25.039890788172457</c:v>
                </c:pt>
                <c:pt idx="2573">
                  <c:v>25.040436302321915</c:v>
                </c:pt>
                <c:pt idx="2574">
                  <c:v>25.040980872873121</c:v>
                </c:pt>
                <c:pt idx="2575">
                  <c:v>25.041524509754957</c:v>
                </c:pt>
                <c:pt idx="2576">
                  <c:v>25.042067223024361</c:v>
                </c:pt>
                <c:pt idx="2577">
                  <c:v>25.042609022864205</c:v>
                </c:pt>
                <c:pt idx="2578">
                  <c:v>25.043149919581879</c:v>
                </c:pt>
                <c:pt idx="2579">
                  <c:v>25.043689923607083</c:v>
                </c:pt>
                <c:pt idx="2580">
                  <c:v>25.044229045490077</c:v>
                </c:pt>
                <c:pt idx="2581">
                  <c:v>25.044767295899725</c:v>
                </c:pt>
                <c:pt idx="2582">
                  <c:v>25.045304685621439</c:v>
                </c:pt>
                <c:pt idx="2583">
                  <c:v>25.045841225555222</c:v>
                </c:pt>
                <c:pt idx="2584">
                  <c:v>25.046376926713471</c:v>
                </c:pt>
                <c:pt idx="2585">
                  <c:v>25.046911800219135</c:v>
                </c:pt>
                <c:pt idx="2586">
                  <c:v>25.047445857303309</c:v>
                </c:pt>
                <c:pt idx="2587">
                  <c:v>25.04797910930322</c:v>
                </c:pt>
                <c:pt idx="2588">
                  <c:v>25.048511567660015</c:v>
                </c:pt>
                <c:pt idx="2589">
                  <c:v>25.049043243916437</c:v>
                </c:pt>
                <c:pt idx="2590">
                  <c:v>25.049574149714715</c:v>
                </c:pt>
                <c:pt idx="2591">
                  <c:v>25.050104296794146</c:v>
                </c:pt>
                <c:pt idx="2592">
                  <c:v>25.050633696988825</c:v>
                </c:pt>
                <c:pt idx="2593">
                  <c:v>25.051162362225192</c:v>
                </c:pt>
                <c:pt idx="2594">
                  <c:v>25.05169030451983</c:v>
                </c:pt>
                <c:pt idx="2595">
                  <c:v>25.05221753597683</c:v>
                </c:pt>
                <c:pt idx="2596">
                  <c:v>25.052744068785557</c:v>
                </c:pt>
                <c:pt idx="2597">
                  <c:v>25.053269915218117</c:v>
                </c:pt>
                <c:pt idx="2598">
                  <c:v>25.053795087626632</c:v>
                </c:pt>
                <c:pt idx="2599">
                  <c:v>25.054319598441218</c:v>
                </c:pt>
                <c:pt idx="2600">
                  <c:v>25.054843460167028</c:v>
                </c:pt>
                <c:pt idx="2601">
                  <c:v>25.055366685381692</c:v>
                </c:pt>
                <c:pt idx="2602">
                  <c:v>25.055889286733013</c:v>
                </c:pt>
                <c:pt idx="2603">
                  <c:v>25.056411276936196</c:v>
                </c:pt>
                <c:pt idx="2604">
                  <c:v>25.056932668771118</c:v>
                </c:pt>
                <c:pt idx="2605">
                  <c:v>25.057453475079889</c:v>
                </c:pt>
                <c:pt idx="2606">
                  <c:v>25.057973708764024</c:v>
                </c:pt>
                <c:pt idx="2607">
                  <c:v>25.058493382781862</c:v>
                </c:pt>
                <c:pt idx="2608">
                  <c:v>25.059012510145806</c:v>
                </c:pt>
                <c:pt idx="2609">
                  <c:v>25.059531103919632</c:v>
                </c:pt>
                <c:pt idx="2610">
                  <c:v>25.060049177215774</c:v>
                </c:pt>
                <c:pt idx="2611">
                  <c:v>25.060566743192538</c:v>
                </c:pt>
                <c:pt idx="2612">
                  <c:v>25.061083815051404</c:v>
                </c:pt>
                <c:pt idx="2613">
                  <c:v>25.061600406034188</c:v>
                </c:pt>
                <c:pt idx="2614">
                  <c:v>25.062116529420386</c:v>
                </c:pt>
                <c:pt idx="2615">
                  <c:v>25.062632198524184</c:v>
                </c:pt>
                <c:pt idx="2616">
                  <c:v>25.06314742669187</c:v>
                </c:pt>
                <c:pt idx="2617">
                  <c:v>25.063662227299005</c:v>
                </c:pt>
                <c:pt idx="2618">
                  <c:v>25.064176613747442</c:v>
                </c:pt>
                <c:pt idx="2619">
                  <c:v>25.064690599462658</c:v>
                </c:pt>
                <c:pt idx="2620">
                  <c:v>25.065204197890942</c:v>
                </c:pt>
                <c:pt idx="2621">
                  <c:v>25.065717422496526</c:v>
                </c:pt>
                <c:pt idx="2622">
                  <c:v>25.06623028675871</c:v>
                </c:pt>
                <c:pt idx="2623">
                  <c:v>25.066742804169174</c:v>
                </c:pt>
                <c:pt idx="2624">
                  <c:v>25.067254988229024</c:v>
                </c:pt>
                <c:pt idx="2625">
                  <c:v>25.06776685244607</c:v>
                </c:pt>
                <c:pt idx="2626">
                  <c:v>25.068278410331814</c:v>
                </c:pt>
                <c:pt idx="2627">
                  <c:v>25.068789675398904</c:v>
                </c:pt>
                <c:pt idx="2628">
                  <c:v>25.069300661158117</c:v>
                </c:pt>
                <c:pt idx="2629">
                  <c:v>25.069811381115578</c:v>
                </c:pt>
                <c:pt idx="2630">
                  <c:v>25.070321848770014</c:v>
                </c:pt>
                <c:pt idx="2631">
                  <c:v>25.070832077609886</c:v>
                </c:pt>
                <c:pt idx="2632">
                  <c:v>25.071342081110657</c:v>
                </c:pt>
                <c:pt idx="2633">
                  <c:v>25.071851872731891</c:v>
                </c:pt>
                <c:pt idx="2634">
                  <c:v>25.072361465914689</c:v>
                </c:pt>
                <c:pt idx="2635">
                  <c:v>25.072870874078767</c:v>
                </c:pt>
                <c:pt idx="2636">
                  <c:v>25.073380110619603</c:v>
                </c:pt>
                <c:pt idx="2637">
                  <c:v>25.07388918890598</c:v>
                </c:pt>
                <c:pt idx="2638">
                  <c:v>25.074398122277088</c:v>
                </c:pt>
                <c:pt idx="2639">
                  <c:v>25.074906924039752</c:v>
                </c:pt>
                <c:pt idx="2640">
                  <c:v>25.075415607465892</c:v>
                </c:pt>
                <c:pt idx="2641">
                  <c:v>25.075924185789766</c:v>
                </c:pt>
                <c:pt idx="2642">
                  <c:v>25.076432672205293</c:v>
                </c:pt>
                <c:pt idx="2643">
                  <c:v>25.076941079863417</c:v>
                </c:pt>
                <c:pt idx="2644">
                  <c:v>25.07744942186946</c:v>
                </c:pt>
                <c:pt idx="2645">
                  <c:v>25.077957711280639</c:v>
                </c:pt>
                <c:pt idx="2646">
                  <c:v>25.078465961103312</c:v>
                </c:pt>
                <c:pt idx="2647">
                  <c:v>25.07897418429058</c:v>
                </c:pt>
                <c:pt idx="2648">
                  <c:v>25.079482393739482</c:v>
                </c:pt>
                <c:pt idx="2649">
                  <c:v>25.079990602288888</c:v>
                </c:pt>
                <c:pt idx="2650">
                  <c:v>25.080498822716628</c:v>
                </c:pt>
                <c:pt idx="2651">
                  <c:v>25.08100706773714</c:v>
                </c:pt>
                <c:pt idx="2652">
                  <c:v>25.081515349999243</c:v>
                </c:pt>
                <c:pt idx="2653">
                  <c:v>25.082023682083324</c:v>
                </c:pt>
                <c:pt idx="2654">
                  <c:v>25.082532076499291</c:v>
                </c:pt>
                <c:pt idx="2655">
                  <c:v>25.083040545684078</c:v>
                </c:pt>
                <c:pt idx="2656">
                  <c:v>25.083549101999303</c:v>
                </c:pt>
                <c:pt idx="2657">
                  <c:v>25.084057757728985</c:v>
                </c:pt>
                <c:pt idx="2658">
                  <c:v>25.084566525077257</c:v>
                </c:pt>
                <c:pt idx="2659">
                  <c:v>25.085075416166163</c:v>
                </c:pt>
                <c:pt idx="2660">
                  <c:v>25.085584443033476</c:v>
                </c:pt>
                <c:pt idx="2661">
                  <c:v>25.086093617630404</c:v>
                </c:pt>
                <c:pt idx="2662">
                  <c:v>25.086602951819508</c:v>
                </c:pt>
                <c:pt idx="2663">
                  <c:v>25.087112457372683</c:v>
                </c:pt>
                <c:pt idx="2664">
                  <c:v>25.087622145968965</c:v>
                </c:pt>
                <c:pt idx="2665">
                  <c:v>25.088132029192479</c:v>
                </c:pt>
                <c:pt idx="2666">
                  <c:v>25.088642118530515</c:v>
                </c:pt>
                <c:pt idx="2667">
                  <c:v>25.089152425371566</c:v>
                </c:pt>
                <c:pt idx="2668">
                  <c:v>25.089662961003256</c:v>
                </c:pt>
                <c:pt idx="2669">
                  <c:v>25.090173736610581</c:v>
                </c:pt>
                <c:pt idx="2670">
                  <c:v>25.090684763274062</c:v>
                </c:pt>
                <c:pt idx="2671">
                  <c:v>25.091196051967735</c:v>
                </c:pt>
                <c:pt idx="2672">
                  <c:v>25.091707613557567</c:v>
                </c:pt>
                <c:pt idx="2673">
                  <c:v>25.092219458799669</c:v>
                </c:pt>
                <c:pt idx="2674">
                  <c:v>25.092731598338432</c:v>
                </c:pt>
                <c:pt idx="2675">
                  <c:v>25.093244042705152</c:v>
                </c:pt>
                <c:pt idx="2676">
                  <c:v>25.093756802316101</c:v>
                </c:pt>
                <c:pt idx="2677">
                  <c:v>25.094269887471093</c:v>
                </c:pt>
                <c:pt idx="2678">
                  <c:v>25.094783308351936</c:v>
                </c:pt>
                <c:pt idx="2679">
                  <c:v>25.09529707502093</c:v>
                </c:pt>
                <c:pt idx="2680">
                  <c:v>25.09581119741928</c:v>
                </c:pt>
                <c:pt idx="2681">
                  <c:v>25.096325685365777</c:v>
                </c:pt>
                <c:pt idx="2682">
                  <c:v>25.096840548555498</c:v>
                </c:pt>
                <c:pt idx="2683">
                  <c:v>25.097355796558205</c:v>
                </c:pt>
                <c:pt idx="2684">
                  <c:v>25.097871438817343</c:v>
                </c:pt>
                <c:pt idx="2685">
                  <c:v>25.098387484648562</c:v>
                </c:pt>
                <c:pt idx="2686">
                  <c:v>25.09890394323854</c:v>
                </c:pt>
                <c:pt idx="2687">
                  <c:v>25.099420823643904</c:v>
                </c:pt>
                <c:pt idx="2688">
                  <c:v>25.099938134790079</c:v>
                </c:pt>
                <c:pt idx="2689">
                  <c:v>25.100455885470012</c:v>
                </c:pt>
                <c:pt idx="2690">
                  <c:v>25.100974084343406</c:v>
                </c:pt>
                <c:pt idx="2691">
                  <c:v>25.10149273993548</c:v>
                </c:pt>
                <c:pt idx="2692">
                  <c:v>25.102011860636154</c:v>
                </c:pt>
                <c:pt idx="2693">
                  <c:v>25.102531454699076</c:v>
                </c:pt>
                <c:pt idx="2694">
                  <c:v>25.10305153024072</c:v>
                </c:pt>
                <c:pt idx="2695">
                  <c:v>25.103572095239613</c:v>
                </c:pt>
                <c:pt idx="2696">
                  <c:v>25.104093157535445</c:v>
                </c:pt>
                <c:pt idx="2697">
                  <c:v>25.104614724828515</c:v>
                </c:pt>
                <c:pt idx="2698">
                  <c:v>25.105136804678743</c:v>
                </c:pt>
                <c:pt idx="2699">
                  <c:v>25.105659404505182</c:v>
                </c:pt>
                <c:pt idx="2700">
                  <c:v>25.106182531585489</c:v>
                </c:pt>
                <c:pt idx="2701">
                  <c:v>25.106706193055082</c:v>
                </c:pt>
                <c:pt idx="2702">
                  <c:v>25.107230395906811</c:v>
                </c:pt>
                <c:pt idx="2703">
                  <c:v>25.107755146990414</c:v>
                </c:pt>
                <c:pt idx="2704">
                  <c:v>25.108280453011972</c:v>
                </c:pt>
                <c:pt idx="2705">
                  <c:v>25.108806320533624</c:v>
                </c:pt>
                <c:pt idx="2706">
                  <c:v>25.10933275597317</c:v>
                </c:pt>
                <c:pt idx="2707">
                  <c:v>25.109859765603616</c:v>
                </c:pt>
                <c:pt idx="2708">
                  <c:v>25.110387355553087</c:v>
                </c:pt>
                <c:pt idx="2709">
                  <c:v>25.110915531804316</c:v>
                </c:pt>
                <c:pt idx="2710">
                  <c:v>25.111444300194819</c:v>
                </c:pt>
                <c:pt idx="2711">
                  <c:v>25.111973666416247</c:v>
                </c:pt>
                <c:pt idx="2712">
                  <c:v>25.112503636014694</c:v>
                </c:pt>
                <c:pt idx="2713">
                  <c:v>25.113034214390282</c:v>
                </c:pt>
                <c:pt idx="2714">
                  <c:v>25.113565406797356</c:v>
                </c:pt>
                <c:pt idx="2715">
                  <c:v>25.114097218344291</c:v>
                </c:pt>
                <c:pt idx="2716">
                  <c:v>25.114629653993639</c:v>
                </c:pt>
                <c:pt idx="2717">
                  <c:v>25.115162718562118</c:v>
                </c:pt>
                <c:pt idx="2718">
                  <c:v>25.115696416720716</c:v>
                </c:pt>
                <c:pt idx="2719">
                  <c:v>25.116230752994852</c:v>
                </c:pt>
                <c:pt idx="2720">
                  <c:v>25.116765731764666</c:v>
                </c:pt>
                <c:pt idx="2721">
                  <c:v>25.117301357264985</c:v>
                </c:pt>
                <c:pt idx="2722">
                  <c:v>25.117837633585786</c:v>
                </c:pt>
                <c:pt idx="2723">
                  <c:v>25.118374564672379</c:v>
                </c:pt>
                <c:pt idx="2724">
                  <c:v>25.118912154325713</c:v>
                </c:pt>
                <c:pt idx="2725">
                  <c:v>25.119450406202773</c:v>
                </c:pt>
                <c:pt idx="2726">
                  <c:v>25.119989323817101</c:v>
                </c:pt>
                <c:pt idx="2727">
                  <c:v>25.120528910538837</c:v>
                </c:pt>
                <c:pt idx="2728">
                  <c:v>25.1210691695956</c:v>
                </c:pt>
                <c:pt idx="2729">
                  <c:v>25.121610104072715</c:v>
                </c:pt>
                <c:pt idx="2730">
                  <c:v>25.12215171691382</c:v>
                </c:pt>
                <c:pt idx="2731">
                  <c:v>25.122694010921393</c:v>
                </c:pt>
                <c:pt idx="2732">
                  <c:v>25.123236988757398</c:v>
                </c:pt>
                <c:pt idx="2733">
                  <c:v>25.123780652943786</c:v>
                </c:pt>
                <c:pt idx="2734">
                  <c:v>25.124325005863213</c:v>
                </c:pt>
                <c:pt idx="2735">
                  <c:v>25.12487004975975</c:v>
                </c:pt>
                <c:pt idx="2736">
                  <c:v>25.125415786739467</c:v>
                </c:pt>
                <c:pt idx="2737">
                  <c:v>25.125962218771321</c:v>
                </c:pt>
                <c:pt idx="2738">
                  <c:v>25.126509347687751</c:v>
                </c:pt>
                <c:pt idx="2739">
                  <c:v>25.127057175185534</c:v>
                </c:pt>
                <c:pt idx="2740">
                  <c:v>25.127605702826692</c:v>
                </c:pt>
                <c:pt idx="2741">
                  <c:v>25.128154932039187</c:v>
                </c:pt>
                <c:pt idx="2742">
                  <c:v>25.128704864117864</c:v>
                </c:pt>
                <c:pt idx="2743">
                  <c:v>25.129255500225291</c:v>
                </c:pt>
                <c:pt idx="2744">
                  <c:v>25.129806841392742</c:v>
                </c:pt>
                <c:pt idx="2745">
                  <c:v>25.130358888521094</c:v>
                </c:pt>
                <c:pt idx="2746">
                  <c:v>25.130911642381797</c:v>
                </c:pt>
                <c:pt idx="2747">
                  <c:v>25.13146510361782</c:v>
                </c:pt>
                <c:pt idx="2748">
                  <c:v>25.132019272744785</c:v>
                </c:pt>
                <c:pt idx="2749">
                  <c:v>25.132574150151846</c:v>
                </c:pt>
                <c:pt idx="2750">
                  <c:v>25.133129736102781</c:v>
                </c:pt>
                <c:pt idx="2751">
                  <c:v>25.133686030737145</c:v>
                </c:pt>
                <c:pt idx="2752">
                  <c:v>25.134243034071282</c:v>
                </c:pt>
                <c:pt idx="2753">
                  <c:v>25.134800745999435</c:v>
                </c:pt>
                <c:pt idx="2754">
                  <c:v>25.135359166294897</c:v>
                </c:pt>
                <c:pt idx="2755">
                  <c:v>25.135918294611194</c:v>
                </c:pt>
                <c:pt idx="2756">
                  <c:v>25.136478130483141</c:v>
                </c:pt>
                <c:pt idx="2757">
                  <c:v>25.137038673328135</c:v>
                </c:pt>
                <c:pt idx="2758">
                  <c:v>25.13759992244735</c:v>
                </c:pt>
                <c:pt idx="2759">
                  <c:v>25.138161877026803</c:v>
                </c:pt>
                <c:pt idx="2760">
                  <c:v>25.138724536138831</c:v>
                </c:pt>
                <c:pt idx="2761">
                  <c:v>25.139287898743092</c:v>
                </c:pt>
                <c:pt idx="2762">
                  <c:v>25.139851963687981</c:v>
                </c:pt>
                <c:pt idx="2763">
                  <c:v>25.140416729711738</c:v>
                </c:pt>
                <c:pt idx="2764">
                  <c:v>25.14098219544401</c:v>
                </c:pt>
                <c:pt idx="2765">
                  <c:v>25.141548359406855</c:v>
                </c:pt>
                <c:pt idx="2766">
                  <c:v>25.142115220016251</c:v>
                </c:pt>
                <c:pt idx="2767">
                  <c:v>25.142682775583239</c:v>
                </c:pt>
                <c:pt idx="2768">
                  <c:v>25.143251024315404</c:v>
                </c:pt>
                <c:pt idx="2769">
                  <c:v>25.143819964318176</c:v>
                </c:pt>
                <c:pt idx="2770">
                  <c:v>25.144389593596181</c:v>
                </c:pt>
                <c:pt idx="2771">
                  <c:v>25.144959910054503</c:v>
                </c:pt>
                <c:pt idx="2772">
                  <c:v>25.145530911500167</c:v>
                </c:pt>
                <c:pt idx="2773">
                  <c:v>25.146102595643548</c:v>
                </c:pt>
                <c:pt idx="2774">
                  <c:v>25.146674960099567</c:v>
                </c:pt>
                <c:pt idx="2775">
                  <c:v>25.147248002389269</c:v>
                </c:pt>
                <c:pt idx="2776">
                  <c:v>25.147821719941078</c:v>
                </c:pt>
                <c:pt idx="2777">
                  <c:v>25.148396110092385</c:v>
                </c:pt>
                <c:pt idx="2778">
                  <c:v>25.148971170090682</c:v>
                </c:pt>
                <c:pt idx="2779">
                  <c:v>25.149546897095227</c:v>
                </c:pt>
                <c:pt idx="2780">
                  <c:v>25.150123288178278</c:v>
                </c:pt>
                <c:pt idx="2781">
                  <c:v>25.150700340326694</c:v>
                </c:pt>
                <c:pt idx="2782">
                  <c:v>25.151278050443146</c:v>
                </c:pt>
                <c:pt idx="2783">
                  <c:v>25.151856415347694</c:v>
                </c:pt>
                <c:pt idx="2784">
                  <c:v>25.15243543177921</c:v>
                </c:pt>
                <c:pt idx="2785">
                  <c:v>25.153015096396672</c:v>
                </c:pt>
                <c:pt idx="2786">
                  <c:v>25.153595405780734</c:v>
                </c:pt>
                <c:pt idx="2787">
                  <c:v>25.154176356435144</c:v>
                </c:pt>
                <c:pt idx="2788">
                  <c:v>25.154757944788088</c:v>
                </c:pt>
                <c:pt idx="2789">
                  <c:v>25.155340167193678</c:v>
                </c:pt>
                <c:pt idx="2790">
                  <c:v>25.155923019933446</c:v>
                </c:pt>
                <c:pt idx="2791">
                  <c:v>25.156506499217663</c:v>
                </c:pt>
                <c:pt idx="2792">
                  <c:v>25.157090601186738</c:v>
                </c:pt>
                <c:pt idx="2793">
                  <c:v>25.157675321912912</c:v>
                </c:pt>
                <c:pt idx="2794">
                  <c:v>25.158260657401279</c:v>
                </c:pt>
                <c:pt idx="2795">
                  <c:v>25.158846603591606</c:v>
                </c:pt>
                <c:pt idx="2796">
                  <c:v>25.159433156359476</c:v>
                </c:pt>
                <c:pt idx="2797">
                  <c:v>25.160020311517776</c:v>
                </c:pt>
                <c:pt idx="2798">
                  <c:v>25.160608064818241</c:v>
                </c:pt>
                <c:pt idx="2799">
                  <c:v>25.161196411952609</c:v>
                </c:pt>
                <c:pt idx="2800">
                  <c:v>25.161785348554368</c:v>
                </c:pt>
                <c:pt idx="2801">
                  <c:v>25.162374870199756</c:v>
                </c:pt>
                <c:pt idx="2802">
                  <c:v>25.162964972409497</c:v>
                </c:pt>
                <c:pt idx="2803">
                  <c:v>25.163555650649982</c:v>
                </c:pt>
                <c:pt idx="2804">
                  <c:v>25.164146900334757</c:v>
                </c:pt>
                <c:pt idx="2805">
                  <c:v>25.164738716825958</c:v>
                </c:pt>
                <c:pt idx="2806">
                  <c:v>25.165331095435363</c:v>
                </c:pt>
                <c:pt idx="2807">
                  <c:v>25.165924031426222</c:v>
                </c:pt>
                <c:pt idx="2808">
                  <c:v>25.166517520014303</c:v>
                </c:pt>
                <c:pt idx="2809">
                  <c:v>25.167111556369278</c:v>
                </c:pt>
                <c:pt idx="2810">
                  <c:v>25.167706135616108</c:v>
                </c:pt>
                <c:pt idx="2811">
                  <c:v>25.168301252836457</c:v>
                </c:pt>
                <c:pt idx="2812">
                  <c:v>25.168896903069857</c:v>
                </c:pt>
                <c:pt idx="2813">
                  <c:v>25.169493081315167</c:v>
                </c:pt>
                <c:pt idx="2814">
                  <c:v>25.170089782531804</c:v>
                </c:pt>
                <c:pt idx="2815">
                  <c:v>25.170687001641042</c:v>
                </c:pt>
                <c:pt idx="2816">
                  <c:v>25.171284733527337</c:v>
                </c:pt>
                <c:pt idx="2817">
                  <c:v>25.171882973039686</c:v>
                </c:pt>
                <c:pt idx="2818">
                  <c:v>25.172481714992664</c:v>
                </c:pt>
                <c:pt idx="2819">
                  <c:v>25.173080954167979</c:v>
                </c:pt>
                <c:pt idx="2820">
                  <c:v>25.173680685315475</c:v>
                </c:pt>
                <c:pt idx="2821">
                  <c:v>25.174280903154518</c:v>
                </c:pt>
                <c:pt idx="2822">
                  <c:v>25.174881602375244</c:v>
                </c:pt>
                <c:pt idx="2823">
                  <c:v>25.175482777639687</c:v>
                </c:pt>
                <c:pt idx="2824">
                  <c:v>25.176084423583028</c:v>
                </c:pt>
                <c:pt idx="2825">
                  <c:v>25.176686534814799</c:v>
                </c:pt>
                <c:pt idx="2826">
                  <c:v>25.177289105920146</c:v>
                </c:pt>
                <c:pt idx="2827">
                  <c:v>25.177892131460823</c:v>
                </c:pt>
                <c:pt idx="2828">
                  <c:v>25.178495605976536</c:v>
                </c:pt>
                <c:pt idx="2829">
                  <c:v>25.179099523986075</c:v>
                </c:pt>
                <c:pt idx="2830">
                  <c:v>25.179703879988331</c:v>
                </c:pt>
                <c:pt idx="2831">
                  <c:v>25.180308668463567</c:v>
                </c:pt>
                <c:pt idx="2832">
                  <c:v>25.18091388387441</c:v>
                </c:pt>
                <c:pt idx="2833">
                  <c:v>25.181519520667131</c:v>
                </c:pt>
                <c:pt idx="2834">
                  <c:v>25.1821255732726</c:v>
                </c:pt>
                <c:pt idx="2835">
                  <c:v>25.182732036107389</c:v>
                </c:pt>
                <c:pt idx="2836">
                  <c:v>25.183338903574864</c:v>
                </c:pt>
                <c:pt idx="2837">
                  <c:v>25.183946170066307</c:v>
                </c:pt>
                <c:pt idx="2838">
                  <c:v>25.184553829961779</c:v>
                </c:pt>
                <c:pt idx="2839">
                  <c:v>25.185161877631344</c:v>
                </c:pt>
                <c:pt idx="2840">
                  <c:v>25.185770307436044</c:v>
                </c:pt>
                <c:pt idx="2841">
                  <c:v>25.18637911372879</c:v>
                </c:pt>
                <c:pt idx="2842">
                  <c:v>25.186988290855481</c:v>
                </c:pt>
                <c:pt idx="2843">
                  <c:v>25.187597833155998</c:v>
                </c:pt>
                <c:pt idx="2844">
                  <c:v>25.188207734965047</c:v>
                </c:pt>
                <c:pt idx="2845">
                  <c:v>25.188817990613202</c:v>
                </c:pt>
                <c:pt idx="2846">
                  <c:v>25.189428594427881</c:v>
                </c:pt>
                <c:pt idx="2847">
                  <c:v>25.190039540734162</c:v>
                </c:pt>
                <c:pt idx="2848">
                  <c:v>25.190650823855833</c:v>
                </c:pt>
                <c:pt idx="2849">
                  <c:v>25.191262438116134</c:v>
                </c:pt>
                <c:pt idx="2850">
                  <c:v>25.191874377838836</c:v>
                </c:pt>
                <c:pt idx="2851">
                  <c:v>25.192486637348964</c:v>
                </c:pt>
                <c:pt idx="2852">
                  <c:v>25.193099210973756</c:v>
                </c:pt>
                <c:pt idx="2853">
                  <c:v>25.193712093043374</c:v>
                </c:pt>
                <c:pt idx="2854">
                  <c:v>25.194325277891927</c:v>
                </c:pt>
                <c:pt idx="2855">
                  <c:v>25.194938759858239</c:v>
                </c:pt>
                <c:pt idx="2856">
                  <c:v>25.195552533286509</c:v>
                </c:pt>
                <c:pt idx="2857">
                  <c:v>25.196166592527362</c:v>
                </c:pt>
                <c:pt idx="2858">
                  <c:v>25.196780931938378</c:v>
                </c:pt>
                <c:pt idx="2859">
                  <c:v>25.197395545884987</c:v>
                </c:pt>
                <c:pt idx="2860">
                  <c:v>25.198010428741341</c:v>
                </c:pt>
                <c:pt idx="2861">
                  <c:v>25.198625574890812</c:v>
                </c:pt>
                <c:pt idx="2862">
                  <c:v>25.19924097872687</c:v>
                </c:pt>
                <c:pt idx="2863">
                  <c:v>25.199856634653784</c:v>
                </c:pt>
                <c:pt idx="2864">
                  <c:v>25.200472537087371</c:v>
                </c:pt>
                <c:pt idx="2865">
                  <c:v>25.201088680455626</c:v>
                </c:pt>
                <c:pt idx="2866">
                  <c:v>25.201705059199284</c:v>
                </c:pt>
                <c:pt idx="2867">
                  <c:v>25.202321667772807</c:v>
                </c:pt>
                <c:pt idx="2868">
                  <c:v>25.202938500644713</c:v>
                </c:pt>
                <c:pt idx="2869">
                  <c:v>25.203555552298397</c:v>
                </c:pt>
                <c:pt idx="2870">
                  <c:v>25.204172817232717</c:v>
                </c:pt>
                <c:pt idx="2871">
                  <c:v>25.204790289962531</c:v>
                </c:pt>
                <c:pt idx="2872">
                  <c:v>25.205407965019475</c:v>
                </c:pt>
                <c:pt idx="2873">
                  <c:v>25.206025836952378</c:v>
                </c:pt>
                <c:pt idx="2874">
                  <c:v>25.206643900327933</c:v>
                </c:pt>
                <c:pt idx="2875">
                  <c:v>25.207262149731221</c:v>
                </c:pt>
                <c:pt idx="2876">
                  <c:v>25.207880579766289</c:v>
                </c:pt>
                <c:pt idx="2877">
                  <c:v>25.208499185056695</c:v>
                </c:pt>
                <c:pt idx="2878">
                  <c:v>25.209117960246012</c:v>
                </c:pt>
                <c:pt idx="2879">
                  <c:v>25.209736899998333</c:v>
                </c:pt>
                <c:pt idx="2880">
                  <c:v>25.210355998998828</c:v>
                </c:pt>
                <c:pt idx="2881">
                  <c:v>25.210975251954189</c:v>
                </c:pt>
                <c:pt idx="2882">
                  <c:v>25.211594653593139</c:v>
                </c:pt>
                <c:pt idx="2883">
                  <c:v>25.212214198666842</c:v>
                </c:pt>
                <c:pt idx="2884">
                  <c:v>25.21283388194945</c:v>
                </c:pt>
                <c:pt idx="2885">
                  <c:v>25.213453698238574</c:v>
                </c:pt>
                <c:pt idx="2886">
                  <c:v>25.214073642355437</c:v>
                </c:pt>
                <c:pt idx="2887">
                  <c:v>25.214693709145706</c:v>
                </c:pt>
                <c:pt idx="2888">
                  <c:v>25.215313893479589</c:v>
                </c:pt>
                <c:pt idx="2889">
                  <c:v>25.215934190252455</c:v>
                </c:pt>
                <c:pt idx="2890">
                  <c:v>25.216554594384966</c:v>
                </c:pt>
                <c:pt idx="2891">
                  <c:v>25.217175100823781</c:v>
                </c:pt>
                <c:pt idx="2892">
                  <c:v>25.217795704541594</c:v>
                </c:pt>
                <c:pt idx="2893">
                  <c:v>25.218416400537727</c:v>
                </c:pt>
                <c:pt idx="2894">
                  <c:v>25.219037183838374</c:v>
                </c:pt>
                <c:pt idx="2895">
                  <c:v>25.219658049496978</c:v>
                </c:pt>
                <c:pt idx="2896">
                  <c:v>25.220278992594466</c:v>
                </c:pt>
                <c:pt idx="2897">
                  <c:v>25.220900008239695</c:v>
                </c:pt>
                <c:pt idx="2898">
                  <c:v>25.221521091569663</c:v>
                </c:pt>
                <c:pt idx="2899">
                  <c:v>25.222142237749857</c:v>
                </c:pt>
                <c:pt idx="2900">
                  <c:v>25.222763441974493</c:v>
                </c:pt>
                <c:pt idx="2901">
                  <c:v>25.22338469946677</c:v>
                </c:pt>
                <c:pt idx="2902">
                  <c:v>25.224006005479239</c:v>
                </c:pt>
                <c:pt idx="2903">
                  <c:v>25.224627355293983</c:v>
                </c:pt>
                <c:pt idx="2904">
                  <c:v>25.225248744222803</c:v>
                </c:pt>
                <c:pt idx="2905">
                  <c:v>25.225870167607575</c:v>
                </c:pt>
                <c:pt idx="2906">
                  <c:v>25.22649162082044</c:v>
                </c:pt>
                <c:pt idx="2907">
                  <c:v>25.227113099263988</c:v>
                </c:pt>
                <c:pt idx="2908">
                  <c:v>25.22773459837142</c:v>
                </c:pt>
                <c:pt idx="2909">
                  <c:v>25.228356113606928</c:v>
                </c:pt>
                <c:pt idx="2910">
                  <c:v>25.228977640465679</c:v>
                </c:pt>
                <c:pt idx="2911">
                  <c:v>25.229599174474103</c:v>
                </c:pt>
                <c:pt idx="2912">
                  <c:v>25.230220711190086</c:v>
                </c:pt>
                <c:pt idx="2913">
                  <c:v>25.230842246203039</c:v>
                </c:pt>
                <c:pt idx="2914">
                  <c:v>25.231463775134138</c:v>
                </c:pt>
                <c:pt idx="2915">
                  <c:v>25.232085293636473</c:v>
                </c:pt>
                <c:pt idx="2916">
                  <c:v>25.23270679739516</c:v>
                </c:pt>
                <c:pt idx="2917">
                  <c:v>25.233328282127424</c:v>
                </c:pt>
                <c:pt idx="2918">
                  <c:v>25.233949743582791</c:v>
                </c:pt>
                <c:pt idx="2919">
                  <c:v>25.234571177543245</c:v>
                </c:pt>
                <c:pt idx="2920">
                  <c:v>25.235192579823227</c:v>
                </c:pt>
                <c:pt idx="2921">
                  <c:v>25.235813946269815</c:v>
                </c:pt>
                <c:pt idx="2922">
                  <c:v>25.236435272762712</c:v>
                </c:pt>
                <c:pt idx="2923">
                  <c:v>25.237056555214508</c:v>
                </c:pt>
                <c:pt idx="2924">
                  <c:v>25.237677789570668</c:v>
                </c:pt>
                <c:pt idx="2925">
                  <c:v>25.238298971809542</c:v>
                </c:pt>
                <c:pt idx="2926">
                  <c:v>25.238920097942476</c:v>
                </c:pt>
                <c:pt idx="2927">
                  <c:v>25.239541164013929</c:v>
                </c:pt>
                <c:pt idx="2928">
                  <c:v>25.240162166101456</c:v>
                </c:pt>
                <c:pt idx="2929">
                  <c:v>25.240783100315817</c:v>
                </c:pt>
                <c:pt idx="2930">
                  <c:v>25.241403962800931</c:v>
                </c:pt>
                <c:pt idx="2931">
                  <c:v>25.242024749733922</c:v>
                </c:pt>
                <c:pt idx="2932">
                  <c:v>25.242645457325253</c:v>
                </c:pt>
                <c:pt idx="2933">
                  <c:v>25.243266081818568</c:v>
                </c:pt>
                <c:pt idx="2934">
                  <c:v>25.243886619490908</c:v>
                </c:pt>
                <c:pt idx="2935">
                  <c:v>25.244507066652531</c:v>
                </c:pt>
                <c:pt idx="2936">
                  <c:v>25.245127419647076</c:v>
                </c:pt>
                <c:pt idx="2937">
                  <c:v>25.245747674851408</c:v>
                </c:pt>
                <c:pt idx="2938">
                  <c:v>25.24636782867573</c:v>
                </c:pt>
                <c:pt idx="2939">
                  <c:v>25.246987877563463</c:v>
                </c:pt>
                <c:pt idx="2940">
                  <c:v>25.24760781799138</c:v>
                </c:pt>
                <c:pt idx="2941">
                  <c:v>25.248227646469402</c:v>
                </c:pt>
                <c:pt idx="2942">
                  <c:v>25.248847359540669</c:v>
                </c:pt>
                <c:pt idx="2943">
                  <c:v>25.249466953781493</c:v>
                </c:pt>
                <c:pt idx="2944">
                  <c:v>25.250086425801278</c:v>
                </c:pt>
                <c:pt idx="2945">
                  <c:v>25.250705772242583</c:v>
                </c:pt>
                <c:pt idx="2946">
                  <c:v>25.251324989780905</c:v>
                </c:pt>
                <c:pt idx="2947">
                  <c:v>25.251944075124719</c:v>
                </c:pt>
                <c:pt idx="2948">
                  <c:v>25.25256302501549</c:v>
                </c:pt>
                <c:pt idx="2949">
                  <c:v>25.25318183622749</c:v>
                </c:pt>
                <c:pt idx="2950">
                  <c:v>25.253800505567696</c:v>
                </c:pt>
                <c:pt idx="2951">
                  <c:v>25.254419029875898</c:v>
                </c:pt>
                <c:pt idx="2952">
                  <c:v>25.255037406024464</c:v>
                </c:pt>
                <c:pt idx="2953">
                  <c:v>25.255655630918319</c:v>
                </c:pt>
                <c:pt idx="2954">
                  <c:v>25.256273701494806</c:v>
                </c:pt>
                <c:pt idx="2955">
                  <c:v>25.25689161472377</c:v>
                </c:pt>
                <c:pt idx="2956">
                  <c:v>25.257509367607184</c:v>
                </c:pt>
                <c:pt idx="2957">
                  <c:v>25.258126957179286</c:v>
                </c:pt>
                <c:pt idx="2958">
                  <c:v>25.258744380506393</c:v>
                </c:pt>
                <c:pt idx="2959">
                  <c:v>25.25936163468679</c:v>
                </c:pt>
                <c:pt idx="2960">
                  <c:v>25.259978716850654</c:v>
                </c:pt>
                <c:pt idx="2961">
                  <c:v>25.260595624159919</c:v>
                </c:pt>
                <c:pt idx="2962">
                  <c:v>25.261212353808119</c:v>
                </c:pt>
                <c:pt idx="2963">
                  <c:v>25.261828903020437</c:v>
                </c:pt>
                <c:pt idx="2964">
                  <c:v>25.262445269053359</c:v>
                </c:pt>
                <c:pt idx="2965">
                  <c:v>25.263061449194666</c:v>
                </c:pt>
                <c:pt idx="2966">
                  <c:v>25.263677440763416</c:v>
                </c:pt>
                <c:pt idx="2967">
                  <c:v>25.26429324110957</c:v>
                </c:pt>
                <c:pt idx="2968">
                  <c:v>25.264908847614059</c:v>
                </c:pt>
                <c:pt idx="2969">
                  <c:v>25.265524257688568</c:v>
                </c:pt>
                <c:pt idx="2970">
                  <c:v>25.266139468775449</c:v>
                </c:pt>
                <c:pt idx="2971">
                  <c:v>25.266754478347508</c:v>
                </c:pt>
                <c:pt idx="2972">
                  <c:v>25.267369283907904</c:v>
                </c:pt>
                <c:pt idx="2973">
                  <c:v>25.267983882990031</c:v>
                </c:pt>
                <c:pt idx="2974">
                  <c:v>25.268598273157302</c:v>
                </c:pt>
                <c:pt idx="2975">
                  <c:v>25.269212452003117</c:v>
                </c:pt>
                <c:pt idx="2976">
                  <c:v>25.269826417150533</c:v>
                </c:pt>
                <c:pt idx="2977">
                  <c:v>25.270440166252314</c:v>
                </c:pt>
                <c:pt idx="2978">
                  <c:v>25.271053696990641</c:v>
                </c:pt>
                <c:pt idx="2979">
                  <c:v>25.271667007076971</c:v>
                </c:pt>
                <c:pt idx="2980">
                  <c:v>25.272280094251919</c:v>
                </c:pt>
                <c:pt idx="2981">
                  <c:v>25.272892956285084</c:v>
                </c:pt>
                <c:pt idx="2982">
                  <c:v>25.273505590974878</c:v>
                </c:pt>
                <c:pt idx="2983">
                  <c:v>25.274117996148377</c:v>
                </c:pt>
                <c:pt idx="2984">
                  <c:v>25.274730169661098</c:v>
                </c:pt>
                <c:pt idx="2985">
                  <c:v>25.275342109396888</c:v>
                </c:pt>
                <c:pt idx="2986">
                  <c:v>25.275953813267819</c:v>
                </c:pt>
                <c:pt idx="2987">
                  <c:v>25.276565279213855</c:v>
                </c:pt>
                <c:pt idx="2988">
                  <c:v>25.27717650520281</c:v>
                </c:pt>
                <c:pt idx="2989">
                  <c:v>25.277787489230093</c:v>
                </c:pt>
                <c:pt idx="2990">
                  <c:v>25.278398229318661</c:v>
                </c:pt>
                <c:pt idx="2991">
                  <c:v>25.279008723518693</c:v>
                </c:pt>
                <c:pt idx="2992">
                  <c:v>25.279618969907439</c:v>
                </c:pt>
                <c:pt idx="2993">
                  <c:v>25.280228966589156</c:v>
                </c:pt>
                <c:pt idx="2994">
                  <c:v>25.280838711694848</c:v>
                </c:pt>
                <c:pt idx="2995">
                  <c:v>25.281448203382048</c:v>
                </c:pt>
                <c:pt idx="2996">
                  <c:v>25.282057439834759</c:v>
                </c:pt>
                <c:pt idx="2997">
                  <c:v>25.282666419263087</c:v>
                </c:pt>
                <c:pt idx="2998">
                  <c:v>25.283275139903289</c:v>
                </c:pt>
                <c:pt idx="2999">
                  <c:v>25.283883600017404</c:v>
                </c:pt>
                <c:pt idx="3000">
                  <c:v>25.284491797893118</c:v>
                </c:pt>
                <c:pt idx="3001">
                  <c:v>25.285099731843673</c:v>
                </c:pt>
                <c:pt idx="3002">
                  <c:v>25.285707400207521</c:v>
                </c:pt>
                <c:pt idx="3003">
                  <c:v>25.286314801348297</c:v>
                </c:pt>
                <c:pt idx="3004">
                  <c:v>25.286921933654526</c:v>
                </c:pt>
                <c:pt idx="3005">
                  <c:v>25.287528795539444</c:v>
                </c:pt>
                <c:pt idx="3006">
                  <c:v>25.28813538544091</c:v>
                </c:pt>
                <c:pt idx="3007">
                  <c:v>25.288741701821088</c:v>
                </c:pt>
                <c:pt idx="3008">
                  <c:v>25.289347743166353</c:v>
                </c:pt>
                <c:pt idx="3009">
                  <c:v>25.289953507987079</c:v>
                </c:pt>
                <c:pt idx="3010">
                  <c:v>25.290558994817381</c:v>
                </c:pt>
                <c:pt idx="3011">
                  <c:v>25.291164202215022</c:v>
                </c:pt>
                <c:pt idx="3012">
                  <c:v>25.291769128761246</c:v>
                </c:pt>
                <c:pt idx="3013">
                  <c:v>25.292373773060426</c:v>
                </c:pt>
                <c:pt idx="3014">
                  <c:v>25.292978133740043</c:v>
                </c:pt>
                <c:pt idx="3015">
                  <c:v>25.293582209450442</c:v>
                </c:pt>
                <c:pt idx="3016">
                  <c:v>25.294185998864663</c:v>
                </c:pt>
                <c:pt idx="3017">
                  <c:v>25.294789500678107</c:v>
                </c:pt>
                <c:pt idx="3018">
                  <c:v>25.295392713608614</c:v>
                </c:pt>
                <c:pt idx="3019">
                  <c:v>25.295995636396022</c:v>
                </c:pt>
                <c:pt idx="3020">
                  <c:v>25.296598267802132</c:v>
                </c:pt>
                <c:pt idx="3021">
                  <c:v>25.297200606610446</c:v>
                </c:pt>
                <c:pt idx="3022">
                  <c:v>25.29780265162605</c:v>
                </c:pt>
                <c:pt idx="3023">
                  <c:v>25.298404401675299</c:v>
                </c:pt>
                <c:pt idx="3024">
                  <c:v>25.29900585560577</c:v>
                </c:pt>
                <c:pt idx="3025">
                  <c:v>25.299607012286003</c:v>
                </c:pt>
                <c:pt idx="3026">
                  <c:v>25.300207870605284</c:v>
                </c:pt>
                <c:pt idx="3027">
                  <c:v>25.300808429473555</c:v>
                </c:pt>
                <c:pt idx="3028">
                  <c:v>25.301408687821173</c:v>
                </c:pt>
                <c:pt idx="3029">
                  <c:v>25.302008644598587</c:v>
                </c:pt>
                <c:pt idx="3030">
                  <c:v>25.302608298776477</c:v>
                </c:pt>
                <c:pt idx="3031">
                  <c:v>25.303207649345239</c:v>
                </c:pt>
                <c:pt idx="3032">
                  <c:v>25.303806695314982</c:v>
                </c:pt>
                <c:pt idx="3033">
                  <c:v>25.304405435715282</c:v>
                </c:pt>
                <c:pt idx="3034">
                  <c:v>25.305003869595048</c:v>
                </c:pt>
                <c:pt idx="3035">
                  <c:v>25.305601996022254</c:v>
                </c:pt>
                <c:pt idx="3036">
                  <c:v>25.306199814083854</c:v>
                </c:pt>
                <c:pt idx="3037">
                  <c:v>25.306797322885494</c:v>
                </c:pt>
                <c:pt idx="3038">
                  <c:v>25.307394521551416</c:v>
                </c:pt>
                <c:pt idx="3039">
                  <c:v>25.307991409224243</c:v>
                </c:pt>
                <c:pt idx="3040">
                  <c:v>25.308587985064811</c:v>
                </c:pt>
                <c:pt idx="3041">
                  <c:v>25.309184248251981</c:v>
                </c:pt>
                <c:pt idx="3042">
                  <c:v>25.309780197982391</c:v>
                </c:pt>
                <c:pt idx="3043">
                  <c:v>25.310375833470424</c:v>
                </c:pt>
                <c:pt idx="3044">
                  <c:v>25.310971153947939</c:v>
                </c:pt>
                <c:pt idx="3045">
                  <c:v>25.311566158664029</c:v>
                </c:pt>
                <c:pt idx="3046">
                  <c:v>25.312160846884993</c:v>
                </c:pt>
                <c:pt idx="3047">
                  <c:v>25.312755217894065</c:v>
                </c:pt>
                <c:pt idx="3048">
                  <c:v>25.313349270991203</c:v>
                </c:pt>
                <c:pt idx="3049">
                  <c:v>25.313943005493051</c:v>
                </c:pt>
                <c:pt idx="3050">
                  <c:v>25.314536420732644</c:v>
                </c:pt>
                <c:pt idx="3051">
                  <c:v>25.315129516059251</c:v>
                </c:pt>
                <c:pt idx="3052">
                  <c:v>25.315722290838266</c:v>
                </c:pt>
                <c:pt idx="3053">
                  <c:v>25.316314744450928</c:v>
                </c:pt>
                <c:pt idx="3054">
                  <c:v>25.316906876294297</c:v>
                </c:pt>
                <c:pt idx="3055">
                  <c:v>25.317498685780961</c:v>
                </c:pt>
                <c:pt idx="3056">
                  <c:v>25.318090172338906</c:v>
                </c:pt>
                <c:pt idx="3057">
                  <c:v>25.318681335411384</c:v>
                </c:pt>
                <c:pt idx="3058">
                  <c:v>25.319272174456657</c:v>
                </c:pt>
                <c:pt idx="3059">
                  <c:v>25.319862688947971</c:v>
                </c:pt>
                <c:pt idx="3060">
                  <c:v>25.320452878373175</c:v>
                </c:pt>
                <c:pt idx="3061">
                  <c:v>25.321042742234823</c:v>
                </c:pt>
                <c:pt idx="3062">
                  <c:v>25.321632280049812</c:v>
                </c:pt>
                <c:pt idx="3063">
                  <c:v>25.322221491349289</c:v>
                </c:pt>
                <c:pt idx="3064">
                  <c:v>25.322810375678465</c:v>
                </c:pt>
                <c:pt idx="3065">
                  <c:v>25.323398932596483</c:v>
                </c:pt>
                <c:pt idx="3066">
                  <c:v>25.323987161676264</c:v>
                </c:pt>
                <c:pt idx="3067">
                  <c:v>25.324575062504294</c:v>
                </c:pt>
                <c:pt idx="3068">
                  <c:v>25.325162634680552</c:v>
                </c:pt>
                <c:pt idx="3069">
                  <c:v>25.325749877818247</c:v>
                </c:pt>
                <c:pt idx="3070">
                  <c:v>25.326336791543753</c:v>
                </c:pt>
                <c:pt idx="3071">
                  <c:v>25.326923375496399</c:v>
                </c:pt>
                <c:pt idx="3072">
                  <c:v>25.327509629328382</c:v>
                </c:pt>
                <c:pt idx="3073">
                  <c:v>25.328095552704461</c:v>
                </c:pt>
                <c:pt idx="3074">
                  <c:v>25.328681145302028</c:v>
                </c:pt>
                <c:pt idx="3075">
                  <c:v>25.329266406810767</c:v>
                </c:pt>
                <c:pt idx="3076">
                  <c:v>25.329851336932599</c:v>
                </c:pt>
                <c:pt idx="3077">
                  <c:v>25.330435935381495</c:v>
                </c:pt>
                <c:pt idx="3078">
                  <c:v>25.331020201883376</c:v>
                </c:pt>
                <c:pt idx="3079">
                  <c:v>25.331604136175898</c:v>
                </c:pt>
                <c:pt idx="3080">
                  <c:v>25.332187738008329</c:v>
                </c:pt>
                <c:pt idx="3081">
                  <c:v>25.332771007141446</c:v>
                </c:pt>
                <c:pt idx="3082">
                  <c:v>25.333353943347404</c:v>
                </c:pt>
                <c:pt idx="3083">
                  <c:v>25.33393654640944</c:v>
                </c:pt>
                <c:pt idx="3084">
                  <c:v>25.334518816121893</c:v>
                </c:pt>
                <c:pt idx="3085">
                  <c:v>25.33510075229001</c:v>
                </c:pt>
                <c:pt idx="3086">
                  <c:v>25.335682354729883</c:v>
                </c:pt>
                <c:pt idx="3087">
                  <c:v>25.336263623268088</c:v>
                </c:pt>
                <c:pt idx="3088">
                  <c:v>25.336844557741792</c:v>
                </c:pt>
                <c:pt idx="3089">
                  <c:v>25.337425157998474</c:v>
                </c:pt>
                <c:pt idx="3090">
                  <c:v>25.338005423895886</c:v>
                </c:pt>
                <c:pt idx="3091">
                  <c:v>25.33858535530176</c:v>
                </c:pt>
                <c:pt idx="3092">
                  <c:v>25.339164952093931</c:v>
                </c:pt>
                <c:pt idx="3093">
                  <c:v>25.339744214159914</c:v>
                </c:pt>
                <c:pt idx="3094">
                  <c:v>25.340323141396986</c:v>
                </c:pt>
                <c:pt idx="3095">
                  <c:v>25.340901733711966</c:v>
                </c:pt>
                <c:pt idx="3096">
                  <c:v>25.341479991021103</c:v>
                </c:pt>
                <c:pt idx="3097">
                  <c:v>25.34205791324991</c:v>
                </c:pt>
                <c:pt idx="3098">
                  <c:v>25.342635500333103</c:v>
                </c:pt>
                <c:pt idx="3099">
                  <c:v>25.343212752214455</c:v>
                </c:pt>
                <c:pt idx="3100">
                  <c:v>25.343789668846661</c:v>
                </c:pt>
                <c:pt idx="3101">
                  <c:v>25.344366250191172</c:v>
                </c:pt>
                <c:pt idx="3102">
                  <c:v>25.344942496218145</c:v>
                </c:pt>
                <c:pt idx="3103">
                  <c:v>25.345518406906237</c:v>
                </c:pt>
                <c:pt idx="3104">
                  <c:v>25.346093982242657</c:v>
                </c:pt>
                <c:pt idx="3105">
                  <c:v>25.346669222222808</c:v>
                </c:pt>
                <c:pt idx="3106">
                  <c:v>25.347244126850285</c:v>
                </c:pt>
                <c:pt idx="3107">
                  <c:v>25.347818696136819</c:v>
                </c:pt>
                <c:pt idx="3108">
                  <c:v>25.348392930102094</c:v>
                </c:pt>
                <c:pt idx="3109">
                  <c:v>25.348966828773548</c:v>
                </c:pt>
                <c:pt idx="3110">
                  <c:v>25.349540392186462</c:v>
                </c:pt>
                <c:pt idx="3111">
                  <c:v>25.350113620383631</c:v>
                </c:pt>
                <c:pt idx="3112">
                  <c:v>25.350686513415418</c:v>
                </c:pt>
                <c:pt idx="3113">
                  <c:v>25.351259071339562</c:v>
                </c:pt>
                <c:pt idx="3114">
                  <c:v>25.351831294220986</c:v>
                </c:pt>
                <c:pt idx="3115">
                  <c:v>25.352403182131894</c:v>
                </c:pt>
                <c:pt idx="3116">
                  <c:v>25.352974735151541</c:v>
                </c:pt>
                <c:pt idx="3117">
                  <c:v>25.353545953366059</c:v>
                </c:pt>
                <c:pt idx="3118">
                  <c:v>25.354116836868457</c:v>
                </c:pt>
                <c:pt idx="3119">
                  <c:v>25.354687385758524</c:v>
                </c:pt>
                <c:pt idx="3120">
                  <c:v>25.355257600142572</c:v>
                </c:pt>
                <c:pt idx="3121">
                  <c:v>25.355827480133577</c:v>
                </c:pt>
                <c:pt idx="3122">
                  <c:v>25.356397025850825</c:v>
                </c:pt>
                <c:pt idx="3123">
                  <c:v>25.356966237420039</c:v>
                </c:pt>
                <c:pt idx="3124">
                  <c:v>25.357535114973032</c:v>
                </c:pt>
                <c:pt idx="3125">
                  <c:v>25.358103658647856</c:v>
                </c:pt>
                <c:pt idx="3126">
                  <c:v>25.358671868588559</c:v>
                </c:pt>
                <c:pt idx="3127">
                  <c:v>25.359239744945015</c:v>
                </c:pt>
                <c:pt idx="3128">
                  <c:v>25.359807287873082</c:v>
                </c:pt>
                <c:pt idx="3129">
                  <c:v>25.360374497534274</c:v>
                </c:pt>
                <c:pt idx="3130">
                  <c:v>25.360941374095709</c:v>
                </c:pt>
                <c:pt idx="3131">
                  <c:v>25.361507917730137</c:v>
                </c:pt>
                <c:pt idx="3132">
                  <c:v>25.36207412861566</c:v>
                </c:pt>
                <c:pt idx="3133">
                  <c:v>25.362640006935834</c:v>
                </c:pt>
                <c:pt idx="3134">
                  <c:v>25.363205552879428</c:v>
                </c:pt>
                <c:pt idx="3135">
                  <c:v>25.363770766640357</c:v>
                </c:pt>
                <c:pt idx="3136">
                  <c:v>25.364335648417693</c:v>
                </c:pt>
                <c:pt idx="3137">
                  <c:v>25.364900198415469</c:v>
                </c:pt>
                <c:pt idx="3138">
                  <c:v>25.365464416842656</c:v>
                </c:pt>
                <c:pt idx="3139">
                  <c:v>25.366028303912991</c:v>
                </c:pt>
                <c:pt idx="3140">
                  <c:v>25.366591859845023</c:v>
                </c:pt>
                <c:pt idx="3141">
                  <c:v>25.36715508486192</c:v>
                </c:pt>
                <c:pt idx="3142">
                  <c:v>25.367717979191411</c:v>
                </c:pt>
                <c:pt idx="3143">
                  <c:v>25.368280543065659</c:v>
                </c:pt>
                <c:pt idx="3144">
                  <c:v>25.368842776721387</c:v>
                </c:pt>
                <c:pt idx="3145">
                  <c:v>25.369404680399498</c:v>
                </c:pt>
                <c:pt idx="3146">
                  <c:v>25.369966254345165</c:v>
                </c:pt>
                <c:pt idx="3147">
                  <c:v>25.370527498807782</c:v>
                </c:pt>
                <c:pt idx="3148">
                  <c:v>25.371088414040763</c:v>
                </c:pt>
                <c:pt idx="3149">
                  <c:v>25.371649000301552</c:v>
                </c:pt>
                <c:pt idx="3150">
                  <c:v>25.37220925785153</c:v>
                </c:pt>
                <c:pt idx="3151">
                  <c:v>25.372769186955928</c:v>
                </c:pt>
                <c:pt idx="3152">
                  <c:v>25.373328787883707</c:v>
                </c:pt>
                <c:pt idx="3153">
                  <c:v>25.373888060907596</c:v>
                </c:pt>
                <c:pt idx="3154">
                  <c:v>25.374447006303924</c:v>
                </c:pt>
                <c:pt idx="3155">
                  <c:v>25.375005624352582</c:v>
                </c:pt>
                <c:pt idx="3156">
                  <c:v>25.375563915336926</c:v>
                </c:pt>
                <c:pt idx="3157">
                  <c:v>25.376121879543732</c:v>
                </c:pt>
                <c:pt idx="3158">
                  <c:v>25.376679517263142</c:v>
                </c:pt>
                <c:pt idx="3159">
                  <c:v>25.377236828788519</c:v>
                </c:pt>
                <c:pt idx="3160">
                  <c:v>25.377793814416478</c:v>
                </c:pt>
                <c:pt idx="3161">
                  <c:v>25.378350474446755</c:v>
                </c:pt>
                <c:pt idx="3162">
                  <c:v>25.378906809182141</c:v>
                </c:pt>
                <c:pt idx="3163">
                  <c:v>25.379462818928403</c:v>
                </c:pt>
                <c:pt idx="3164">
                  <c:v>25.380018503994343</c:v>
                </c:pt>
                <c:pt idx="3165">
                  <c:v>25.38057386469147</c:v>
                </c:pt>
                <c:pt idx="3166">
                  <c:v>25.381128901334243</c:v>
                </c:pt>
                <c:pt idx="3167">
                  <c:v>25.38168361423984</c:v>
                </c:pt>
                <c:pt idx="3168">
                  <c:v>25.382238003728041</c:v>
                </c:pt>
                <c:pt idx="3169">
                  <c:v>25.382792070121297</c:v>
                </c:pt>
                <c:pt idx="3170">
                  <c:v>25.383345813744612</c:v>
                </c:pt>
                <c:pt idx="3171">
                  <c:v>25.383899234925458</c:v>
                </c:pt>
                <c:pt idx="3172">
                  <c:v>25.384452333993814</c:v>
                </c:pt>
                <c:pt idx="3173">
                  <c:v>25.385005111281949</c:v>
                </c:pt>
                <c:pt idx="3174">
                  <c:v>25.385557567124458</c:v>
                </c:pt>
                <c:pt idx="3175">
                  <c:v>25.386109701858295</c:v>
                </c:pt>
                <c:pt idx="3176">
                  <c:v>25.386661515822482</c:v>
                </c:pt>
                <c:pt idx="3177">
                  <c:v>25.387213009358284</c:v>
                </c:pt>
                <c:pt idx="3178">
                  <c:v>25.387764182809008</c:v>
                </c:pt>
                <c:pt idx="3179">
                  <c:v>25.388315036519977</c:v>
                </c:pt>
                <c:pt idx="3180">
                  <c:v>25.388865570838561</c:v>
                </c:pt>
                <c:pt idx="3181">
                  <c:v>25.389415786114043</c:v>
                </c:pt>
                <c:pt idx="3182">
                  <c:v>25.389965682697515</c:v>
                </c:pt>
                <c:pt idx="3183">
                  <c:v>25.390515260941953</c:v>
                </c:pt>
                <c:pt idx="3184">
                  <c:v>25.391064521202111</c:v>
                </c:pt>
                <c:pt idx="3185">
                  <c:v>25.391613463834425</c:v>
                </c:pt>
                <c:pt idx="3186">
                  <c:v>25.392162089197043</c:v>
                </c:pt>
                <c:pt idx="3187">
                  <c:v>25.392710397649644</c:v>
                </c:pt>
                <c:pt idx="3188">
                  <c:v>25.393258389553559</c:v>
                </c:pt>
                <c:pt idx="3189">
                  <c:v>25.393806065271669</c:v>
                </c:pt>
                <c:pt idx="3190">
                  <c:v>25.394353425168212</c:v>
                </c:pt>
                <c:pt idx="3191">
                  <c:v>25.394900469608984</c:v>
                </c:pt>
                <c:pt idx="3192">
                  <c:v>25.395447198961065</c:v>
                </c:pt>
                <c:pt idx="3193">
                  <c:v>25.395993613592907</c:v>
                </c:pt>
                <c:pt idx="3194">
                  <c:v>25.396539713874255</c:v>
                </c:pt>
                <c:pt idx="3195">
                  <c:v>25.397085500176082</c:v>
                </c:pt>
                <c:pt idx="3196">
                  <c:v>25.397630972870559</c:v>
                </c:pt>
                <c:pt idx="3197">
                  <c:v>25.398176132331045</c:v>
                </c:pt>
                <c:pt idx="3198">
                  <c:v>25.398720978932019</c:v>
                </c:pt>
                <c:pt idx="3199">
                  <c:v>25.399265513048945</c:v>
                </c:pt>
                <c:pt idx="3200">
                  <c:v>25.399809735058426</c:v>
                </c:pt>
                <c:pt idx="3201">
                  <c:v>25.400353645337951</c:v>
                </c:pt>
                <c:pt idx="3202">
                  <c:v>25.400897244266027</c:v>
                </c:pt>
                <c:pt idx="3203">
                  <c:v>25.401440532222047</c:v>
                </c:pt>
                <c:pt idx="3204">
                  <c:v>25.401983509586323</c:v>
                </c:pt>
                <c:pt idx="3205">
                  <c:v>25.402526176739883</c:v>
                </c:pt>
                <c:pt idx="3206">
                  <c:v>25.403068534064609</c:v>
                </c:pt>
                <c:pt idx="3207">
                  <c:v>25.403610581943134</c:v>
                </c:pt>
                <c:pt idx="3208">
                  <c:v>25.404152320758847</c:v>
                </c:pt>
                <c:pt idx="3209">
                  <c:v>25.404693750895674</c:v>
                </c:pt>
                <c:pt idx="3210">
                  <c:v>25.405234872738362</c:v>
                </c:pt>
                <c:pt idx="3211">
                  <c:v>25.405775686672172</c:v>
                </c:pt>
                <c:pt idx="3212">
                  <c:v>25.406316193082873</c:v>
                </c:pt>
                <c:pt idx="3213">
                  <c:v>25.406856392356872</c:v>
                </c:pt>
                <c:pt idx="3214">
                  <c:v>25.407396284881024</c:v>
                </c:pt>
                <c:pt idx="3215">
                  <c:v>25.407935871042696</c:v>
                </c:pt>
                <c:pt idx="3216">
                  <c:v>25.408475151229581</c:v>
                </c:pt>
                <c:pt idx="3217">
                  <c:v>25.40901412582992</c:v>
                </c:pt>
                <c:pt idx="3218">
                  <c:v>25.409552795232187</c:v>
                </c:pt>
                <c:pt idx="3219">
                  <c:v>25.410091159825292</c:v>
                </c:pt>
                <c:pt idx="3220">
                  <c:v>25.410629219998334</c:v>
                </c:pt>
                <c:pt idx="3221">
                  <c:v>25.411166976140819</c:v>
                </c:pt>
                <c:pt idx="3222">
                  <c:v>25.411704428642373</c:v>
                </c:pt>
                <c:pt idx="3223">
                  <c:v>25.412241577892921</c:v>
                </c:pt>
                <c:pt idx="3224">
                  <c:v>25.412778424282521</c:v>
                </c:pt>
                <c:pt idx="3225">
                  <c:v>25.413314968201391</c:v>
                </c:pt>
                <c:pt idx="3226">
                  <c:v>25.413851210039887</c:v>
                </c:pt>
                <c:pt idx="3227">
                  <c:v>25.414387150188425</c:v>
                </c:pt>
                <c:pt idx="3228">
                  <c:v>25.414922789037533</c:v>
                </c:pt>
                <c:pt idx="3229">
                  <c:v>25.41545812697774</c:v>
                </c:pt>
                <c:pt idx="3230">
                  <c:v>25.415993164399609</c:v>
                </c:pt>
                <c:pt idx="3231">
                  <c:v>25.416527901693684</c:v>
                </c:pt>
                <c:pt idx="3232">
                  <c:v>25.417062339250457</c:v>
                </c:pt>
                <c:pt idx="3233">
                  <c:v>25.417596477460357</c:v>
                </c:pt>
                <c:pt idx="3234">
                  <c:v>25.418130316713736</c:v>
                </c:pt>
                <c:pt idx="3235">
                  <c:v>25.418663857400801</c:v>
                </c:pt>
                <c:pt idx="3236">
                  <c:v>25.419197099911642</c:v>
                </c:pt>
                <c:pt idx="3237">
                  <c:v>25.419730044636147</c:v>
                </c:pt>
                <c:pt idx="3238">
                  <c:v>25.420262691964076</c:v>
                </c:pt>
                <c:pt idx="3239">
                  <c:v>25.420795042284887</c:v>
                </c:pt>
                <c:pt idx="3240">
                  <c:v>25.42132709598787</c:v>
                </c:pt>
                <c:pt idx="3241">
                  <c:v>25.421858853462034</c:v>
                </c:pt>
                <c:pt idx="3242">
                  <c:v>25.422390315096109</c:v>
                </c:pt>
                <c:pt idx="3243">
                  <c:v>25.422921481278522</c:v>
                </c:pt>
                <c:pt idx="3244">
                  <c:v>25.423452352397319</c:v>
                </c:pt>
                <c:pt idx="3245">
                  <c:v>25.423982928840303</c:v>
                </c:pt>
                <c:pt idx="3246">
                  <c:v>25.424513210994817</c:v>
                </c:pt>
                <c:pt idx="3247">
                  <c:v>25.425043199247824</c:v>
                </c:pt>
                <c:pt idx="3248">
                  <c:v>25.425572893985965</c:v>
                </c:pt>
                <c:pt idx="3249">
                  <c:v>25.426102295595335</c:v>
                </c:pt>
                <c:pt idx="3250">
                  <c:v>25.426631404461624</c:v>
                </c:pt>
                <c:pt idx="3251">
                  <c:v>25.42716022097013</c:v>
                </c:pt>
                <c:pt idx="3252">
                  <c:v>25.427688745505499</c:v>
                </c:pt>
                <c:pt idx="3253">
                  <c:v>25.428216978452056</c:v>
                </c:pt>
                <c:pt idx="3254">
                  <c:v>25.428744920193424</c:v>
                </c:pt>
                <c:pt idx="3255">
                  <c:v>25.429272571112826</c:v>
                </c:pt>
                <c:pt idx="3256">
                  <c:v>25.429799931592861</c:v>
                </c:pt>
                <c:pt idx="3257">
                  <c:v>25.430327002015545</c:v>
                </c:pt>
                <c:pt idx="3258">
                  <c:v>25.43085378276232</c:v>
                </c:pt>
                <c:pt idx="3259">
                  <c:v>25.431380274214014</c:v>
                </c:pt>
                <c:pt idx="3260">
                  <c:v>25.431906476750839</c:v>
                </c:pt>
                <c:pt idx="3261">
                  <c:v>25.432432390752297</c:v>
                </c:pt>
                <c:pt idx="3262">
                  <c:v>25.432958016597333</c:v>
                </c:pt>
                <c:pt idx="3263">
                  <c:v>25.433483354664162</c:v>
                </c:pt>
                <c:pt idx="3264">
                  <c:v>25.434008405330268</c:v>
                </c:pt>
                <c:pt idx="3265">
                  <c:v>25.43453316897255</c:v>
                </c:pt>
                <c:pt idx="3266">
                  <c:v>25.435057645967028</c:v>
                </c:pt>
                <c:pt idx="3267">
                  <c:v>25.435581836689131</c:v>
                </c:pt>
                <c:pt idx="3268">
                  <c:v>25.436105741513437</c:v>
                </c:pt>
                <c:pt idx="3269">
                  <c:v>25.436629360813846</c:v>
                </c:pt>
                <c:pt idx="3270">
                  <c:v>25.437152694963423</c:v>
                </c:pt>
                <c:pt idx="3271">
                  <c:v>25.437675744334477</c:v>
                </c:pt>
                <c:pt idx="3272">
                  <c:v>25.438198509298473</c:v>
                </c:pt>
                <c:pt idx="3273">
                  <c:v>25.438720990226109</c:v>
                </c:pt>
                <c:pt idx="3274">
                  <c:v>25.439243187487243</c:v>
                </c:pt>
                <c:pt idx="3275">
                  <c:v>25.43976510145086</c:v>
                </c:pt>
                <c:pt idx="3276">
                  <c:v>25.440286732485141</c:v>
                </c:pt>
                <c:pt idx="3277">
                  <c:v>25.440808080957382</c:v>
                </c:pt>
                <c:pt idx="3278">
                  <c:v>25.441329147233986</c:v>
                </c:pt>
                <c:pt idx="3279">
                  <c:v>25.441849931680515</c:v>
                </c:pt>
                <c:pt idx="3280">
                  <c:v>25.442370434661584</c:v>
                </c:pt>
                <c:pt idx="3281">
                  <c:v>25.442890656540968</c:v>
                </c:pt>
                <c:pt idx="3282">
                  <c:v>25.4434105976814</c:v>
                </c:pt>
                <c:pt idx="3283">
                  <c:v>25.443930258444851</c:v>
                </c:pt>
                <c:pt idx="3284">
                  <c:v>25.444449639192193</c:v>
                </c:pt>
                <c:pt idx="3285">
                  <c:v>25.444968740283464</c:v>
                </c:pt>
                <c:pt idx="3286">
                  <c:v>25.445487562077702</c:v>
                </c:pt>
                <c:pt idx="3287">
                  <c:v>25.44600610493297</c:v>
                </c:pt>
                <c:pt idx="3288">
                  <c:v>25.446524369206344</c:v>
                </c:pt>
                <c:pt idx="3289">
                  <c:v>25.447042355253956</c:v>
                </c:pt>
                <c:pt idx="3290">
                  <c:v>25.447560063430906</c:v>
                </c:pt>
                <c:pt idx="3291">
                  <c:v>25.448077494091287</c:v>
                </c:pt>
                <c:pt idx="3292">
                  <c:v>25.448594647588209</c:v>
                </c:pt>
                <c:pt idx="3293">
                  <c:v>25.449111524273739</c:v>
                </c:pt>
                <c:pt idx="3294">
                  <c:v>25.449628124498943</c:v>
                </c:pt>
                <c:pt idx="3295">
                  <c:v>25.450144448613834</c:v>
                </c:pt>
                <c:pt idx="3296">
                  <c:v>25.450660496967323</c:v>
                </c:pt>
                <c:pt idx="3297">
                  <c:v>25.451176269907407</c:v>
                </c:pt>
                <c:pt idx="3298">
                  <c:v>25.451691767780915</c:v>
                </c:pt>
                <c:pt idx="3299">
                  <c:v>25.452206990933568</c:v>
                </c:pt>
                <c:pt idx="3300">
                  <c:v>25.452721939710209</c:v>
                </c:pt>
                <c:pt idx="3301">
                  <c:v>25.453236614454411</c:v>
                </c:pt>
                <c:pt idx="3302">
                  <c:v>25.45375101550875</c:v>
                </c:pt>
                <c:pt idx="3303">
                  <c:v>25.454265143214677</c:v>
                </c:pt>
                <c:pt idx="3304">
                  <c:v>25.454778997912534</c:v>
                </c:pt>
                <c:pt idx="3305">
                  <c:v>25.455292579941641</c:v>
                </c:pt>
                <c:pt idx="3306">
                  <c:v>25.455805889640118</c:v>
                </c:pt>
                <c:pt idx="3307">
                  <c:v>25.456318927345016</c:v>
                </c:pt>
                <c:pt idx="3308">
                  <c:v>25.456831693392246</c:v>
                </c:pt>
                <c:pt idx="3309">
                  <c:v>25.457344188116615</c:v>
                </c:pt>
                <c:pt idx="3310">
                  <c:v>25.457856411851765</c:v>
                </c:pt>
                <c:pt idx="3311">
                  <c:v>25.458368364930237</c:v>
                </c:pt>
                <c:pt idx="3312">
                  <c:v>25.458880047683408</c:v>
                </c:pt>
                <c:pt idx="3313">
                  <c:v>25.459391460441502</c:v>
                </c:pt>
                <c:pt idx="3314">
                  <c:v>25.459902603533635</c:v>
                </c:pt>
                <c:pt idx="3315">
                  <c:v>25.460413477287716</c:v>
                </c:pt>
                <c:pt idx="3316">
                  <c:v>25.460924082030566</c:v>
                </c:pt>
                <c:pt idx="3317">
                  <c:v>25.461434418087748</c:v>
                </c:pt>
                <c:pt idx="3318">
                  <c:v>25.461944485783746</c:v>
                </c:pt>
                <c:pt idx="3319">
                  <c:v>25.462454285441808</c:v>
                </c:pt>
                <c:pt idx="3320">
                  <c:v>25.462963817384058</c:v>
                </c:pt>
                <c:pt idx="3321">
                  <c:v>25.463473081931404</c:v>
                </c:pt>
                <c:pt idx="3322">
                  <c:v>25.4639820794036</c:v>
                </c:pt>
                <c:pt idx="3323">
                  <c:v>25.464490810119202</c:v>
                </c:pt>
                <c:pt idx="3324">
                  <c:v>25.464999274395588</c:v>
                </c:pt>
                <c:pt idx="3325">
                  <c:v>25.465507472548929</c:v>
                </c:pt>
                <c:pt idx="3326">
                  <c:v>25.466015404894229</c:v>
                </c:pt>
                <c:pt idx="3327">
                  <c:v>25.466523071745264</c:v>
                </c:pt>
                <c:pt idx="3328">
                  <c:v>25.467030473414667</c:v>
                </c:pt>
                <c:pt idx="3329">
                  <c:v>25.467537610213803</c:v>
                </c:pt>
                <c:pt idx="3330">
                  <c:v>25.468044482452854</c:v>
                </c:pt>
                <c:pt idx="3331">
                  <c:v>25.468551090440847</c:v>
                </c:pt>
                <c:pt idx="3332">
                  <c:v>25.469057434485521</c:v>
                </c:pt>
                <c:pt idx="3333">
                  <c:v>25.469563514893466</c:v>
                </c:pt>
                <c:pt idx="3334">
                  <c:v>25.470069331970031</c:v>
                </c:pt>
                <c:pt idx="3335">
                  <c:v>25.470574886019399</c:v>
                </c:pt>
                <c:pt idx="3336">
                  <c:v>25.471080177344447</c:v>
                </c:pt>
                <c:pt idx="3337">
                  <c:v>25.471585206246907</c:v>
                </c:pt>
                <c:pt idx="3338">
                  <c:v>25.472089973027281</c:v>
                </c:pt>
                <c:pt idx="3339">
                  <c:v>25.472594477984885</c:v>
                </c:pt>
                <c:pt idx="3340">
                  <c:v>25.473098721417706</c:v>
                </c:pt>
                <c:pt idx="3341">
                  <c:v>25.473602703622625</c:v>
                </c:pt>
                <c:pt idx="3342">
                  <c:v>25.474106424895247</c:v>
                </c:pt>
                <c:pt idx="3343">
                  <c:v>25.474609885529972</c:v>
                </c:pt>
                <c:pt idx="3344">
                  <c:v>25.475113085819963</c:v>
                </c:pt>
                <c:pt idx="3345">
                  <c:v>25.475616026057153</c:v>
                </c:pt>
                <c:pt idx="3346">
                  <c:v>25.47611870653229</c:v>
                </c:pt>
                <c:pt idx="3347">
                  <c:v>25.476621127534827</c:v>
                </c:pt>
                <c:pt idx="3348">
                  <c:v>25.477123289353017</c:v>
                </c:pt>
                <c:pt idx="3349">
                  <c:v>25.477625192273962</c:v>
                </c:pt>
                <c:pt idx="3350">
                  <c:v>25.478126836583456</c:v>
                </c:pt>
                <c:pt idx="3351">
                  <c:v>25.478628222566023</c:v>
                </c:pt>
                <c:pt idx="3352">
                  <c:v>25.479129350505097</c:v>
                </c:pt>
                <c:pt idx="3353">
                  <c:v>25.479630220682779</c:v>
                </c:pt>
                <c:pt idx="3354">
                  <c:v>25.48013083337996</c:v>
                </c:pt>
                <c:pt idx="3355">
                  <c:v>25.480631188876359</c:v>
                </c:pt>
                <c:pt idx="3356">
                  <c:v>25.48113128745036</c:v>
                </c:pt>
                <c:pt idx="3357">
                  <c:v>25.481631129379245</c:v>
                </c:pt>
                <c:pt idx="3358">
                  <c:v>25.482130714938997</c:v>
                </c:pt>
                <c:pt idx="3359">
                  <c:v>25.482630044404395</c:v>
                </c:pt>
                <c:pt idx="3360">
                  <c:v>25.483129118048964</c:v>
                </c:pt>
                <c:pt idx="3361">
                  <c:v>25.483627936145034</c:v>
                </c:pt>
                <c:pt idx="3362">
                  <c:v>25.484126498963718</c:v>
                </c:pt>
                <c:pt idx="3363">
                  <c:v>25.48462480677491</c:v>
                </c:pt>
                <c:pt idx="3364">
                  <c:v>25.485122859847223</c:v>
                </c:pt>
                <c:pt idx="3365">
                  <c:v>25.485620658448163</c:v>
                </c:pt>
                <c:pt idx="3366">
                  <c:v>25.486118202843848</c:v>
                </c:pt>
                <c:pt idx="3367">
                  <c:v>25.486615493299361</c:v>
                </c:pt>
                <c:pt idx="3368">
                  <c:v>25.487112530078456</c:v>
                </c:pt>
                <c:pt idx="3369">
                  <c:v>25.487609313443691</c:v>
                </c:pt>
                <c:pt idx="3370">
                  <c:v>25.488105843656406</c:v>
                </c:pt>
                <c:pt idx="3371">
                  <c:v>25.488602120976779</c:v>
                </c:pt>
                <c:pt idx="3372">
                  <c:v>25.489098145663654</c:v>
                </c:pt>
                <c:pt idx="3373">
                  <c:v>25.489593917974823</c:v>
                </c:pt>
                <c:pt idx="3374">
                  <c:v>25.490089438166756</c:v>
                </c:pt>
                <c:pt idx="3375">
                  <c:v>25.490584706494737</c:v>
                </c:pt>
                <c:pt idx="3376">
                  <c:v>25.491079723212899</c:v>
                </c:pt>
                <c:pt idx="3377">
                  <c:v>25.491574488574066</c:v>
                </c:pt>
                <c:pt idx="3378">
                  <c:v>25.492069002829965</c:v>
                </c:pt>
                <c:pt idx="3379">
                  <c:v>25.492563266231024</c:v>
                </c:pt>
                <c:pt idx="3380">
                  <c:v>25.493057279026608</c:v>
                </c:pt>
                <c:pt idx="3381">
                  <c:v>25.493551041464748</c:v>
                </c:pt>
                <c:pt idx="3382">
                  <c:v>25.494044553792328</c:v>
                </c:pt>
                <c:pt idx="3383">
                  <c:v>25.494537816255061</c:v>
                </c:pt>
                <c:pt idx="3384">
                  <c:v>25.495030829097459</c:v>
                </c:pt>
                <c:pt idx="3385">
                  <c:v>25.495523592562819</c:v>
                </c:pt>
                <c:pt idx="3386">
                  <c:v>25.496016106893293</c:v>
                </c:pt>
                <c:pt idx="3387">
                  <c:v>25.496508372329806</c:v>
                </c:pt>
                <c:pt idx="3388">
                  <c:v>25.497000389112145</c:v>
                </c:pt>
                <c:pt idx="3389">
                  <c:v>25.497492157478852</c:v>
                </c:pt>
                <c:pt idx="3390">
                  <c:v>25.497983677667371</c:v>
                </c:pt>
                <c:pt idx="3391">
                  <c:v>25.498474949913934</c:v>
                </c:pt>
                <c:pt idx="3392">
                  <c:v>25.498965974453583</c:v>
                </c:pt>
                <c:pt idx="3393">
                  <c:v>25.499456751520178</c:v>
                </c:pt>
                <c:pt idx="3394">
                  <c:v>25.499947281346486</c:v>
                </c:pt>
                <c:pt idx="3395">
                  <c:v>25.500437564163995</c:v>
                </c:pt>
                <c:pt idx="3396">
                  <c:v>25.500927600203184</c:v>
                </c:pt>
                <c:pt idx="3397">
                  <c:v>25.501417389693216</c:v>
                </c:pt>
                <c:pt idx="3398">
                  <c:v>25.501906932862212</c:v>
                </c:pt>
                <c:pt idx="3399">
                  <c:v>25.502396229937034</c:v>
                </c:pt>
                <c:pt idx="3400">
                  <c:v>25.502885281143485</c:v>
                </c:pt>
                <c:pt idx="3401">
                  <c:v>25.503374086706202</c:v>
                </c:pt>
                <c:pt idx="3402">
                  <c:v>25.503862646848589</c:v>
                </c:pt>
                <c:pt idx="3403">
                  <c:v>25.504350961793037</c:v>
                </c:pt>
                <c:pt idx="3404">
                  <c:v>25.504839031760696</c:v>
                </c:pt>
                <c:pt idx="3405">
                  <c:v>25.505326856971628</c:v>
                </c:pt>
                <c:pt idx="3406">
                  <c:v>25.505814437644744</c:v>
                </c:pt>
                <c:pt idx="3407">
                  <c:v>25.506301773997819</c:v>
                </c:pt>
                <c:pt idx="3408">
                  <c:v>25.506788866247526</c:v>
                </c:pt>
                <c:pt idx="3409">
                  <c:v>25.507275714609392</c:v>
                </c:pt>
                <c:pt idx="3410">
                  <c:v>25.507762319297804</c:v>
                </c:pt>
                <c:pt idx="3411">
                  <c:v>25.508248680526037</c:v>
                </c:pt>
                <c:pt idx="3412">
                  <c:v>25.508734798506268</c:v>
                </c:pt>
                <c:pt idx="3413">
                  <c:v>25.509220673449576</c:v>
                </c:pt>
                <c:pt idx="3414">
                  <c:v>25.509706305565871</c:v>
                </c:pt>
                <c:pt idx="3415">
                  <c:v>25.510191695064044</c:v>
                </c:pt>
                <c:pt idx="3416">
                  <c:v>25.510676842151753</c:v>
                </c:pt>
                <c:pt idx="3417">
                  <c:v>25.511161747035707</c:v>
                </c:pt>
                <c:pt idx="3418">
                  <c:v>25.511646409921397</c:v>
                </c:pt>
                <c:pt idx="3419">
                  <c:v>25.512130831013231</c:v>
                </c:pt>
                <c:pt idx="3420">
                  <c:v>25.512615010514644</c:v>
                </c:pt>
                <c:pt idx="3421">
                  <c:v>25.513098948627849</c:v>
                </c:pt>
                <c:pt idx="3422">
                  <c:v>25.513582645554031</c:v>
                </c:pt>
                <c:pt idx="3423">
                  <c:v>25.514066101493313</c:v>
                </c:pt>
                <c:pt idx="3424">
                  <c:v>25.514549316644725</c:v>
                </c:pt>
                <c:pt idx="3425">
                  <c:v>25.515032291206147</c:v>
                </c:pt>
                <c:pt idx="3426">
                  <c:v>25.515515025374526</c:v>
                </c:pt>
                <c:pt idx="3427">
                  <c:v>25.515997519345632</c:v>
                </c:pt>
                <c:pt idx="3428">
                  <c:v>25.516479773314245</c:v>
                </c:pt>
                <c:pt idx="3429">
                  <c:v>25.516961787474031</c:v>
                </c:pt>
                <c:pt idx="3430">
                  <c:v>25.51744356201764</c:v>
                </c:pt>
                <c:pt idx="3431">
                  <c:v>25.517925097136619</c:v>
                </c:pt>
                <c:pt idx="3432">
                  <c:v>25.518406393021536</c:v>
                </c:pt>
                <c:pt idx="3433">
                  <c:v>25.518887449861879</c:v>
                </c:pt>
                <c:pt idx="3434">
                  <c:v>25.519368267846083</c:v>
                </c:pt>
                <c:pt idx="3435">
                  <c:v>25.519848847161505</c:v>
                </c:pt>
                <c:pt idx="3436">
                  <c:v>25.520329187994562</c:v>
                </c:pt>
                <c:pt idx="3437">
                  <c:v>25.5208092905306</c:v>
                </c:pt>
                <c:pt idx="3438">
                  <c:v>25.521289154953891</c:v>
                </c:pt>
                <c:pt idx="3439">
                  <c:v>25.52176878144774</c:v>
                </c:pt>
                <c:pt idx="3440">
                  <c:v>25.522248170194459</c:v>
                </c:pt>
                <c:pt idx="3441">
                  <c:v>25.522727321375207</c:v>
                </c:pt>
                <c:pt idx="3442">
                  <c:v>25.523206235170278</c:v>
                </c:pt>
                <c:pt idx="3443">
                  <c:v>25.523684911758878</c:v>
                </c:pt>
                <c:pt idx="3444">
                  <c:v>25.524163351319245</c:v>
                </c:pt>
                <c:pt idx="3445">
                  <c:v>25.524641554028591</c:v>
                </c:pt>
                <c:pt idx="3446">
                  <c:v>25.52511952006315</c:v>
                </c:pt>
                <c:pt idx="3447">
                  <c:v>25.525597249598135</c:v>
                </c:pt>
                <c:pt idx="3448">
                  <c:v>25.526074742807772</c:v>
                </c:pt>
                <c:pt idx="3449">
                  <c:v>25.526551999865319</c:v>
                </c:pt>
                <c:pt idx="3450">
                  <c:v>25.527029020943075</c:v>
                </c:pt>
                <c:pt idx="3451">
                  <c:v>25.527505806212289</c:v>
                </c:pt>
                <c:pt idx="3452">
                  <c:v>25.527982355843278</c:v>
                </c:pt>
                <c:pt idx="3453">
                  <c:v>25.528458670005385</c:v>
                </c:pt>
                <c:pt idx="3454">
                  <c:v>25.528934748867002</c:v>
                </c:pt>
                <c:pt idx="3455">
                  <c:v>25.529410592595504</c:v>
                </c:pt>
                <c:pt idx="3456">
                  <c:v>25.529886201357336</c:v>
                </c:pt>
                <c:pt idx="3457">
                  <c:v>25.530361575318025</c:v>
                </c:pt>
                <c:pt idx="3458">
                  <c:v>25.530836714642085</c:v>
                </c:pt>
                <c:pt idx="3459">
                  <c:v>25.531311619493103</c:v>
                </c:pt>
                <c:pt idx="3460">
                  <c:v>25.531786290033757</c:v>
                </c:pt>
                <c:pt idx="3461">
                  <c:v>25.53226072642569</c:v>
                </c:pt>
                <c:pt idx="3462">
                  <c:v>25.532734928829704</c:v>
                </c:pt>
                <c:pt idx="3463">
                  <c:v>25.533208897405629</c:v>
                </c:pt>
                <c:pt idx="3464">
                  <c:v>25.533682632312377</c:v>
                </c:pt>
                <c:pt idx="3465">
                  <c:v>25.534156133707882</c:v>
                </c:pt>
                <c:pt idx="3466">
                  <c:v>25.534629401749257</c:v>
                </c:pt>
                <c:pt idx="3467">
                  <c:v>25.535102436592574</c:v>
                </c:pt>
                <c:pt idx="3468">
                  <c:v>25.535575238393093</c:v>
                </c:pt>
                <c:pt idx="3469">
                  <c:v>25.536047807305131</c:v>
                </c:pt>
                <c:pt idx="3470">
                  <c:v>25.536520143482058</c:v>
                </c:pt>
                <c:pt idx="3471">
                  <c:v>25.536992247076391</c:v>
                </c:pt>
                <c:pt idx="3472">
                  <c:v>25.537464118239747</c:v>
                </c:pt>
                <c:pt idx="3473">
                  <c:v>25.537935757122803</c:v>
                </c:pt>
                <c:pt idx="3474">
                  <c:v>25.538407163875398</c:v>
                </c:pt>
                <c:pt idx="3475">
                  <c:v>25.53887833864647</c:v>
                </c:pt>
                <c:pt idx="3476">
                  <c:v>25.539349281584009</c:v>
                </c:pt>
                <c:pt idx="3477">
                  <c:v>25.539819992835234</c:v>
                </c:pt>
                <c:pt idx="3478">
                  <c:v>25.540290472546381</c:v>
                </c:pt>
                <c:pt idx="3479">
                  <c:v>25.540760720862934</c:v>
                </c:pt>
                <c:pt idx="3480">
                  <c:v>25.541230737929368</c:v>
                </c:pt>
                <c:pt idx="3481">
                  <c:v>25.541700523889432</c:v>
                </c:pt>
                <c:pt idx="3482">
                  <c:v>25.54217007888591</c:v>
                </c:pt>
                <c:pt idx="3483">
                  <c:v>25.542639403060775</c:v>
                </c:pt>
                <c:pt idx="3484">
                  <c:v>25.543108496555163</c:v>
                </c:pt>
                <c:pt idx="3485">
                  <c:v>25.5435773595093</c:v>
                </c:pt>
                <c:pt idx="3486">
                  <c:v>25.544045992062621</c:v>
                </c:pt>
                <c:pt idx="3487">
                  <c:v>25.54451439435374</c:v>
                </c:pt>
                <c:pt idx="3488">
                  <c:v>25.544982566520346</c:v>
                </c:pt>
                <c:pt idx="3489">
                  <c:v>25.545450508699361</c:v>
                </c:pt>
                <c:pt idx="3490">
                  <c:v>25.545918221026888</c:v>
                </c:pt>
                <c:pt idx="3491">
                  <c:v>25.546385703638137</c:v>
                </c:pt>
                <c:pt idx="3492">
                  <c:v>25.54685295666755</c:v>
                </c:pt>
                <c:pt idx="3493">
                  <c:v>25.547319980248794</c:v>
                </c:pt>
                <c:pt idx="3494">
                  <c:v>25.54778677451457</c:v>
                </c:pt>
                <c:pt idx="3495">
                  <c:v>25.548253339596947</c:v>
                </c:pt>
                <c:pt idx="3496">
                  <c:v>25.548719675627034</c:v>
                </c:pt>
                <c:pt idx="3497">
                  <c:v>25.549185782735272</c:v>
                </c:pt>
                <c:pt idx="3498">
                  <c:v>25.5496516610512</c:v>
                </c:pt>
                <c:pt idx="3499">
                  <c:v>25.550117310703591</c:v>
                </c:pt>
                <c:pt idx="3500">
                  <c:v>25.550582731820462</c:v>
                </c:pt>
                <c:pt idx="3501">
                  <c:v>25.551047924529009</c:v>
                </c:pt>
                <c:pt idx="3502">
                  <c:v>25.551512888955635</c:v>
                </c:pt>
                <c:pt idx="3503">
                  <c:v>25.55197762522598</c:v>
                </c:pt>
                <c:pt idx="3504">
                  <c:v>25.552442133464915</c:v>
                </c:pt>
                <c:pt idx="3505">
                  <c:v>25.552906413796507</c:v>
                </c:pt>
                <c:pt idx="3506">
                  <c:v>25.553370466344099</c:v>
                </c:pt>
                <c:pt idx="3507">
                  <c:v>25.55383429123021</c:v>
                </c:pt>
                <c:pt idx="3508">
                  <c:v>25.554297888576691</c:v>
                </c:pt>
                <c:pt idx="3509">
                  <c:v>25.554761258504485</c:v>
                </c:pt>
                <c:pt idx="3510">
                  <c:v>25.555224401133948</c:v>
                </c:pt>
                <c:pt idx="3511">
                  <c:v>25.555687316584553</c:v>
                </c:pt>
                <c:pt idx="3512">
                  <c:v>25.556150004975144</c:v>
                </c:pt>
                <c:pt idx="3513">
                  <c:v>25.556612466423715</c:v>
                </c:pt>
                <c:pt idx="3514">
                  <c:v>25.557074701047554</c:v>
                </c:pt>
                <c:pt idx="3515">
                  <c:v>25.557536708963269</c:v>
                </c:pt>
                <c:pt idx="3516">
                  <c:v>25.55799849028665</c:v>
                </c:pt>
                <c:pt idx="3517">
                  <c:v>25.558460045132826</c:v>
                </c:pt>
                <c:pt idx="3518">
                  <c:v>25.558921373616151</c:v>
                </c:pt>
                <c:pt idx="3519">
                  <c:v>25.559382475850313</c:v>
                </c:pt>
                <c:pt idx="3520">
                  <c:v>25.559843351948246</c:v>
                </c:pt>
                <c:pt idx="3521">
                  <c:v>25.560304002022121</c:v>
                </c:pt>
                <c:pt idx="3522">
                  <c:v>25.560764426183532</c:v>
                </c:pt>
                <c:pt idx="3523">
                  <c:v>25.561224624543243</c:v>
                </c:pt>
                <c:pt idx="3524">
                  <c:v>25.561684597211368</c:v>
                </c:pt>
                <c:pt idx="3525">
                  <c:v>25.562144344297323</c:v>
                </c:pt>
                <c:pt idx="3526">
                  <c:v>25.5626038659098</c:v>
                </c:pt>
                <c:pt idx="3527">
                  <c:v>25.56306316215683</c:v>
                </c:pt>
                <c:pt idx="3528">
                  <c:v>25.563522233145733</c:v>
                </c:pt>
                <c:pt idx="3529">
                  <c:v>25.563981078983211</c:v>
                </c:pt>
                <c:pt idx="3530">
                  <c:v>25.564439699775143</c:v>
                </c:pt>
                <c:pt idx="3531">
                  <c:v>25.564898095626873</c:v>
                </c:pt>
                <c:pt idx="3532">
                  <c:v>25.565356266643001</c:v>
                </c:pt>
                <c:pt idx="3533">
                  <c:v>25.565814212927435</c:v>
                </c:pt>
                <c:pt idx="3534">
                  <c:v>25.566271934583511</c:v>
                </c:pt>
                <c:pt idx="3535">
                  <c:v>25.566729431713775</c:v>
                </c:pt>
                <c:pt idx="3536">
                  <c:v>25.56718670442023</c:v>
                </c:pt>
                <c:pt idx="3537">
                  <c:v>25.56764375280418</c:v>
                </c:pt>
                <c:pt idx="3538">
                  <c:v>25.568100576966174</c:v>
                </c:pt>
                <c:pt idx="3539">
                  <c:v>25.568557177006277</c:v>
                </c:pt>
                <c:pt idx="3540">
                  <c:v>25.569013553023829</c:v>
                </c:pt>
                <c:pt idx="3541">
                  <c:v>25.569469705117513</c:v>
                </c:pt>
                <c:pt idx="3542">
                  <c:v>25.569925633385417</c:v>
                </c:pt>
                <c:pt idx="3543">
                  <c:v>25.570381337924971</c:v>
                </c:pt>
                <c:pt idx="3544">
                  <c:v>25.570836818832902</c:v>
                </c:pt>
                <c:pt idx="3545">
                  <c:v>25.571292076205445</c:v>
                </c:pt>
                <c:pt idx="3546">
                  <c:v>25.571747110138091</c:v>
                </c:pt>
                <c:pt idx="3547">
                  <c:v>25.572201920725803</c:v>
                </c:pt>
                <c:pt idx="3548">
                  <c:v>25.572656508062856</c:v>
                </c:pt>
                <c:pt idx="3549">
                  <c:v>25.573110872242928</c:v>
                </c:pt>
                <c:pt idx="3550">
                  <c:v>25.573565013359087</c:v>
                </c:pt>
                <c:pt idx="3551">
                  <c:v>25.574018931503794</c:v>
                </c:pt>
                <c:pt idx="3552">
                  <c:v>25.574472626768916</c:v>
                </c:pt>
                <c:pt idx="3553">
                  <c:v>25.574926099245722</c:v>
                </c:pt>
                <c:pt idx="3554">
                  <c:v>25.575379349024821</c:v>
                </c:pt>
                <c:pt idx="3555">
                  <c:v>25.57583237619631</c:v>
                </c:pt>
                <c:pt idx="3556">
                  <c:v>25.576285180849645</c:v>
                </c:pt>
                <c:pt idx="3557">
                  <c:v>25.57673776307368</c:v>
                </c:pt>
                <c:pt idx="3558">
                  <c:v>25.577190122956736</c:v>
                </c:pt>
                <c:pt idx="3559">
                  <c:v>25.577642260586543</c:v>
                </c:pt>
                <c:pt idx="3560">
                  <c:v>25.578094176050151</c:v>
                </c:pt>
                <c:pt idx="3561">
                  <c:v>25.57854586943423</c:v>
                </c:pt>
                <c:pt idx="3562">
                  <c:v>25.578997340824664</c:v>
                </c:pt>
                <c:pt idx="3563">
                  <c:v>25.57944859030691</c:v>
                </c:pt>
                <c:pt idx="3564">
                  <c:v>25.579899617965815</c:v>
                </c:pt>
                <c:pt idx="3565">
                  <c:v>25.580350423885633</c:v>
                </c:pt>
                <c:pt idx="3566">
                  <c:v>25.580801008150125</c:v>
                </c:pt>
                <c:pt idx="3567">
                  <c:v>25.581251370842431</c:v>
                </c:pt>
                <c:pt idx="3568">
                  <c:v>25.581701512045164</c:v>
                </c:pt>
                <c:pt idx="3569">
                  <c:v>25.582151431840437</c:v>
                </c:pt>
                <c:pt idx="3570">
                  <c:v>25.582601130309698</c:v>
                </c:pt>
                <c:pt idx="3571">
                  <c:v>25.583050607533949</c:v>
                </c:pt>
                <c:pt idx="3572">
                  <c:v>25.583499863593623</c:v>
                </c:pt>
                <c:pt idx="3573">
                  <c:v>25.583948898568615</c:v>
                </c:pt>
                <c:pt idx="3574">
                  <c:v>25.584397712538291</c:v>
                </c:pt>
                <c:pt idx="3575">
                  <c:v>25.584846305581436</c:v>
                </c:pt>
                <c:pt idx="3576">
                  <c:v>25.585294677776396</c:v>
                </c:pt>
                <c:pt idx="3577">
                  <c:v>25.585742829200889</c:v>
                </c:pt>
                <c:pt idx="3578">
                  <c:v>25.586190759932208</c:v>
                </c:pt>
                <c:pt idx="3579">
                  <c:v>25.586638470047092</c:v>
                </c:pt>
                <c:pt idx="3580">
                  <c:v>25.587085959621731</c:v>
                </c:pt>
                <c:pt idx="3581">
                  <c:v>25.587533228731836</c:v>
                </c:pt>
                <c:pt idx="3582">
                  <c:v>25.587980277452573</c:v>
                </c:pt>
                <c:pt idx="3583">
                  <c:v>25.588427105858656</c:v>
                </c:pt>
                <c:pt idx="3584">
                  <c:v>25.588873714024238</c:v>
                </c:pt>
                <c:pt idx="3585">
                  <c:v>25.589320102023031</c:v>
                </c:pt>
                <c:pt idx="3586">
                  <c:v>25.58976626992817</c:v>
                </c:pt>
                <c:pt idx="3587">
                  <c:v>25.590212217812379</c:v>
                </c:pt>
                <c:pt idx="3588">
                  <c:v>25.590657945747836</c:v>
                </c:pt>
                <c:pt idx="3589">
                  <c:v>25.591103453806213</c:v>
                </c:pt>
                <c:pt idx="3590">
                  <c:v>25.591548742058748</c:v>
                </c:pt>
                <c:pt idx="3591">
                  <c:v>25.591993810576156</c:v>
                </c:pt>
                <c:pt idx="3592">
                  <c:v>25.592438659428709</c:v>
                </c:pt>
                <c:pt idx="3593">
                  <c:v>25.592883288686153</c:v>
                </c:pt>
                <c:pt idx="3594">
                  <c:v>25.593327698417809</c:v>
                </c:pt>
                <c:pt idx="3595">
                  <c:v>25.593771888692487</c:v>
                </c:pt>
                <c:pt idx="3596">
                  <c:v>25.594215859578512</c:v>
                </c:pt>
                <c:pt idx="3597">
                  <c:v>25.594659611143825</c:v>
                </c:pt>
                <c:pt idx="3598">
                  <c:v>25.595103143455809</c:v>
                </c:pt>
                <c:pt idx="3599">
                  <c:v>25.595546456581424</c:v>
                </c:pt>
                <c:pt idx="3600">
                  <c:v>25.595989550587198</c:v>
                </c:pt>
                <c:pt idx="3601">
                  <c:v>25.59643242553917</c:v>
                </c:pt>
                <c:pt idx="3602">
                  <c:v>25.596875081502958</c:v>
                </c:pt>
                <c:pt idx="3603">
                  <c:v>25.597317518543626</c:v>
                </c:pt>
                <c:pt idx="3604">
                  <c:v>25.597759736725948</c:v>
                </c:pt>
                <c:pt idx="3605">
                  <c:v>25.598201736114156</c:v>
                </c:pt>
                <c:pt idx="3606">
                  <c:v>25.59864351677205</c:v>
                </c:pt>
                <c:pt idx="3607">
                  <c:v>25.599085078763025</c:v>
                </c:pt>
                <c:pt idx="3608">
                  <c:v>25.599526422150007</c:v>
                </c:pt>
                <c:pt idx="3609">
                  <c:v>25.599967546995465</c:v>
                </c:pt>
                <c:pt idx="3610">
                  <c:v>25.600408453361482</c:v>
                </c:pt>
                <c:pt idx="3611">
                  <c:v>25.600849141309759</c:v>
                </c:pt>
                <c:pt idx="3612">
                  <c:v>25.601289610901446</c:v>
                </c:pt>
                <c:pt idx="3613">
                  <c:v>25.601729862197359</c:v>
                </c:pt>
                <c:pt idx="3614">
                  <c:v>25.602169895257873</c:v>
                </c:pt>
                <c:pt idx="3615">
                  <c:v>25.602609710142922</c:v>
                </c:pt>
                <c:pt idx="3616">
                  <c:v>25.603049306912069</c:v>
                </c:pt>
                <c:pt idx="3617">
                  <c:v>25.603488685624463</c:v>
                </c:pt>
                <c:pt idx="3618">
                  <c:v>25.603927846338735</c:v>
                </c:pt>
                <c:pt idx="3619">
                  <c:v>25.6043667891133</c:v>
                </c:pt>
                <c:pt idx="3620">
                  <c:v>25.604805514005982</c:v>
                </c:pt>
                <c:pt idx="3621">
                  <c:v>25.605244021074348</c:v>
                </c:pt>
                <c:pt idx="3622">
                  <c:v>25.605682310375443</c:v>
                </c:pt>
                <c:pt idx="3623">
                  <c:v>25.606120381965994</c:v>
                </c:pt>
                <c:pt idx="3624">
                  <c:v>25.606558235902284</c:v>
                </c:pt>
                <c:pt idx="3625">
                  <c:v>25.606995872240311</c:v>
                </c:pt>
                <c:pt idx="3626">
                  <c:v>25.607433291035512</c:v>
                </c:pt>
                <c:pt idx="3627">
                  <c:v>25.607870492343075</c:v>
                </c:pt>
                <c:pt idx="3628">
                  <c:v>25.608307476217746</c:v>
                </c:pt>
                <c:pt idx="3629">
                  <c:v>25.60874424271389</c:v>
                </c:pt>
                <c:pt idx="3630">
                  <c:v>25.609180791885493</c:v>
                </c:pt>
                <c:pt idx="3631">
                  <c:v>25.609617123786201</c:v>
                </c:pt>
                <c:pt idx="3632">
                  <c:v>25.61005323846922</c:v>
                </c:pt>
                <c:pt idx="3633">
                  <c:v>25.610489135987443</c:v>
                </c:pt>
                <c:pt idx="3634">
                  <c:v>25.610924816393336</c:v>
                </c:pt>
                <c:pt idx="3635">
                  <c:v>25.611360279739067</c:v>
                </c:pt>
                <c:pt idx="3636">
                  <c:v>25.611795526076349</c:v>
                </c:pt>
                <c:pt idx="3637">
                  <c:v>25.612230555456662</c:v>
                </c:pt>
                <c:pt idx="3638">
                  <c:v>25.612665367930958</c:v>
                </c:pt>
                <c:pt idx="3639">
                  <c:v>25.613099963549942</c:v>
                </c:pt>
                <c:pt idx="3640">
                  <c:v>25.61353434236397</c:v>
                </c:pt>
                <c:pt idx="3641">
                  <c:v>25.613968504422992</c:v>
                </c:pt>
                <c:pt idx="3642">
                  <c:v>25.614402449776613</c:v>
                </c:pt>
                <c:pt idx="3643">
                  <c:v>25.614836178474114</c:v>
                </c:pt>
                <c:pt idx="3644">
                  <c:v>25.615269690564446</c:v>
                </c:pt>
                <c:pt idx="3645">
                  <c:v>25.615702986096125</c:v>
                </c:pt>
                <c:pt idx="3646">
                  <c:v>25.616136065117416</c:v>
                </c:pt>
                <c:pt idx="3647">
                  <c:v>25.616568927676234</c:v>
                </c:pt>
                <c:pt idx="3648">
                  <c:v>25.617001573820097</c:v>
                </c:pt>
                <c:pt idx="3649">
                  <c:v>25.617434003596259</c:v>
                </c:pt>
                <c:pt idx="3650">
                  <c:v>25.617866217051606</c:v>
                </c:pt>
                <c:pt idx="3651">
                  <c:v>25.618298214232645</c:v>
                </c:pt>
                <c:pt idx="3652">
                  <c:v>25.61872999518566</c:v>
                </c:pt>
                <c:pt idx="3653">
                  <c:v>25.619161559956552</c:v>
                </c:pt>
                <c:pt idx="3654">
                  <c:v>25.619592908590818</c:v>
                </c:pt>
                <c:pt idx="3655">
                  <c:v>25.620024041133831</c:v>
                </c:pt>
                <c:pt idx="3656">
                  <c:v>25.620454957630415</c:v>
                </c:pt>
                <c:pt idx="3657">
                  <c:v>25.620885658125246</c:v>
                </c:pt>
                <c:pt idx="3658">
                  <c:v>25.621316142662586</c:v>
                </c:pt>
                <c:pt idx="3659">
                  <c:v>25.621746411286431</c:v>
                </c:pt>
                <c:pt idx="3660">
                  <c:v>25.62217646404045</c:v>
                </c:pt>
                <c:pt idx="3661">
                  <c:v>25.622606300968044</c:v>
                </c:pt>
                <c:pt idx="3662">
                  <c:v>25.623035922112194</c:v>
                </c:pt>
                <c:pt idx="3663">
                  <c:v>25.623465327515675</c:v>
                </c:pt>
                <c:pt idx="3664">
                  <c:v>25.623894517220954</c:v>
                </c:pt>
                <c:pt idx="3665">
                  <c:v>25.62432349127014</c:v>
                </c:pt>
                <c:pt idx="3666">
                  <c:v>25.624752249705097</c:v>
                </c:pt>
                <c:pt idx="3667">
                  <c:v>25.625180792567399</c:v>
                </c:pt>
                <c:pt idx="3668">
                  <c:v>25.625609119898236</c:v>
                </c:pt>
                <c:pt idx="3669">
                  <c:v>25.626037231738557</c:v>
                </c:pt>
                <c:pt idx="3670">
                  <c:v>25.626465128129112</c:v>
                </c:pt>
                <c:pt idx="3671">
                  <c:v>25.626892809110188</c:v>
                </c:pt>
                <c:pt idx="3672">
                  <c:v>25.62732027472191</c:v>
                </c:pt>
                <c:pt idx="3673">
                  <c:v>25.627747525004104</c:v>
                </c:pt>
                <c:pt idx="3674">
                  <c:v>25.628174559996246</c:v>
                </c:pt>
                <c:pt idx="3675">
                  <c:v>25.628601379737574</c:v>
                </c:pt>
                <c:pt idx="3676">
                  <c:v>25.629027984267069</c:v>
                </c:pt>
                <c:pt idx="3677">
                  <c:v>25.629454373623368</c:v>
                </c:pt>
                <c:pt idx="3678">
                  <c:v>25.629880547844927</c:v>
                </c:pt>
                <c:pt idx="3679">
                  <c:v>25.630306506969873</c:v>
                </c:pt>
                <c:pt idx="3680">
                  <c:v>25.630732251036015</c:v>
                </c:pt>
                <c:pt idx="3681">
                  <c:v>25.63115778008099</c:v>
                </c:pt>
                <c:pt idx="3682">
                  <c:v>25.631583094142066</c:v>
                </c:pt>
                <c:pt idx="3683">
                  <c:v>25.632008193256311</c:v>
                </c:pt>
                <c:pt idx="3684">
                  <c:v>25.632433077460554</c:v>
                </c:pt>
                <c:pt idx="3685">
                  <c:v>25.63285774679126</c:v>
                </c:pt>
                <c:pt idx="3686">
                  <c:v>25.633282201284743</c:v>
                </c:pt>
                <c:pt idx="3687">
                  <c:v>25.633706440976979</c:v>
                </c:pt>
                <c:pt idx="3688">
                  <c:v>25.634130465903731</c:v>
                </c:pt>
                <c:pt idx="3689">
                  <c:v>25.634554276100467</c:v>
                </c:pt>
                <c:pt idx="3690">
                  <c:v>25.634977871602452</c:v>
                </c:pt>
                <c:pt idx="3691">
                  <c:v>25.635401252444652</c:v>
                </c:pt>
                <c:pt idx="3692">
                  <c:v>25.635824418661826</c:v>
                </c:pt>
                <c:pt idx="3693">
                  <c:v>25.636247370288423</c:v>
                </c:pt>
                <c:pt idx="3694">
                  <c:v>25.636670107358711</c:v>
                </c:pt>
                <c:pt idx="3695">
                  <c:v>25.637092629906689</c:v>
                </c:pt>
                <c:pt idx="3696">
                  <c:v>25.637514937966095</c:v>
                </c:pt>
                <c:pt idx="3697">
                  <c:v>25.637937031570495</c:v>
                </c:pt>
                <c:pt idx="3698">
                  <c:v>25.638358910753084</c:v>
                </c:pt>
                <c:pt idx="3699">
                  <c:v>25.638780575546932</c:v>
                </c:pt>
                <c:pt idx="3700">
                  <c:v>25.639202025984858</c:v>
                </c:pt>
                <c:pt idx="3701">
                  <c:v>25.639623262099391</c:v>
                </c:pt>
                <c:pt idx="3702">
                  <c:v>25.640044283922876</c:v>
                </c:pt>
                <c:pt idx="3703">
                  <c:v>25.640465091487421</c:v>
                </c:pt>
                <c:pt idx="3704">
                  <c:v>25.640885684824866</c:v>
                </c:pt>
                <c:pt idx="3705">
                  <c:v>25.641306063966901</c:v>
                </c:pt>
                <c:pt idx="3706">
                  <c:v>25.641726228944918</c:v>
                </c:pt>
                <c:pt idx="3707">
                  <c:v>25.642146179790096</c:v>
                </c:pt>
                <c:pt idx="3708">
                  <c:v>25.642565916533442</c:v>
                </c:pt>
                <c:pt idx="3709">
                  <c:v>25.642985439205631</c:v>
                </c:pt>
                <c:pt idx="3710">
                  <c:v>25.643404747837266</c:v>
                </c:pt>
                <c:pt idx="3711">
                  <c:v>25.643823842458637</c:v>
                </c:pt>
                <c:pt idx="3712">
                  <c:v>25.644242723099815</c:v>
                </c:pt>
                <c:pt idx="3713">
                  <c:v>25.644661389790691</c:v>
                </c:pt>
                <c:pt idx="3714">
                  <c:v>25.645079842560968</c:v>
                </c:pt>
                <c:pt idx="3715">
                  <c:v>25.645498081440003</c:v>
                </c:pt>
                <c:pt idx="3716">
                  <c:v>25.645916106457136</c:v>
                </c:pt>
                <c:pt idx="3717">
                  <c:v>25.646333917641364</c:v>
                </c:pt>
                <c:pt idx="3718">
                  <c:v>25.646751515021485</c:v>
                </c:pt>
                <c:pt idx="3719">
                  <c:v>25.647168898626184</c:v>
                </c:pt>
                <c:pt idx="3720">
                  <c:v>25.647586068483832</c:v>
                </c:pt>
                <c:pt idx="3721">
                  <c:v>25.648003024622639</c:v>
                </c:pt>
                <c:pt idx="3722">
                  <c:v>25.648419767070656</c:v>
                </c:pt>
                <c:pt idx="3723">
                  <c:v>25.648836295855666</c:v>
                </c:pt>
                <c:pt idx="3724">
                  <c:v>25.649252611005302</c:v>
                </c:pt>
                <c:pt idx="3725">
                  <c:v>25.649668712546976</c:v>
                </c:pt>
                <c:pt idx="3726">
                  <c:v>25.650084600507888</c:v>
                </c:pt>
                <c:pt idx="3727">
                  <c:v>25.650500274915096</c:v>
                </c:pt>
                <c:pt idx="3728">
                  <c:v>25.650915735795451</c:v>
                </c:pt>
                <c:pt idx="3729">
                  <c:v>25.651330983175569</c:v>
                </c:pt>
                <c:pt idx="3730">
                  <c:v>25.651746017081926</c:v>
                </c:pt>
                <c:pt idx="3731">
                  <c:v>25.652160837540784</c:v>
                </c:pt>
                <c:pt idx="3732">
                  <c:v>25.652575444578204</c:v>
                </c:pt>
                <c:pt idx="3733">
                  <c:v>25.652989838220108</c:v>
                </c:pt>
                <c:pt idx="3734">
                  <c:v>25.653404018492246</c:v>
                </c:pt>
                <c:pt idx="3735">
                  <c:v>25.653817985420076</c:v>
                </c:pt>
                <c:pt idx="3736">
                  <c:v>25.654231739029001</c:v>
                </c:pt>
                <c:pt idx="3737">
                  <c:v>25.65464527934418</c:v>
                </c:pt>
                <c:pt idx="3738">
                  <c:v>25.655058606390561</c:v>
                </c:pt>
                <c:pt idx="3739">
                  <c:v>25.655471720193042</c:v>
                </c:pt>
                <c:pt idx="3740">
                  <c:v>25.655884620776192</c:v>
                </c:pt>
                <c:pt idx="3741">
                  <c:v>25.656297308164483</c:v>
                </c:pt>
                <c:pt idx="3742">
                  <c:v>25.656709782382258</c:v>
                </c:pt>
                <c:pt idx="3743">
                  <c:v>25.657122043453597</c:v>
                </c:pt>
                <c:pt idx="3744">
                  <c:v>25.657534091402447</c:v>
                </c:pt>
                <c:pt idx="3745">
                  <c:v>25.65794592625263</c:v>
                </c:pt>
                <c:pt idx="3746">
                  <c:v>25.658357548027709</c:v>
                </c:pt>
                <c:pt idx="3747">
                  <c:v>25.658768956751175</c:v>
                </c:pt>
                <c:pt idx="3748">
                  <c:v>25.659180152446289</c:v>
                </c:pt>
                <c:pt idx="3749">
                  <c:v>25.659591135136161</c:v>
                </c:pt>
                <c:pt idx="3750">
                  <c:v>25.660001904843753</c:v>
                </c:pt>
                <c:pt idx="3751">
                  <c:v>25.660412461591868</c:v>
                </c:pt>
                <c:pt idx="3752">
                  <c:v>25.66082280540315</c:v>
                </c:pt>
                <c:pt idx="3753">
                  <c:v>25.661232936300053</c:v>
                </c:pt>
                <c:pt idx="3754">
                  <c:v>25.661642854304894</c:v>
                </c:pt>
                <c:pt idx="3755">
                  <c:v>25.662052559439843</c:v>
                </c:pt>
                <c:pt idx="3756">
                  <c:v>25.662462051726926</c:v>
                </c:pt>
                <c:pt idx="3757">
                  <c:v>25.662871331187958</c:v>
                </c:pt>
                <c:pt idx="3758">
                  <c:v>25.663280397844687</c:v>
                </c:pt>
                <c:pt idx="3759">
                  <c:v>25.663689251718608</c:v>
                </c:pt>
                <c:pt idx="3760">
                  <c:v>25.664097892831137</c:v>
                </c:pt>
                <c:pt idx="3761">
                  <c:v>25.66450632120354</c:v>
                </c:pt>
                <c:pt idx="3762">
                  <c:v>25.664914536856884</c:v>
                </c:pt>
                <c:pt idx="3763">
                  <c:v>25.66532253981218</c:v>
                </c:pt>
                <c:pt idx="3764">
                  <c:v>25.665730330090199</c:v>
                </c:pt>
                <c:pt idx="3765">
                  <c:v>25.666137907711608</c:v>
                </c:pt>
                <c:pt idx="3766">
                  <c:v>25.666545272696929</c:v>
                </c:pt>
                <c:pt idx="3767">
                  <c:v>25.666952425066512</c:v>
                </c:pt>
                <c:pt idx="3768">
                  <c:v>25.667359364840678</c:v>
                </c:pt>
                <c:pt idx="3769">
                  <c:v>25.667766092039415</c:v>
                </c:pt>
                <c:pt idx="3770">
                  <c:v>25.668172606682759</c:v>
                </c:pt>
                <c:pt idx="3771">
                  <c:v>25.668578908790529</c:v>
                </c:pt>
                <c:pt idx="3772">
                  <c:v>25.668984998382349</c:v>
                </c:pt>
                <c:pt idx="3773">
                  <c:v>25.669390875477823</c:v>
                </c:pt>
                <c:pt idx="3774">
                  <c:v>25.66979654009635</c:v>
                </c:pt>
                <c:pt idx="3775">
                  <c:v>25.670201992257205</c:v>
                </c:pt>
                <c:pt idx="3776">
                  <c:v>25.670607231979545</c:v>
                </c:pt>
                <c:pt idx="3777">
                  <c:v>25.671012259282413</c:v>
                </c:pt>
                <c:pt idx="3778">
                  <c:v>25.67141707418461</c:v>
                </c:pt>
                <c:pt idx="3779">
                  <c:v>25.671821676704987</c:v>
                </c:pt>
                <c:pt idx="3780">
                  <c:v>25.67222606686213</c:v>
                </c:pt>
                <c:pt idx="3781">
                  <c:v>25.672630244674536</c:v>
                </c:pt>
                <c:pt idx="3782">
                  <c:v>25.673034210160608</c:v>
                </c:pt>
                <c:pt idx="3783">
                  <c:v>25.673437963338571</c:v>
                </c:pt>
                <c:pt idx="3784">
                  <c:v>25.673841504226573</c:v>
                </c:pt>
                <c:pt idx="3785">
                  <c:v>25.674244832842618</c:v>
                </c:pt>
                <c:pt idx="3786">
                  <c:v>25.674647949204591</c:v>
                </c:pt>
                <c:pt idx="3787">
                  <c:v>25.675050853330234</c:v>
                </c:pt>
                <c:pt idx="3788">
                  <c:v>25.675453545237183</c:v>
                </c:pt>
                <c:pt idx="3789">
                  <c:v>25.675856024942995</c:v>
                </c:pt>
                <c:pt idx="3790">
                  <c:v>25.676258292465086</c:v>
                </c:pt>
                <c:pt idx="3791">
                  <c:v>25.676660347820693</c:v>
                </c:pt>
                <c:pt idx="3792">
                  <c:v>25.677062191027019</c:v>
                </c:pt>
                <c:pt idx="3793">
                  <c:v>25.677463822101117</c:v>
                </c:pt>
                <c:pt idx="3794">
                  <c:v>25.677865241059912</c:v>
                </c:pt>
                <c:pt idx="3795">
                  <c:v>25.678266447920272</c:v>
                </c:pt>
                <c:pt idx="3796">
                  <c:v>25.678667442698874</c:v>
                </c:pt>
                <c:pt idx="3797">
                  <c:v>25.679068225412337</c:v>
                </c:pt>
                <c:pt idx="3798">
                  <c:v>25.67946879607716</c:v>
                </c:pt>
                <c:pt idx="3799">
                  <c:v>25.679869154709749</c:v>
                </c:pt>
                <c:pt idx="3800">
                  <c:v>25.680269301326348</c:v>
                </c:pt>
                <c:pt idx="3801">
                  <c:v>25.680669235943157</c:v>
                </c:pt>
                <c:pt idx="3802">
                  <c:v>25.681068958576198</c:v>
                </c:pt>
                <c:pt idx="3803">
                  <c:v>25.681468469241466</c:v>
                </c:pt>
                <c:pt idx="3804">
                  <c:v>25.681867767954827</c:v>
                </c:pt>
                <c:pt idx="3805">
                  <c:v>25.682266854731964</c:v>
                </c:pt>
                <c:pt idx="3806">
                  <c:v>25.682665729588578</c:v>
                </c:pt>
                <c:pt idx="3807">
                  <c:v>25.683064392540196</c:v>
                </c:pt>
                <c:pt idx="3808">
                  <c:v>25.68346284360225</c:v>
                </c:pt>
                <c:pt idx="3809">
                  <c:v>25.683861082790095</c:v>
                </c:pt>
                <c:pt idx="3810">
                  <c:v>25.684259110118973</c:v>
                </c:pt>
                <c:pt idx="3811">
                  <c:v>25.684656925604003</c:v>
                </c:pt>
                <c:pt idx="3812">
                  <c:v>25.685054529260249</c:v>
                </c:pt>
                <c:pt idx="3813">
                  <c:v>25.685451921102647</c:v>
                </c:pt>
                <c:pt idx="3814">
                  <c:v>25.685849101146054</c:v>
                </c:pt>
                <c:pt idx="3815">
                  <c:v>25.686246069405243</c:v>
                </c:pt>
                <c:pt idx="3816">
                  <c:v>25.68664282589485</c:v>
                </c:pt>
                <c:pt idx="3817">
                  <c:v>25.687039370629421</c:v>
                </c:pt>
                <c:pt idx="3818">
                  <c:v>25.687435703623457</c:v>
                </c:pt>
                <c:pt idx="3819">
                  <c:v>25.687831824891347</c:v>
                </c:pt>
                <c:pt idx="3820">
                  <c:v>25.688227734447374</c:v>
                </c:pt>
                <c:pt idx="3821">
                  <c:v>25.688623432305704</c:v>
                </c:pt>
                <c:pt idx="3822">
                  <c:v>25.689018918480485</c:v>
                </c:pt>
                <c:pt idx="3823">
                  <c:v>25.689414192985708</c:v>
                </c:pt>
                <c:pt idx="3824">
                  <c:v>25.689809255835321</c:v>
                </c:pt>
                <c:pt idx="3825">
                  <c:v>25.690204107043172</c:v>
                </c:pt>
                <c:pt idx="3826">
                  <c:v>25.690598746622989</c:v>
                </c:pt>
                <c:pt idx="3827">
                  <c:v>25.690993174588449</c:v>
                </c:pt>
                <c:pt idx="3828">
                  <c:v>25.691387390953139</c:v>
                </c:pt>
                <c:pt idx="3829">
                  <c:v>25.691781395730587</c:v>
                </c:pt>
                <c:pt idx="3830">
                  <c:v>25.692175188934179</c:v>
                </c:pt>
                <c:pt idx="3831">
                  <c:v>25.692568770577232</c:v>
                </c:pt>
                <c:pt idx="3832">
                  <c:v>25.692962140673067</c:v>
                </c:pt>
                <c:pt idx="3833">
                  <c:v>25.693355299234767</c:v>
                </c:pt>
                <c:pt idx="3834">
                  <c:v>25.693748246275447</c:v>
                </c:pt>
                <c:pt idx="3835">
                  <c:v>25.694140981808133</c:v>
                </c:pt>
                <c:pt idx="3836">
                  <c:v>25.69453350584574</c:v>
                </c:pt>
                <c:pt idx="3837">
                  <c:v>25.694925818401117</c:v>
                </c:pt>
                <c:pt idx="3838">
                  <c:v>25.695317919487039</c:v>
                </c:pt>
                <c:pt idx="3839">
                  <c:v>25.695709809116181</c:v>
                </c:pt>
                <c:pt idx="3840">
                  <c:v>25.696101487301156</c:v>
                </c:pt>
                <c:pt idx="3841">
                  <c:v>25.696492954054534</c:v>
                </c:pt>
                <c:pt idx="3842">
                  <c:v>25.69688420938877</c:v>
                </c:pt>
                <c:pt idx="3843">
                  <c:v>25.697275253316199</c:v>
                </c:pt>
                <c:pt idx="3844">
                  <c:v>25.6976660858492</c:v>
                </c:pt>
                <c:pt idx="3845">
                  <c:v>25.698056707000021</c:v>
                </c:pt>
                <c:pt idx="3846">
                  <c:v>25.698447116780791</c:v>
                </c:pt>
                <c:pt idx="3847">
                  <c:v>25.698837315203619</c:v>
                </c:pt>
                <c:pt idx="3848">
                  <c:v>25.699227302280519</c:v>
                </c:pt>
                <c:pt idx="3849">
                  <c:v>25.699617078023465</c:v>
                </c:pt>
                <c:pt idx="3850">
                  <c:v>25.700006642444336</c:v>
                </c:pt>
                <c:pt idx="3851">
                  <c:v>25.700395995554928</c:v>
                </c:pt>
                <c:pt idx="3852">
                  <c:v>25.700785137367006</c:v>
                </c:pt>
                <c:pt idx="3853">
                  <c:v>25.701174067892246</c:v>
                </c:pt>
                <c:pt idx="3854">
                  <c:v>25.701562787142244</c:v>
                </c:pt>
                <c:pt idx="3855">
                  <c:v>25.701951295128552</c:v>
                </c:pt>
                <c:pt idx="3856">
                  <c:v>25.702339591862632</c:v>
                </c:pt>
                <c:pt idx="3857">
                  <c:v>25.702727677355881</c:v>
                </c:pt>
                <c:pt idx="3858">
                  <c:v>25.703115551619689</c:v>
                </c:pt>
                <c:pt idx="3859">
                  <c:v>25.703503214665304</c:v>
                </c:pt>
                <c:pt idx="3860">
                  <c:v>25.703890666503938</c:v>
                </c:pt>
                <c:pt idx="3861">
                  <c:v>25.704277907146732</c:v>
                </c:pt>
                <c:pt idx="3862">
                  <c:v>25.704664936604829</c:v>
                </c:pt>
                <c:pt idx="3863">
                  <c:v>25.705051754889176</c:v>
                </c:pt>
                <c:pt idx="3864">
                  <c:v>25.705438362010803</c:v>
                </c:pt>
                <c:pt idx="3865">
                  <c:v>25.705824757980572</c:v>
                </c:pt>
                <c:pt idx="3866">
                  <c:v>25.706210942809328</c:v>
                </c:pt>
                <c:pt idx="3867">
                  <c:v>25.70659691650787</c:v>
                </c:pt>
                <c:pt idx="3868">
                  <c:v>25.706982679086913</c:v>
                </c:pt>
                <c:pt idx="3869">
                  <c:v>25.707368230557101</c:v>
                </c:pt>
                <c:pt idx="3870">
                  <c:v>25.707753570929043</c:v>
                </c:pt>
                <c:pt idx="3871">
                  <c:v>25.70813870021334</c:v>
                </c:pt>
                <c:pt idx="3872">
                  <c:v>25.708523618420394</c:v>
                </c:pt>
                <c:pt idx="3873">
                  <c:v>25.708908325560678</c:v>
                </c:pt>
                <c:pt idx="3874">
                  <c:v>25.709292821644567</c:v>
                </c:pt>
                <c:pt idx="3875">
                  <c:v>25.709677106682392</c:v>
                </c:pt>
                <c:pt idx="3876">
                  <c:v>25.710061180684384</c:v>
                </c:pt>
                <c:pt idx="3877">
                  <c:v>25.710445043660769</c:v>
                </c:pt>
                <c:pt idx="3878">
                  <c:v>25.710828695621714</c:v>
                </c:pt>
                <c:pt idx="3879">
                  <c:v>25.711212136577288</c:v>
                </c:pt>
                <c:pt idx="3880">
                  <c:v>25.711595366537566</c:v>
                </c:pt>
                <c:pt idx="3881">
                  <c:v>25.711978385512516</c:v>
                </c:pt>
                <c:pt idx="3882">
                  <c:v>25.712361193512073</c:v>
                </c:pt>
                <c:pt idx="3883">
                  <c:v>25.71274379054617</c:v>
                </c:pt>
                <c:pt idx="3884">
                  <c:v>25.713126176624598</c:v>
                </c:pt>
                <c:pt idx="3885">
                  <c:v>25.713508351757191</c:v>
                </c:pt>
                <c:pt idx="3886">
                  <c:v>25.713890315953627</c:v>
                </c:pt>
                <c:pt idx="3887">
                  <c:v>25.714272069223647</c:v>
                </c:pt>
                <c:pt idx="3888">
                  <c:v>25.714653611576857</c:v>
                </c:pt>
                <c:pt idx="3889">
                  <c:v>25.715034943022836</c:v>
                </c:pt>
                <c:pt idx="3890">
                  <c:v>25.715416063571134</c:v>
                </c:pt>
                <c:pt idx="3891">
                  <c:v>25.715796973231257</c:v>
                </c:pt>
                <c:pt idx="3892">
                  <c:v>25.716177672012634</c:v>
                </c:pt>
                <c:pt idx="3893">
                  <c:v>25.716558159924631</c:v>
                </c:pt>
                <c:pt idx="3894">
                  <c:v>25.716938436976648</c:v>
                </c:pt>
                <c:pt idx="3895">
                  <c:v>25.717318503177957</c:v>
                </c:pt>
                <c:pt idx="3896">
                  <c:v>25.717698358537824</c:v>
                </c:pt>
                <c:pt idx="3897">
                  <c:v>25.718078003065408</c:v>
                </c:pt>
                <c:pt idx="3898">
                  <c:v>25.718457436769967</c:v>
                </c:pt>
                <c:pt idx="3899">
                  <c:v>25.718836659660553</c:v>
                </c:pt>
                <c:pt idx="3900">
                  <c:v>25.719215671746262</c:v>
                </c:pt>
                <c:pt idx="3901">
                  <c:v>25.719594473036132</c:v>
                </c:pt>
                <c:pt idx="3902">
                  <c:v>25.719973063539115</c:v>
                </c:pt>
                <c:pt idx="3903">
                  <c:v>25.720351443264221</c:v>
                </c:pt>
                <c:pt idx="3904">
                  <c:v>25.720729612220296</c:v>
                </c:pt>
                <c:pt idx="3905">
                  <c:v>25.721107570416201</c:v>
                </c:pt>
                <c:pt idx="3906">
                  <c:v>25.721485317860775</c:v>
                </c:pt>
                <c:pt idx="3907">
                  <c:v>25.721862854562808</c:v>
                </c:pt>
                <c:pt idx="3908">
                  <c:v>25.722240180530996</c:v>
                </c:pt>
                <c:pt idx="3909">
                  <c:v>25.722617295774079</c:v>
                </c:pt>
                <c:pt idx="3910">
                  <c:v>25.722994200300668</c:v>
                </c:pt>
                <c:pt idx="3911">
                  <c:v>25.72337089411937</c:v>
                </c:pt>
                <c:pt idx="3912">
                  <c:v>25.723747377238801</c:v>
                </c:pt>
                <c:pt idx="3913">
                  <c:v>25.72412364966749</c:v>
                </c:pt>
                <c:pt idx="3914">
                  <c:v>25.724499711413905</c:v>
                </c:pt>
                <c:pt idx="3915">
                  <c:v>25.724875562486517</c:v>
                </c:pt>
                <c:pt idx="3916">
                  <c:v>25.725251202893737</c:v>
                </c:pt>
                <c:pt idx="3917">
                  <c:v>25.725626632643973</c:v>
                </c:pt>
                <c:pt idx="3918">
                  <c:v>25.726001851745536</c:v>
                </c:pt>
                <c:pt idx="3919">
                  <c:v>25.726376860206749</c:v>
                </c:pt>
                <c:pt idx="3920">
                  <c:v>25.726751658035901</c:v>
                </c:pt>
                <c:pt idx="3921">
                  <c:v>25.727126245241188</c:v>
                </c:pt>
                <c:pt idx="3922">
                  <c:v>25.727500621830814</c:v>
                </c:pt>
                <c:pt idx="3923">
                  <c:v>25.727874787812944</c:v>
                </c:pt>
                <c:pt idx="3924">
                  <c:v>25.728248743195728</c:v>
                </c:pt>
                <c:pt idx="3925">
                  <c:v>25.728622487987224</c:v>
                </c:pt>
                <c:pt idx="3926">
                  <c:v>25.728996022195481</c:v>
                </c:pt>
                <c:pt idx="3927">
                  <c:v>25.72936934582853</c:v>
                </c:pt>
                <c:pt idx="3928">
                  <c:v>25.729742458894421</c:v>
                </c:pt>
                <c:pt idx="3929">
                  <c:v>25.730115361401005</c:v>
                </c:pt>
                <c:pt idx="3930">
                  <c:v>25.730488053356275</c:v>
                </c:pt>
                <c:pt idx="3931">
                  <c:v>25.730860534768098</c:v>
                </c:pt>
                <c:pt idx="3932">
                  <c:v>25.731232805644296</c:v>
                </c:pt>
                <c:pt idx="3933">
                  <c:v>25.731604865992722</c:v>
                </c:pt>
                <c:pt idx="3934">
                  <c:v>25.731976715821148</c:v>
                </c:pt>
                <c:pt idx="3935">
                  <c:v>25.732348355137368</c:v>
                </c:pt>
                <c:pt idx="3936">
                  <c:v>25.732719783949037</c:v>
                </c:pt>
                <c:pt idx="3937">
                  <c:v>25.733091002263897</c:v>
                </c:pt>
                <c:pt idx="3938">
                  <c:v>25.733462010089596</c:v>
                </c:pt>
                <c:pt idx="3939">
                  <c:v>25.733832807433771</c:v>
                </c:pt>
                <c:pt idx="3940">
                  <c:v>25.734203394304039</c:v>
                </c:pt>
                <c:pt idx="3941">
                  <c:v>25.734573770707939</c:v>
                </c:pt>
                <c:pt idx="3942">
                  <c:v>25.734943936653018</c:v>
                </c:pt>
                <c:pt idx="3943">
                  <c:v>25.735313892146763</c:v>
                </c:pt>
                <c:pt idx="3944">
                  <c:v>25.735683637196708</c:v>
                </c:pt>
                <c:pt idx="3945">
                  <c:v>25.736053171810255</c:v>
                </c:pt>
                <c:pt idx="3946">
                  <c:v>25.736422495994844</c:v>
                </c:pt>
                <c:pt idx="3947">
                  <c:v>25.736791609757901</c:v>
                </c:pt>
                <c:pt idx="3948">
                  <c:v>25.737160513106723</c:v>
                </c:pt>
                <c:pt idx="3949">
                  <c:v>25.73752920604867</c:v>
                </c:pt>
                <c:pt idx="3950">
                  <c:v>25.737897688591111</c:v>
                </c:pt>
                <c:pt idx="3951">
                  <c:v>25.738265960741252</c:v>
                </c:pt>
                <c:pt idx="3952">
                  <c:v>25.738634022506346</c:v>
                </c:pt>
                <c:pt idx="3953">
                  <c:v>25.73900187389367</c:v>
                </c:pt>
                <c:pt idx="3954">
                  <c:v>25.739369514910372</c:v>
                </c:pt>
                <c:pt idx="3955">
                  <c:v>25.739736945563664</c:v>
                </c:pt>
                <c:pt idx="3956">
                  <c:v>25.740104165860672</c:v>
                </c:pt>
                <c:pt idx="3957">
                  <c:v>25.740471175808501</c:v>
                </c:pt>
                <c:pt idx="3958">
                  <c:v>25.740837975414244</c:v>
                </c:pt>
                <c:pt idx="3959">
                  <c:v>25.741204564684992</c:v>
                </c:pt>
                <c:pt idx="3960">
                  <c:v>25.741570943627778</c:v>
                </c:pt>
                <c:pt idx="3961">
                  <c:v>25.741937112249602</c:v>
                </c:pt>
                <c:pt idx="3962">
                  <c:v>25.742303070557455</c:v>
                </c:pt>
                <c:pt idx="3963">
                  <c:v>25.742668818558307</c:v>
                </c:pt>
                <c:pt idx="3964">
                  <c:v>25.743034356259116</c:v>
                </c:pt>
                <c:pt idx="3965">
                  <c:v>25.743399683666766</c:v>
                </c:pt>
                <c:pt idx="3966">
                  <c:v>25.743764800788185</c:v>
                </c:pt>
                <c:pt idx="3967">
                  <c:v>25.744129707630165</c:v>
                </c:pt>
                <c:pt idx="3968">
                  <c:v>25.744494404199642</c:v>
                </c:pt>
                <c:pt idx="3969">
                  <c:v>25.744858890503359</c:v>
                </c:pt>
                <c:pt idx="3970">
                  <c:v>25.745223166548143</c:v>
                </c:pt>
                <c:pt idx="3971">
                  <c:v>25.745587232340775</c:v>
                </c:pt>
                <c:pt idx="3972">
                  <c:v>25.745951087887988</c:v>
                </c:pt>
                <c:pt idx="3973">
                  <c:v>25.746314733196506</c:v>
                </c:pt>
                <c:pt idx="3974">
                  <c:v>25.74667816827305</c:v>
                </c:pt>
                <c:pt idx="3975">
                  <c:v>25.747041393124256</c:v>
                </c:pt>
                <c:pt idx="3976">
                  <c:v>25.747404407756818</c:v>
                </c:pt>
                <c:pt idx="3977">
                  <c:v>25.747767212177322</c:v>
                </c:pt>
                <c:pt idx="3978">
                  <c:v>25.748129806392456</c:v>
                </c:pt>
                <c:pt idx="3979">
                  <c:v>25.748492190408754</c:v>
                </c:pt>
                <c:pt idx="3980">
                  <c:v>25.748854364232784</c:v>
                </c:pt>
                <c:pt idx="3981">
                  <c:v>25.749216327871132</c:v>
                </c:pt>
                <c:pt idx="3982">
                  <c:v>25.749578081330291</c:v>
                </c:pt>
                <c:pt idx="3983">
                  <c:v>25.749939624616765</c:v>
                </c:pt>
                <c:pt idx="3984">
                  <c:v>25.750300957737018</c:v>
                </c:pt>
                <c:pt idx="3985">
                  <c:v>25.750662080697545</c:v>
                </c:pt>
                <c:pt idx="3986">
                  <c:v>25.751022993504748</c:v>
                </c:pt>
                <c:pt idx="3987">
                  <c:v>25.751383696165085</c:v>
                </c:pt>
                <c:pt idx="3988">
                  <c:v>25.751744188684938</c:v>
                </c:pt>
                <c:pt idx="3989">
                  <c:v>25.752104471070666</c:v>
                </c:pt>
                <c:pt idx="3990">
                  <c:v>25.752464543328657</c:v>
                </c:pt>
                <c:pt idx="3991">
                  <c:v>25.752824405465205</c:v>
                </c:pt>
                <c:pt idx="3992">
                  <c:v>25.753184057486685</c:v>
                </c:pt>
                <c:pt idx="3993">
                  <c:v>25.753543499399335</c:v>
                </c:pt>
                <c:pt idx="3994">
                  <c:v>25.753902731209457</c:v>
                </c:pt>
                <c:pt idx="3995">
                  <c:v>25.754261752923313</c:v>
                </c:pt>
                <c:pt idx="3996">
                  <c:v>25.754620564547132</c:v>
                </c:pt>
                <c:pt idx="3997">
                  <c:v>25.754979166087132</c:v>
                </c:pt>
                <c:pt idx="3998">
                  <c:v>25.755337557549538</c:v>
                </c:pt>
                <c:pt idx="3999">
                  <c:v>25.755695738940467</c:v>
                </c:pt>
                <c:pt idx="4000">
                  <c:v>25.75605371026613</c:v>
                </c:pt>
                <c:pt idx="4001">
                  <c:v>25.756411471532658</c:v>
                </c:pt>
                <c:pt idx="4002">
                  <c:v>25.756769022746177</c:v>
                </c:pt>
                <c:pt idx="4003">
                  <c:v>25.757126363912768</c:v>
                </c:pt>
                <c:pt idx="4004">
                  <c:v>25.757483495038528</c:v>
                </c:pt>
                <c:pt idx="4005">
                  <c:v>25.757840416129532</c:v>
                </c:pt>
                <c:pt idx="4006">
                  <c:v>25.758197127191814</c:v>
                </c:pt>
                <c:pt idx="4007">
                  <c:v>25.758553628231397</c:v>
                </c:pt>
                <c:pt idx="4008">
                  <c:v>25.758909919254315</c:v>
                </c:pt>
                <c:pt idx="4009">
                  <c:v>25.759266000266571</c:v>
                </c:pt>
                <c:pt idx="4010">
                  <c:v>25.759621871274085</c:v>
                </c:pt>
                <c:pt idx="4011">
                  <c:v>25.759977532282861</c:v>
                </c:pt>
                <c:pt idx="4012">
                  <c:v>25.760332983298809</c:v>
                </c:pt>
                <c:pt idx="4013">
                  <c:v>25.760688224327907</c:v>
                </c:pt>
                <c:pt idx="4014">
                  <c:v>25.761043255375967</c:v>
                </c:pt>
                <c:pt idx="4015">
                  <c:v>25.761398076448955</c:v>
                </c:pt>
                <c:pt idx="4016">
                  <c:v>25.761752687552693</c:v>
                </c:pt>
                <c:pt idx="4017">
                  <c:v>25.762107088693071</c:v>
                </c:pt>
                <c:pt idx="4018">
                  <c:v>25.762461279875865</c:v>
                </c:pt>
                <c:pt idx="4019">
                  <c:v>25.762815261106944</c:v>
                </c:pt>
                <c:pt idx="4020">
                  <c:v>25.763169032392099</c:v>
                </c:pt>
                <c:pt idx="4021">
                  <c:v>25.763522593737086</c:v>
                </c:pt>
                <c:pt idx="4022">
                  <c:v>25.763875945147682</c:v>
                </c:pt>
                <c:pt idx="4023">
                  <c:v>25.764229086629641</c:v>
                </c:pt>
                <c:pt idx="4024">
                  <c:v>25.764582018188712</c:v>
                </c:pt>
                <c:pt idx="4025">
                  <c:v>25.764934739830572</c:v>
                </c:pt>
                <c:pt idx="4026">
                  <c:v>25.765287251560949</c:v>
                </c:pt>
                <c:pt idx="4027">
                  <c:v>25.765639553385498</c:v>
                </c:pt>
                <c:pt idx="4028">
                  <c:v>25.765991645309903</c:v>
                </c:pt>
                <c:pt idx="4029">
                  <c:v>25.766343527339771</c:v>
                </c:pt>
                <c:pt idx="4030">
                  <c:v>25.766695199480807</c:v>
                </c:pt>
                <c:pt idx="4031">
                  <c:v>25.767046661738554</c:v>
                </c:pt>
                <c:pt idx="4032">
                  <c:v>25.767397914118654</c:v>
                </c:pt>
                <c:pt idx="4033">
                  <c:v>25.767748956626683</c:v>
                </c:pt>
                <c:pt idx="4034">
                  <c:v>25.768099789268156</c:v>
                </c:pt>
                <c:pt idx="4035">
                  <c:v>25.768450412048715</c:v>
                </c:pt>
                <c:pt idx="4036">
                  <c:v>25.768800824973809</c:v>
                </c:pt>
                <c:pt idx="4037">
                  <c:v>25.769151028049016</c:v>
                </c:pt>
                <c:pt idx="4038">
                  <c:v>25.769501021279787</c:v>
                </c:pt>
                <c:pt idx="4039">
                  <c:v>25.769850804671627</c:v>
                </c:pt>
                <c:pt idx="4040">
                  <c:v>25.770200378229994</c:v>
                </c:pt>
                <c:pt idx="4041">
                  <c:v>25.770549741960366</c:v>
                </c:pt>
                <c:pt idx="4042">
                  <c:v>25.77089889586815</c:v>
                </c:pt>
                <c:pt idx="4043">
                  <c:v>25.771247839958782</c:v>
                </c:pt>
                <c:pt idx="4044">
                  <c:v>25.771596574237655</c:v>
                </c:pt>
                <c:pt idx="4045">
                  <c:v>25.771945098710184</c:v>
                </c:pt>
                <c:pt idx="4046">
                  <c:v>25.772293413381703</c:v>
                </c:pt>
                <c:pt idx="4047">
                  <c:v>25.772641518257586</c:v>
                </c:pt>
                <c:pt idx="4048">
                  <c:v>25.77298941334319</c:v>
                </c:pt>
                <c:pt idx="4049">
                  <c:v>25.773337098643836</c:v>
                </c:pt>
                <c:pt idx="4050">
                  <c:v>25.77368457416479</c:v>
                </c:pt>
                <c:pt idx="4051">
                  <c:v>25.774031839911416</c:v>
                </c:pt>
                <c:pt idx="4052">
                  <c:v>25.774378895888908</c:v>
                </c:pt>
                <c:pt idx="4053">
                  <c:v>25.774725742102611</c:v>
                </c:pt>
                <c:pt idx="4054">
                  <c:v>25.775072378557702</c:v>
                </c:pt>
                <c:pt idx="4055">
                  <c:v>25.775418805259449</c:v>
                </c:pt>
                <c:pt idx="4056">
                  <c:v>25.775765022213086</c:v>
                </c:pt>
                <c:pt idx="4057">
                  <c:v>25.77611102942376</c:v>
                </c:pt>
                <c:pt idx="4058">
                  <c:v>25.776456826896691</c:v>
                </c:pt>
                <c:pt idx="4059">
                  <c:v>25.776802414637018</c:v>
                </c:pt>
                <c:pt idx="4060">
                  <c:v>25.777147792649927</c:v>
                </c:pt>
                <c:pt idx="4061">
                  <c:v>25.777492960940535</c:v>
                </c:pt>
                <c:pt idx="4062">
                  <c:v>25.777837919513956</c:v>
                </c:pt>
                <c:pt idx="4063">
                  <c:v>25.778182668375308</c:v>
                </c:pt>
                <c:pt idx="4064">
                  <c:v>25.778527207529685</c:v>
                </c:pt>
                <c:pt idx="4065">
                  <c:v>25.778871536982145</c:v>
                </c:pt>
                <c:pt idx="4066">
                  <c:v>25.779215656737755</c:v>
                </c:pt>
                <c:pt idx="4067">
                  <c:v>25.779559566801559</c:v>
                </c:pt>
                <c:pt idx="4068">
                  <c:v>25.779903267178554</c:v>
                </c:pt>
                <c:pt idx="4069">
                  <c:v>25.780246757873776</c:v>
                </c:pt>
                <c:pt idx="4070">
                  <c:v>25.78059003889225</c:v>
                </c:pt>
                <c:pt idx="4071">
                  <c:v>25.780933110238905</c:v>
                </c:pt>
                <c:pt idx="4072">
                  <c:v>25.781275971918717</c:v>
                </c:pt>
                <c:pt idx="4073">
                  <c:v>25.781618623936652</c:v>
                </c:pt>
                <c:pt idx="4074">
                  <c:v>25.781961066297619</c:v>
                </c:pt>
                <c:pt idx="4075">
                  <c:v>25.782303299006557</c:v>
                </c:pt>
                <c:pt idx="4076">
                  <c:v>25.782645322068348</c:v>
                </c:pt>
                <c:pt idx="4077">
                  <c:v>25.782987135487907</c:v>
                </c:pt>
                <c:pt idx="4078">
                  <c:v>25.783328739270047</c:v>
                </c:pt>
                <c:pt idx="4079">
                  <c:v>25.783670133419648</c:v>
                </c:pt>
                <c:pt idx="4080">
                  <c:v>25.784011317941584</c:v>
                </c:pt>
                <c:pt idx="4081">
                  <c:v>25.784352292840623</c:v>
                </c:pt>
                <c:pt idx="4082">
                  <c:v>25.784693058121604</c:v>
                </c:pt>
                <c:pt idx="4083">
                  <c:v>25.785033613789281</c:v>
                </c:pt>
                <c:pt idx="4084">
                  <c:v>25.785373959848449</c:v>
                </c:pt>
                <c:pt idx="4085">
                  <c:v>25.78571409630387</c:v>
                </c:pt>
                <c:pt idx="4086">
                  <c:v>25.786054023160276</c:v>
                </c:pt>
                <c:pt idx="4087">
                  <c:v>25.786393740422412</c:v>
                </c:pt>
                <c:pt idx="4088">
                  <c:v>25.786733248094926</c:v>
                </c:pt>
                <c:pt idx="4089">
                  <c:v>25.787072546182593</c:v>
                </c:pt>
                <c:pt idx="4090">
                  <c:v>25.787411634690031</c:v>
                </c:pt>
                <c:pt idx="4091">
                  <c:v>25.787750513621916</c:v>
                </c:pt>
                <c:pt idx="4092">
                  <c:v>25.78808918298293</c:v>
                </c:pt>
                <c:pt idx="4093">
                  <c:v>25.788427642777599</c:v>
                </c:pt>
                <c:pt idx="4094">
                  <c:v>25.788765893010641</c:v>
                </c:pt>
                <c:pt idx="4095">
                  <c:v>25.789103933686583</c:v>
                </c:pt>
                <c:pt idx="4096">
                  <c:v>25.789441764810029</c:v>
                </c:pt>
                <c:pt idx="4097">
                  <c:v>25.789779386385518</c:v>
                </c:pt>
                <c:pt idx="4098">
                  <c:v>25.790116798417657</c:v>
                </c:pt>
                <c:pt idx="4099">
                  <c:v>25.790454000910884</c:v>
                </c:pt>
                <c:pt idx="4100">
                  <c:v>25.790790993869805</c:v>
                </c:pt>
                <c:pt idx="4101">
                  <c:v>25.791127777298826</c:v>
                </c:pt>
                <c:pt idx="4102">
                  <c:v>25.791464351202457</c:v>
                </c:pt>
                <c:pt idx="4103">
                  <c:v>25.791800715585175</c:v>
                </c:pt>
                <c:pt idx="4104">
                  <c:v>25.792136870451429</c:v>
                </c:pt>
                <c:pt idx="4105">
                  <c:v>25.792472815805596</c:v>
                </c:pt>
                <c:pt idx="4106">
                  <c:v>25.792808551652158</c:v>
                </c:pt>
                <c:pt idx="4107">
                  <c:v>25.793144077995443</c:v>
                </c:pt>
                <c:pt idx="4108">
                  <c:v>25.793479394839856</c:v>
                </c:pt>
                <c:pt idx="4109">
                  <c:v>25.793814502189754</c:v>
                </c:pt>
                <c:pt idx="4110">
                  <c:v>25.794149400049456</c:v>
                </c:pt>
                <c:pt idx="4111">
                  <c:v>25.79448408842331</c:v>
                </c:pt>
                <c:pt idx="4112">
                  <c:v>25.794818567315637</c:v>
                </c:pt>
                <c:pt idx="4113">
                  <c:v>25.795152836730679</c:v>
                </c:pt>
                <c:pt idx="4114">
                  <c:v>25.795486896672763</c:v>
                </c:pt>
                <c:pt idx="4115">
                  <c:v>25.79582074714606</c:v>
                </c:pt>
                <c:pt idx="4116">
                  <c:v>25.796154388154903</c:v>
                </c:pt>
                <c:pt idx="4117">
                  <c:v>25.796487819703437</c:v>
                </c:pt>
                <c:pt idx="4118">
                  <c:v>25.79682104179588</c:v>
                </c:pt>
                <c:pt idx="4119">
                  <c:v>25.797154054436433</c:v>
                </c:pt>
                <c:pt idx="4120">
                  <c:v>25.797486857629252</c:v>
                </c:pt>
                <c:pt idx="4121">
                  <c:v>25.797819451378473</c:v>
                </c:pt>
                <c:pt idx="4122">
                  <c:v>25.79815183568823</c:v>
                </c:pt>
                <c:pt idx="4123">
                  <c:v>25.798484010562618</c:v>
                </c:pt>
                <c:pt idx="4124">
                  <c:v>25.798815976005748</c:v>
                </c:pt>
                <c:pt idx="4125">
                  <c:v>25.799147732021687</c:v>
                </c:pt>
                <c:pt idx="4126">
                  <c:v>25.79947927861447</c:v>
                </c:pt>
                <c:pt idx="4127">
                  <c:v>25.799810615788182</c:v>
                </c:pt>
                <c:pt idx="4128">
                  <c:v>25.800141743546774</c:v>
                </c:pt>
                <c:pt idx="4129">
                  <c:v>25.800472661894311</c:v>
                </c:pt>
                <c:pt idx="4130">
                  <c:v>25.800803370834728</c:v>
                </c:pt>
                <c:pt idx="4131">
                  <c:v>25.801133870371991</c:v>
                </c:pt>
                <c:pt idx="4132">
                  <c:v>25.801464160510037</c:v>
                </c:pt>
                <c:pt idx="4133">
                  <c:v>25.801794241252814</c:v>
                </c:pt>
                <c:pt idx="4134">
                  <c:v>25.802124112604204</c:v>
                </c:pt>
                <c:pt idx="4135">
                  <c:v>25.802453774568079</c:v>
                </c:pt>
                <c:pt idx="4136">
                  <c:v>25.802783227148332</c:v>
                </c:pt>
                <c:pt idx="4137">
                  <c:v>25.803112470348793</c:v>
                </c:pt>
                <c:pt idx="4138">
                  <c:v>25.803441504173286</c:v>
                </c:pt>
                <c:pt idx="4139">
                  <c:v>25.80377032862561</c:v>
                </c:pt>
                <c:pt idx="4140">
                  <c:v>25.804098943709597</c:v>
                </c:pt>
                <c:pt idx="4141">
                  <c:v>25.804427349428941</c:v>
                </c:pt>
                <c:pt idx="4142">
                  <c:v>25.804755545787444</c:v>
                </c:pt>
                <c:pt idx="4143">
                  <c:v>25.805083532788814</c:v>
                </c:pt>
                <c:pt idx="4144">
                  <c:v>25.805411310436718</c:v>
                </c:pt>
                <c:pt idx="4145">
                  <c:v>25.805738878734907</c:v>
                </c:pt>
                <c:pt idx="4146">
                  <c:v>25.80606623768702</c:v>
                </c:pt>
                <c:pt idx="4147">
                  <c:v>25.806393387296708</c:v>
                </c:pt>
                <c:pt idx="4148">
                  <c:v>25.806720327567547</c:v>
                </c:pt>
                <c:pt idx="4149">
                  <c:v>25.807047058503194</c:v>
                </c:pt>
                <c:pt idx="4150">
                  <c:v>25.807373580107232</c:v>
                </c:pt>
                <c:pt idx="4151">
                  <c:v>25.807699892383212</c:v>
                </c:pt>
                <c:pt idx="4152">
                  <c:v>25.808025995334674</c:v>
                </c:pt>
                <c:pt idx="4153">
                  <c:v>25.80835188896512</c:v>
                </c:pt>
                <c:pt idx="4154">
                  <c:v>25.808677573278061</c:v>
                </c:pt>
                <c:pt idx="4155">
                  <c:v>25.809003048276978</c:v>
                </c:pt>
                <c:pt idx="4156">
                  <c:v>25.809328313965331</c:v>
                </c:pt>
                <c:pt idx="4157">
                  <c:v>25.809653370346567</c:v>
                </c:pt>
                <c:pt idx="4158">
                  <c:v>25.809978217424067</c:v>
                </c:pt>
                <c:pt idx="4159">
                  <c:v>25.810302855201201</c:v>
                </c:pt>
                <c:pt idx="4160">
                  <c:v>25.81062728368142</c:v>
                </c:pt>
                <c:pt idx="4161">
                  <c:v>25.810951502867987</c:v>
                </c:pt>
                <c:pt idx="4162">
                  <c:v>25.811275512764269</c:v>
                </c:pt>
                <c:pt idx="4163">
                  <c:v>25.811599313373598</c:v>
                </c:pt>
                <c:pt idx="4164">
                  <c:v>25.811922904699195</c:v>
                </c:pt>
                <c:pt idx="4165">
                  <c:v>25.812246286744319</c:v>
                </c:pt>
                <c:pt idx="4166">
                  <c:v>25.812569459512275</c:v>
                </c:pt>
                <c:pt idx="4167">
                  <c:v>25.812892423006183</c:v>
                </c:pt>
                <c:pt idx="4168">
                  <c:v>25.813215177229303</c:v>
                </c:pt>
                <c:pt idx="4169">
                  <c:v>25.813537722184776</c:v>
                </c:pt>
                <c:pt idx="4170">
                  <c:v>25.813860057875743</c:v>
                </c:pt>
                <c:pt idx="4171">
                  <c:v>25.814182184305324</c:v>
                </c:pt>
                <c:pt idx="4172">
                  <c:v>25.814504101476622</c:v>
                </c:pt>
                <c:pt idx="4173">
                  <c:v>25.814825809392701</c:v>
                </c:pt>
                <c:pt idx="4174">
                  <c:v>25.815147308056638</c:v>
                </c:pt>
                <c:pt idx="4175">
                  <c:v>25.815468597471416</c:v>
                </c:pt>
                <c:pt idx="4176">
                  <c:v>25.81578967764009</c:v>
                </c:pt>
                <c:pt idx="4177">
                  <c:v>25.816110548565597</c:v>
                </c:pt>
                <c:pt idx="4178">
                  <c:v>25.816431210250911</c:v>
                </c:pt>
                <c:pt idx="4179">
                  <c:v>25.816751662698962</c:v>
                </c:pt>
                <c:pt idx="4180">
                  <c:v>25.817071905912627</c:v>
                </c:pt>
                <c:pt idx="4181">
                  <c:v>25.817391939894812</c:v>
                </c:pt>
                <c:pt idx="4182">
                  <c:v>25.817711764648401</c:v>
                </c:pt>
                <c:pt idx="4183">
                  <c:v>25.818031380176187</c:v>
                </c:pt>
                <c:pt idx="4184">
                  <c:v>25.818350786480977</c:v>
                </c:pt>
                <c:pt idx="4185">
                  <c:v>25.81866998356557</c:v>
                </c:pt>
                <c:pt idx="4186">
                  <c:v>25.818988971432724</c:v>
                </c:pt>
                <c:pt idx="4187">
                  <c:v>25.819307750085152</c:v>
                </c:pt>
                <c:pt idx="4188">
                  <c:v>25.819626319525561</c:v>
                </c:pt>
                <c:pt idx="4189">
                  <c:v>25.819944679756688</c:v>
                </c:pt>
                <c:pt idx="4190">
                  <c:v>25.82026283078109</c:v>
                </c:pt>
                <c:pt idx="4191">
                  <c:v>25.820580772601524</c:v>
                </c:pt>
                <c:pt idx="4192">
                  <c:v>25.820898505220462</c:v>
                </c:pt>
                <c:pt idx="4193">
                  <c:v>25.821216028640578</c:v>
                </c:pt>
                <c:pt idx="4194">
                  <c:v>25.821533342864342</c:v>
                </c:pt>
                <c:pt idx="4195">
                  <c:v>25.821850447894377</c:v>
                </c:pt>
                <c:pt idx="4196">
                  <c:v>25.822167343733078</c:v>
                </c:pt>
                <c:pt idx="4197">
                  <c:v>25.822484030382988</c:v>
                </c:pt>
                <c:pt idx="4198">
                  <c:v>25.822800507846523</c:v>
                </c:pt>
                <c:pt idx="4199">
                  <c:v>25.823116776126128</c:v>
                </c:pt>
                <c:pt idx="4200">
                  <c:v>25.823432835224125</c:v>
                </c:pt>
                <c:pt idx="4201">
                  <c:v>25.823748685142974</c:v>
                </c:pt>
                <c:pt idx="4202">
                  <c:v>25.82406432588494</c:v>
                </c:pt>
                <c:pt idx="4203">
                  <c:v>25.824379757452355</c:v>
                </c:pt>
                <c:pt idx="4204">
                  <c:v>25.8246949798475</c:v>
                </c:pt>
                <c:pt idx="4205">
                  <c:v>25.825009993072641</c:v>
                </c:pt>
                <c:pt idx="4206">
                  <c:v>25.825324797129994</c:v>
                </c:pt>
                <c:pt idx="4207">
                  <c:v>25.825639392021728</c:v>
                </c:pt>
                <c:pt idx="4208">
                  <c:v>25.825953777750073</c:v>
                </c:pt>
                <c:pt idx="4209">
                  <c:v>25.826267954317096</c:v>
                </c:pt>
                <c:pt idx="4210">
                  <c:v>25.826581921724973</c:v>
                </c:pt>
                <c:pt idx="4211">
                  <c:v>25.826895679975749</c:v>
                </c:pt>
                <c:pt idx="4212">
                  <c:v>25.827209229071464</c:v>
                </c:pt>
                <c:pt idx="4213">
                  <c:v>25.827522569014207</c:v>
                </c:pt>
                <c:pt idx="4214">
                  <c:v>25.827835699805924</c:v>
                </c:pt>
                <c:pt idx="4215">
                  <c:v>25.828148621448612</c:v>
                </c:pt>
                <c:pt idx="4216">
                  <c:v>25.828461333944155</c:v>
                </c:pt>
                <c:pt idx="4217">
                  <c:v>25.828773837294541</c:v>
                </c:pt>
                <c:pt idx="4218">
                  <c:v>25.829086131501597</c:v>
                </c:pt>
                <c:pt idx="4219">
                  <c:v>25.829398216567157</c:v>
                </c:pt>
                <c:pt idx="4220">
                  <c:v>25.829710092493059</c:v>
                </c:pt>
                <c:pt idx="4221">
                  <c:v>25.830021759281109</c:v>
                </c:pt>
                <c:pt idx="4222">
                  <c:v>25.830333216933028</c:v>
                </c:pt>
                <c:pt idx="4223">
                  <c:v>25.830644465450575</c:v>
                </c:pt>
                <c:pt idx="4224">
                  <c:v>25.830955504835458</c:v>
                </c:pt>
                <c:pt idx="4225">
                  <c:v>25.831266335089325</c:v>
                </c:pt>
                <c:pt idx="4226">
                  <c:v>25.831576956213773</c:v>
                </c:pt>
                <c:pt idx="4227">
                  <c:v>25.831887368210452</c:v>
                </c:pt>
                <c:pt idx="4228">
                  <c:v>25.832197571080918</c:v>
                </c:pt>
                <c:pt idx="4229">
                  <c:v>25.832507564826727</c:v>
                </c:pt>
                <c:pt idx="4230">
                  <c:v>25.832817349449343</c:v>
                </c:pt>
                <c:pt idx="4231">
                  <c:v>25.833126924950328</c:v>
                </c:pt>
                <c:pt idx="4232">
                  <c:v>25.833436291331054</c:v>
                </c:pt>
                <c:pt idx="4233">
                  <c:v>25.833745448592964</c:v>
                </c:pt>
                <c:pt idx="4234">
                  <c:v>25.8340543967374</c:v>
                </c:pt>
                <c:pt idx="4235">
                  <c:v>25.834363135765763</c:v>
                </c:pt>
                <c:pt idx="4236">
                  <c:v>25.834671665679359</c:v>
                </c:pt>
                <c:pt idx="4237">
                  <c:v>25.834979986479432</c:v>
                </c:pt>
                <c:pt idx="4238">
                  <c:v>25.835288098167283</c:v>
                </c:pt>
                <c:pt idx="4239">
                  <c:v>25.835596000744111</c:v>
                </c:pt>
                <c:pt idx="4240">
                  <c:v>25.835903694211098</c:v>
                </c:pt>
                <c:pt idx="4241">
                  <c:v>25.836211178569364</c:v>
                </c:pt>
                <c:pt idx="4242">
                  <c:v>25.836518453820084</c:v>
                </c:pt>
                <c:pt idx="4243">
                  <c:v>25.836825519964279</c:v>
                </c:pt>
                <c:pt idx="4244">
                  <c:v>25.837132377003073</c:v>
                </c:pt>
                <c:pt idx="4245">
                  <c:v>25.837439024937389</c:v>
                </c:pt>
                <c:pt idx="4246">
                  <c:v>25.837745463768307</c:v>
                </c:pt>
                <c:pt idx="4247">
                  <c:v>25.838051693496702</c:v>
                </c:pt>
                <c:pt idx="4248">
                  <c:v>25.838357714123511</c:v>
                </c:pt>
                <c:pt idx="4249">
                  <c:v>25.838663525649622</c:v>
                </c:pt>
                <c:pt idx="4250">
                  <c:v>25.838969128075846</c:v>
                </c:pt>
                <c:pt idx="4251">
                  <c:v>25.839274521403041</c:v>
                </c:pt>
                <c:pt idx="4252">
                  <c:v>25.83957970563192</c:v>
                </c:pt>
                <c:pt idx="4253">
                  <c:v>25.839884680763262</c:v>
                </c:pt>
                <c:pt idx="4254">
                  <c:v>25.840189446797766</c:v>
                </c:pt>
                <c:pt idx="4255">
                  <c:v>25.840494003736076</c:v>
                </c:pt>
                <c:pt idx="4256">
                  <c:v>25.840798351578833</c:v>
                </c:pt>
                <c:pt idx="4257">
                  <c:v>25.841102490326655</c:v>
                </c:pt>
                <c:pt idx="4258">
                  <c:v>25.841406419980039</c:v>
                </c:pt>
                <c:pt idx="4259">
                  <c:v>25.841710140539561</c:v>
                </c:pt>
                <c:pt idx="4260">
                  <c:v>25.842013652005683</c:v>
                </c:pt>
                <c:pt idx="4261">
                  <c:v>25.842316954378866</c:v>
                </c:pt>
                <c:pt idx="4262">
                  <c:v>25.842620047659537</c:v>
                </c:pt>
                <c:pt idx="4263">
                  <c:v>25.842922931847987</c:v>
                </c:pt>
                <c:pt idx="4264">
                  <c:v>25.843225606944678</c:v>
                </c:pt>
                <c:pt idx="4265">
                  <c:v>25.843528072949802</c:v>
                </c:pt>
                <c:pt idx="4266">
                  <c:v>25.843830329863657</c:v>
                </c:pt>
                <c:pt idx="4267">
                  <c:v>25.844132377686506</c:v>
                </c:pt>
                <c:pt idx="4268">
                  <c:v>25.844434216418485</c:v>
                </c:pt>
                <c:pt idx="4269">
                  <c:v>25.844735846059763</c:v>
                </c:pt>
                <c:pt idx="4270">
                  <c:v>25.845037266610447</c:v>
                </c:pt>
                <c:pt idx="4271">
                  <c:v>25.845338478070573</c:v>
                </c:pt>
                <c:pt idx="4272">
                  <c:v>25.845639480440255</c:v>
                </c:pt>
                <c:pt idx="4273">
                  <c:v>25.8459402737194</c:v>
                </c:pt>
                <c:pt idx="4274">
                  <c:v>25.846240857908029</c:v>
                </c:pt>
                <c:pt idx="4275">
                  <c:v>25.846541233006022</c:v>
                </c:pt>
                <c:pt idx="4276">
                  <c:v>25.846841399013279</c:v>
                </c:pt>
                <c:pt idx="4277">
                  <c:v>25.847141355929594</c:v>
                </c:pt>
                <c:pt idx="4278">
                  <c:v>25.847441103754825</c:v>
                </c:pt>
                <c:pt idx="4279">
                  <c:v>25.847740642488681</c:v>
                </c:pt>
                <c:pt idx="4280">
                  <c:v>25.848039972130906</c:v>
                </c:pt>
                <c:pt idx="4281">
                  <c:v>25.848339092681172</c:v>
                </c:pt>
                <c:pt idx="4282">
                  <c:v>25.848638004139069</c:v>
                </c:pt>
                <c:pt idx="4283">
                  <c:v>25.848936706504283</c:v>
                </c:pt>
                <c:pt idx="4284">
                  <c:v>25.849235199776295</c:v>
                </c:pt>
                <c:pt idx="4285">
                  <c:v>25.849533483954673</c:v>
                </c:pt>
                <c:pt idx="4286">
                  <c:v>25.849831559038876</c:v>
                </c:pt>
                <c:pt idx="4287">
                  <c:v>25.850129425028314</c:v>
                </c:pt>
                <c:pt idx="4288">
                  <c:v>25.850427081922398</c:v>
                </c:pt>
                <c:pt idx="4289">
                  <c:v>25.850724529720445</c:v>
                </c:pt>
                <c:pt idx="4290">
                  <c:v>25.851021768421823</c:v>
                </c:pt>
                <c:pt idx="4291">
                  <c:v>25.851318798025751</c:v>
                </c:pt>
                <c:pt idx="4292">
                  <c:v>25.851615618531468</c:v>
                </c:pt>
                <c:pt idx="4293">
                  <c:v>25.851912229938165</c:v>
                </c:pt>
                <c:pt idx="4294">
                  <c:v>25.852208632244952</c:v>
                </c:pt>
                <c:pt idx="4295">
                  <c:v>25.852504825450957</c:v>
                </c:pt>
                <c:pt idx="4296">
                  <c:v>25.852800809555234</c:v>
                </c:pt>
                <c:pt idx="4297">
                  <c:v>25.853096584556788</c:v>
                </c:pt>
                <c:pt idx="4298">
                  <c:v>25.853392150454553</c:v>
                </c:pt>
                <c:pt idx="4299">
                  <c:v>25.853687507247521</c:v>
                </c:pt>
                <c:pt idx="4300">
                  <c:v>25.853982654934505</c:v>
                </c:pt>
                <c:pt idx="4301">
                  <c:v>25.854277593514382</c:v>
                </c:pt>
                <c:pt idx="4302">
                  <c:v>25.854572322985952</c:v>
                </c:pt>
                <c:pt idx="4303">
                  <c:v>25.854866843347921</c:v>
                </c:pt>
                <c:pt idx="4304">
                  <c:v>25.855161154599038</c:v>
                </c:pt>
                <c:pt idx="4305">
                  <c:v>25.855455256737947</c:v>
                </c:pt>
                <c:pt idx="4306">
                  <c:v>25.85574914976327</c:v>
                </c:pt>
                <c:pt idx="4307">
                  <c:v>25.856042833673555</c:v>
                </c:pt>
                <c:pt idx="4308">
                  <c:v>25.856336308467384</c:v>
                </c:pt>
                <c:pt idx="4309">
                  <c:v>25.85662957414317</c:v>
                </c:pt>
                <c:pt idx="4310">
                  <c:v>25.856922630699408</c:v>
                </c:pt>
                <c:pt idx="4311">
                  <c:v>25.857215478134442</c:v>
                </c:pt>
                <c:pt idx="4312">
                  <c:v>25.857508116446652</c:v>
                </c:pt>
                <c:pt idx="4313">
                  <c:v>25.85780054563434</c:v>
                </c:pt>
                <c:pt idx="4314">
                  <c:v>25.85809276569573</c:v>
                </c:pt>
                <c:pt idx="4315">
                  <c:v>25.858384776629052</c:v>
                </c:pt>
                <c:pt idx="4316">
                  <c:v>25.858676578432458</c:v>
                </c:pt>
                <c:pt idx="4317">
                  <c:v>25.85896817110406</c:v>
                </c:pt>
                <c:pt idx="4318">
                  <c:v>25.85925955464193</c:v>
                </c:pt>
                <c:pt idx="4319">
                  <c:v>25.859550729044088</c:v>
                </c:pt>
                <c:pt idx="4320">
                  <c:v>25.859841694308514</c:v>
                </c:pt>
                <c:pt idx="4321">
                  <c:v>25.860132450433156</c:v>
                </c:pt>
                <c:pt idx="4322">
                  <c:v>25.860422997415824</c:v>
                </c:pt>
                <c:pt idx="4323">
                  <c:v>25.860713335254438</c:v>
                </c:pt>
                <c:pt idx="4324">
                  <c:v>25.861003463946723</c:v>
                </c:pt>
                <c:pt idx="4325">
                  <c:v>25.861293383490441</c:v>
                </c:pt>
                <c:pt idx="4326">
                  <c:v>25.861583093883233</c:v>
                </c:pt>
                <c:pt idx="4327">
                  <c:v>25.861872595122833</c:v>
                </c:pt>
                <c:pt idx="4328">
                  <c:v>25.86216188720676</c:v>
                </c:pt>
                <c:pt idx="4329">
                  <c:v>25.862450970132564</c:v>
                </c:pt>
                <c:pt idx="4330">
                  <c:v>25.862739843897749</c:v>
                </c:pt>
                <c:pt idx="4331">
                  <c:v>25.863028508499767</c:v>
                </c:pt>
                <c:pt idx="4332">
                  <c:v>25.863316963936015</c:v>
                </c:pt>
                <c:pt idx="4333">
                  <c:v>25.863605210203836</c:v>
                </c:pt>
                <c:pt idx="4334">
                  <c:v>25.863893247300531</c:v>
                </c:pt>
                <c:pt idx="4335">
                  <c:v>25.864181075223321</c:v>
                </c:pt>
                <c:pt idx="4336">
                  <c:v>25.864468693969435</c:v>
                </c:pt>
                <c:pt idx="4337">
                  <c:v>25.864756103536003</c:v>
                </c:pt>
                <c:pt idx="4338">
                  <c:v>25.865043303920167</c:v>
                </c:pt>
                <c:pt idx="4339">
                  <c:v>25.865330295118923</c:v>
                </c:pt>
                <c:pt idx="4340">
                  <c:v>25.865617077129265</c:v>
                </c:pt>
                <c:pt idx="4341">
                  <c:v>25.865903649948173</c:v>
                </c:pt>
                <c:pt idx="4342">
                  <c:v>25.866190013572528</c:v>
                </c:pt>
                <c:pt idx="4343">
                  <c:v>25.86647616799916</c:v>
                </c:pt>
                <c:pt idx="4344">
                  <c:v>25.866762113224894</c:v>
                </c:pt>
                <c:pt idx="4345">
                  <c:v>25.867047849246447</c:v>
                </c:pt>
                <c:pt idx="4346">
                  <c:v>25.867333376060515</c:v>
                </c:pt>
                <c:pt idx="4347">
                  <c:v>25.867618693663722</c:v>
                </c:pt>
                <c:pt idx="4348">
                  <c:v>25.867903802052687</c:v>
                </c:pt>
                <c:pt idx="4349">
                  <c:v>25.868188701223914</c:v>
                </c:pt>
                <c:pt idx="4350">
                  <c:v>25.868473391173907</c:v>
                </c:pt>
                <c:pt idx="4351">
                  <c:v>25.868757871899057</c:v>
                </c:pt>
                <c:pt idx="4352">
                  <c:v>25.869042143395809</c:v>
                </c:pt>
                <c:pt idx="4353">
                  <c:v>25.869326205660435</c:v>
                </c:pt>
                <c:pt idx="4354">
                  <c:v>25.869610058689197</c:v>
                </c:pt>
                <c:pt idx="4355">
                  <c:v>25.869893702478358</c:v>
                </c:pt>
                <c:pt idx="4356">
                  <c:v>25.870177137024051</c:v>
                </c:pt>
                <c:pt idx="4357">
                  <c:v>25.870460362322405</c:v>
                </c:pt>
                <c:pt idx="4358">
                  <c:v>25.870743378369461</c:v>
                </c:pt>
                <c:pt idx="4359">
                  <c:v>25.871026185161227</c:v>
                </c:pt>
                <c:pt idx="4360">
                  <c:v>25.871308782693667</c:v>
                </c:pt>
                <c:pt idx="4361">
                  <c:v>25.871591170962645</c:v>
                </c:pt>
                <c:pt idx="4362">
                  <c:v>25.871873349964019</c:v>
                </c:pt>
                <c:pt idx="4363">
                  <c:v>25.872155319693597</c:v>
                </c:pt>
                <c:pt idx="4364">
                  <c:v>25.872437080147073</c:v>
                </c:pt>
                <c:pt idx="4365">
                  <c:v>25.872718631320183</c:v>
                </c:pt>
                <c:pt idx="4366">
                  <c:v>25.872999973208451</c:v>
                </c:pt>
                <c:pt idx="4367">
                  <c:v>25.873281105807564</c:v>
                </c:pt>
                <c:pt idx="4368">
                  <c:v>25.873562029112932</c:v>
                </c:pt>
                <c:pt idx="4369">
                  <c:v>25.873842743120051</c:v>
                </c:pt>
                <c:pt idx="4370">
                  <c:v>25.874123247824336</c:v>
                </c:pt>
                <c:pt idx="4371">
                  <c:v>25.874403543221113</c:v>
                </c:pt>
                <c:pt idx="4372">
                  <c:v>25.874683629305693</c:v>
                </c:pt>
                <c:pt idx="4373">
                  <c:v>25.874963506073257</c:v>
                </c:pt>
                <c:pt idx="4374">
                  <c:v>25.87524317351901</c:v>
                </c:pt>
                <c:pt idx="4375">
                  <c:v>25.875522631638091</c:v>
                </c:pt>
                <c:pt idx="4376">
                  <c:v>25.875801880425556</c:v>
                </c:pt>
                <c:pt idx="4377">
                  <c:v>25.876080919876379</c:v>
                </c:pt>
                <c:pt idx="4378">
                  <c:v>25.876359749985561</c:v>
                </c:pt>
                <c:pt idx="4379">
                  <c:v>25.876638370747926</c:v>
                </c:pt>
                <c:pt idx="4380">
                  <c:v>25.876916782158382</c:v>
                </c:pt>
                <c:pt idx="4381">
                  <c:v>25.877194984211663</c:v>
                </c:pt>
                <c:pt idx="4382">
                  <c:v>25.877472976902474</c:v>
                </c:pt>
                <c:pt idx="4383">
                  <c:v>25.87775076022551</c:v>
                </c:pt>
                <c:pt idx="4384">
                  <c:v>25.878028334175355</c:v>
                </c:pt>
                <c:pt idx="4385">
                  <c:v>25.878305698746551</c:v>
                </c:pt>
                <c:pt idx="4386">
                  <c:v>25.878582853933622</c:v>
                </c:pt>
                <c:pt idx="4387">
                  <c:v>25.87885979973094</c:v>
                </c:pt>
                <c:pt idx="4388">
                  <c:v>25.879136536132911</c:v>
                </c:pt>
                <c:pt idx="4389">
                  <c:v>25.879413063133832</c:v>
                </c:pt>
                <c:pt idx="4390">
                  <c:v>25.879689380727982</c:v>
                </c:pt>
                <c:pt idx="4391">
                  <c:v>25.879965488909498</c:v>
                </c:pt>
                <c:pt idx="4392">
                  <c:v>25.880241387672569</c:v>
                </c:pt>
                <c:pt idx="4393">
                  <c:v>25.880517077011241</c:v>
                </c:pt>
                <c:pt idx="4394">
                  <c:v>25.880792556919509</c:v>
                </c:pt>
                <c:pt idx="4395">
                  <c:v>25.881067827391369</c:v>
                </c:pt>
                <c:pt idx="4396">
                  <c:v>25.881342888420711</c:v>
                </c:pt>
                <c:pt idx="4397">
                  <c:v>25.881617740001332</c:v>
                </c:pt>
                <c:pt idx="4398">
                  <c:v>25.881892382127049</c:v>
                </c:pt>
                <c:pt idx="4399">
                  <c:v>25.882166814791532</c:v>
                </c:pt>
                <c:pt idx="4400">
                  <c:v>25.882441037988457</c:v>
                </c:pt>
                <c:pt idx="4401">
                  <c:v>25.882715051711443</c:v>
                </c:pt>
                <c:pt idx="4402">
                  <c:v>25.882988855953997</c:v>
                </c:pt>
                <c:pt idx="4403">
                  <c:v>25.883262450709537</c:v>
                </c:pt>
                <c:pt idx="4404">
                  <c:v>25.883535835971529</c:v>
                </c:pt>
                <c:pt idx="4405">
                  <c:v>25.883809011733355</c:v>
                </c:pt>
                <c:pt idx="4406">
                  <c:v>25.884081977988245</c:v>
                </c:pt>
                <c:pt idx="4407">
                  <c:v>25.884354734729428</c:v>
                </c:pt>
                <c:pt idx="4408">
                  <c:v>25.884627281950088</c:v>
                </c:pt>
                <c:pt idx="4409">
                  <c:v>25.884899619643306</c:v>
                </c:pt>
                <c:pt idx="4410">
                  <c:v>25.885171747802126</c:v>
                </c:pt>
                <c:pt idx="4411">
                  <c:v>25.885443666419505</c:v>
                </c:pt>
                <c:pt idx="4412">
                  <c:v>25.885715375488395</c:v>
                </c:pt>
                <c:pt idx="4413">
                  <c:v>25.885986875001656</c:v>
                </c:pt>
                <c:pt idx="4414">
                  <c:v>25.886258164952004</c:v>
                </c:pt>
                <c:pt idx="4415">
                  <c:v>25.886529245332248</c:v>
                </c:pt>
                <c:pt idx="4416">
                  <c:v>25.886800116135014</c:v>
                </c:pt>
                <c:pt idx="4417">
                  <c:v>25.887070777352861</c:v>
                </c:pt>
                <c:pt idx="4418">
                  <c:v>25.887341228978393</c:v>
                </c:pt>
                <c:pt idx="4419">
                  <c:v>25.887611471004064</c:v>
                </c:pt>
                <c:pt idx="4420">
                  <c:v>25.887881503422264</c:v>
                </c:pt>
                <c:pt idx="4421">
                  <c:v>25.888151326225348</c:v>
                </c:pt>
                <c:pt idx="4422">
                  <c:v>25.888420939405584</c:v>
                </c:pt>
                <c:pt idx="4423">
                  <c:v>25.888690342955229</c:v>
                </c:pt>
                <c:pt idx="4424">
                  <c:v>25.888959536866402</c:v>
                </c:pt>
                <c:pt idx="4425">
                  <c:v>25.889228521131194</c:v>
                </c:pt>
                <c:pt idx="4426">
                  <c:v>25.889497295741641</c:v>
                </c:pt>
                <c:pt idx="4427">
                  <c:v>25.88976586068965</c:v>
                </c:pt>
                <c:pt idx="4428">
                  <c:v>25.890034215967198</c:v>
                </c:pt>
                <c:pt idx="4429">
                  <c:v>25.8903023615661</c:v>
                </c:pt>
                <c:pt idx="4430">
                  <c:v>25.890570297478071</c:v>
                </c:pt>
                <c:pt idx="4431">
                  <c:v>25.890838023694862</c:v>
                </c:pt>
                <c:pt idx="4432">
                  <c:v>25.891105540208066</c:v>
                </c:pt>
                <c:pt idx="4433">
                  <c:v>25.891372847009272</c:v>
                </c:pt>
                <c:pt idx="4434">
                  <c:v>25.891639944089953</c:v>
                </c:pt>
                <c:pt idx="4435">
                  <c:v>25.891906831441617</c:v>
                </c:pt>
                <c:pt idx="4436">
                  <c:v>25.892173509055581</c:v>
                </c:pt>
                <c:pt idx="4437">
                  <c:v>25.892439976923157</c:v>
                </c:pt>
                <c:pt idx="4438">
                  <c:v>25.892706235035575</c:v>
                </c:pt>
                <c:pt idx="4439">
                  <c:v>25.89297228338404</c:v>
                </c:pt>
                <c:pt idx="4440">
                  <c:v>25.893238121959641</c:v>
                </c:pt>
                <c:pt idx="4441">
                  <c:v>25.893503750753418</c:v>
                </c:pt>
                <c:pt idx="4442">
                  <c:v>25.893769169756339</c:v>
                </c:pt>
                <c:pt idx="4443">
                  <c:v>25.89403437895934</c:v>
                </c:pt>
                <c:pt idx="4444">
                  <c:v>25.894299378353217</c:v>
                </c:pt>
                <c:pt idx="4445">
                  <c:v>25.89456416792877</c:v>
                </c:pt>
                <c:pt idx="4446">
                  <c:v>25.894828747676684</c:v>
                </c:pt>
                <c:pt idx="4447">
                  <c:v>25.895093117587628</c:v>
                </c:pt>
                <c:pt idx="4448">
                  <c:v>25.895357277652145</c:v>
                </c:pt>
                <c:pt idx="4449">
                  <c:v>25.895621227860751</c:v>
                </c:pt>
                <c:pt idx="4450">
                  <c:v>25.895884968203873</c:v>
                </c:pt>
                <c:pt idx="4451">
                  <c:v>25.896148498671899</c:v>
                </c:pt>
                <c:pt idx="4452">
                  <c:v>25.896411819255093</c:v>
                </c:pt>
                <c:pt idx="4453">
                  <c:v>25.896674929943707</c:v>
                </c:pt>
                <c:pt idx="4454">
                  <c:v>25.896937830727929</c:v>
                </c:pt>
                <c:pt idx="4455">
                  <c:v>25.897200521597789</c:v>
                </c:pt>
                <c:pt idx="4456">
                  <c:v>25.897463002543368</c:v>
                </c:pt>
                <c:pt idx="4457">
                  <c:v>25.897725273554627</c:v>
                </c:pt>
                <c:pt idx="4458">
                  <c:v>25.897987334621412</c:v>
                </c:pt>
                <c:pt idx="4459">
                  <c:v>25.898249185733611</c:v>
                </c:pt>
                <c:pt idx="4460">
                  <c:v>25.898510826880866</c:v>
                </c:pt>
                <c:pt idx="4461">
                  <c:v>25.898772258052958</c:v>
                </c:pt>
                <c:pt idx="4462">
                  <c:v>25.899033479239478</c:v>
                </c:pt>
                <c:pt idx="4463">
                  <c:v>25.899294490429931</c:v>
                </c:pt>
                <c:pt idx="4464">
                  <c:v>25.899555291613829</c:v>
                </c:pt>
                <c:pt idx="4465">
                  <c:v>25.899815882780565</c:v>
                </c:pt>
                <c:pt idx="4466">
                  <c:v>25.900076263919495</c:v>
                </c:pt>
                <c:pt idx="4467">
                  <c:v>25.900336435019838</c:v>
                </c:pt>
                <c:pt idx="4468">
                  <c:v>25.900596396070831</c:v>
                </c:pt>
                <c:pt idx="4469">
                  <c:v>25.900856147061582</c:v>
                </c:pt>
                <c:pt idx="4470">
                  <c:v>25.901115687981118</c:v>
                </c:pt>
                <c:pt idx="4471">
                  <c:v>25.901375018818506</c:v>
                </c:pt>
                <c:pt idx="4472">
                  <c:v>25.901634139562582</c:v>
                </c:pt>
                <c:pt idx="4473">
                  <c:v>25.901893050202226</c:v>
                </c:pt>
                <c:pt idx="4474">
                  <c:v>25.902151750726212</c:v>
                </c:pt>
                <c:pt idx="4475">
                  <c:v>25.902410241123214</c:v>
                </c:pt>
                <c:pt idx="4476">
                  <c:v>25.902668521381926</c:v>
                </c:pt>
                <c:pt idx="4477">
                  <c:v>25.902926591490811</c:v>
                </c:pt>
                <c:pt idx="4478">
                  <c:v>25.903184451438456</c:v>
                </c:pt>
                <c:pt idx="4479">
                  <c:v>25.903442101213265</c:v>
                </c:pt>
                <c:pt idx="4480">
                  <c:v>25.90369954080353</c:v>
                </c:pt>
                <c:pt idx="4481">
                  <c:v>25.903956770197588</c:v>
                </c:pt>
                <c:pt idx="4482">
                  <c:v>25.904213789383604</c:v>
                </c:pt>
                <c:pt idx="4483">
                  <c:v>25.904470598349725</c:v>
                </c:pt>
                <c:pt idx="4484">
                  <c:v>25.904727197084057</c:v>
                </c:pt>
                <c:pt idx="4485">
                  <c:v>25.904983585574506</c:v>
                </c:pt>
                <c:pt idx="4486">
                  <c:v>25.905239763809071</c:v>
                </c:pt>
                <c:pt idx="4487">
                  <c:v>25.905495731775559</c:v>
                </c:pt>
                <c:pt idx="4488">
                  <c:v>25.905751489461771</c:v>
                </c:pt>
                <c:pt idx="4489">
                  <c:v>25.906007036855357</c:v>
                </c:pt>
                <c:pt idx="4490">
                  <c:v>25.906262373944053</c:v>
                </c:pt>
                <c:pt idx="4491">
                  <c:v>25.90651750071531</c:v>
                </c:pt>
                <c:pt idx="4492">
                  <c:v>25.906772417156674</c:v>
                </c:pt>
                <c:pt idx="4493">
                  <c:v>25.907027123255531</c:v>
                </c:pt>
                <c:pt idx="4494">
                  <c:v>25.907281618999271</c:v>
                </c:pt>
                <c:pt idx="4495">
                  <c:v>25.907535904375116</c:v>
                </c:pt>
                <c:pt idx="4496">
                  <c:v>25.90778997937025</c:v>
                </c:pt>
                <c:pt idx="4497">
                  <c:v>25.908043843971853</c:v>
                </c:pt>
                <c:pt idx="4498">
                  <c:v>25.908297498166966</c:v>
                </c:pt>
                <c:pt idx="4499">
                  <c:v>25.908550941942558</c:v>
                </c:pt>
                <c:pt idx="4500">
                  <c:v>25.908804175285503</c:v>
                </c:pt>
                <c:pt idx="4501">
                  <c:v>25.909057198182701</c:v>
                </c:pt>
                <c:pt idx="4502">
                  <c:v>25.909310010620857</c:v>
                </c:pt>
                <c:pt idx="4503">
                  <c:v>25.909562612586654</c:v>
                </c:pt>
                <c:pt idx="4504">
                  <c:v>25.909815004066772</c:v>
                </c:pt>
                <c:pt idx="4505">
                  <c:v>25.910067185047673</c:v>
                </c:pt>
                <c:pt idx="4506">
                  <c:v>25.91031915551585</c:v>
                </c:pt>
                <c:pt idx="4507">
                  <c:v>25.91057091545774</c:v>
                </c:pt>
                <c:pt idx="4508">
                  <c:v>25.910822464859621</c:v>
                </c:pt>
                <c:pt idx="4509">
                  <c:v>25.911073803707765</c:v>
                </c:pt>
                <c:pt idx="4510">
                  <c:v>25.911324931988268</c:v>
                </c:pt>
                <c:pt idx="4511">
                  <c:v>25.91157584968736</c:v>
                </c:pt>
                <c:pt idx="4512">
                  <c:v>25.91182655679097</c:v>
                </c:pt>
                <c:pt idx="4513">
                  <c:v>25.91207705328506</c:v>
                </c:pt>
                <c:pt idx="4514">
                  <c:v>25.912327339155539</c:v>
                </c:pt>
                <c:pt idx="4515">
                  <c:v>25.912577414388188</c:v>
                </c:pt>
                <c:pt idx="4516">
                  <c:v>25.912827278968741</c:v>
                </c:pt>
                <c:pt idx="4517">
                  <c:v>25.913076932882859</c:v>
                </c:pt>
                <c:pt idx="4518">
                  <c:v>25.913326376116132</c:v>
                </c:pt>
                <c:pt idx="4519">
                  <c:v>25.913575608654</c:v>
                </c:pt>
                <c:pt idx="4520">
                  <c:v>25.913824630482026</c:v>
                </c:pt>
                <c:pt idx="4521">
                  <c:v>25.914073441585458</c:v>
                </c:pt>
                <c:pt idx="4522">
                  <c:v>25.91432204194961</c:v>
                </c:pt>
                <c:pt idx="4523">
                  <c:v>25.914570431559703</c:v>
                </c:pt>
                <c:pt idx="4524">
                  <c:v>25.914818610400864</c:v>
                </c:pt>
                <c:pt idx="4525">
                  <c:v>25.915066578458145</c:v>
                </c:pt>
                <c:pt idx="4526">
                  <c:v>25.915314335716545</c:v>
                </c:pt>
                <c:pt idx="4527">
                  <c:v>25.915561882160965</c:v>
                </c:pt>
                <c:pt idx="4528">
                  <c:v>25.91580921777625</c:v>
                </c:pt>
                <c:pt idx="4529">
                  <c:v>25.916056342547165</c:v>
                </c:pt>
                <c:pt idx="4530">
                  <c:v>25.916303256458392</c:v>
                </c:pt>
                <c:pt idx="4531">
                  <c:v>25.916549959494532</c:v>
                </c:pt>
                <c:pt idx="4532">
                  <c:v>25.91679645164016</c:v>
                </c:pt>
                <c:pt idx="4533">
                  <c:v>25.917042732879672</c:v>
                </c:pt>
                <c:pt idx="4534">
                  <c:v>25.917288803197515</c:v>
                </c:pt>
                <c:pt idx="4535">
                  <c:v>25.917534662577985</c:v>
                </c:pt>
                <c:pt idx="4536">
                  <c:v>25.917780311005302</c:v>
                </c:pt>
                <c:pt idx="4537">
                  <c:v>25.918025748463656</c:v>
                </c:pt>
                <c:pt idx="4538">
                  <c:v>25.918270974937101</c:v>
                </c:pt>
                <c:pt idx="4539">
                  <c:v>25.918515990409681</c:v>
                </c:pt>
                <c:pt idx="4540">
                  <c:v>25.918760794865278</c:v>
                </c:pt>
                <c:pt idx="4541">
                  <c:v>25.919005388287864</c:v>
                </c:pt>
                <c:pt idx="4542">
                  <c:v>25.919249770661104</c:v>
                </c:pt>
                <c:pt idx="4543">
                  <c:v>25.919493941968774</c:v>
                </c:pt>
                <c:pt idx="4544">
                  <c:v>25.919737902194484</c:v>
                </c:pt>
                <c:pt idx="4545">
                  <c:v>25.919981651321848</c:v>
                </c:pt>
                <c:pt idx="4546">
                  <c:v>25.920225189334253</c:v>
                </c:pt>
                <c:pt idx="4547">
                  <c:v>25.920468516215209</c:v>
                </c:pt>
                <c:pt idx="4548">
                  <c:v>25.920711631948002</c:v>
                </c:pt>
                <c:pt idx="4549">
                  <c:v>25.920954536515879</c:v>
                </c:pt>
                <c:pt idx="4550">
                  <c:v>25.921197229902042</c:v>
                </c:pt>
                <c:pt idx="4551">
                  <c:v>25.921439712089636</c:v>
                </c:pt>
                <c:pt idx="4552">
                  <c:v>25.921681983061596</c:v>
                </c:pt>
                <c:pt idx="4553">
                  <c:v>25.921924042800995</c:v>
                </c:pt>
                <c:pt idx="4554">
                  <c:v>25.922165891290639</c:v>
                </c:pt>
                <c:pt idx="4555">
                  <c:v>25.922407528513354</c:v>
                </c:pt>
                <c:pt idx="4556">
                  <c:v>25.92264895445188</c:v>
                </c:pt>
                <c:pt idx="4557">
                  <c:v>25.922890169088859</c:v>
                </c:pt>
                <c:pt idx="4558">
                  <c:v>25.923131172406897</c:v>
                </c:pt>
                <c:pt idx="4559">
                  <c:v>25.923371964388444</c:v>
                </c:pt>
                <c:pt idx="4560">
                  <c:v>25.923612545016013</c:v>
                </c:pt>
                <c:pt idx="4561">
                  <c:v>25.923852914271883</c:v>
                </c:pt>
                <c:pt idx="4562">
                  <c:v>25.924093072138383</c:v>
                </c:pt>
                <c:pt idx="4563">
                  <c:v>25.924333018597672</c:v>
                </c:pt>
                <c:pt idx="4564">
                  <c:v>25.924572753631914</c:v>
                </c:pt>
                <c:pt idx="4565">
                  <c:v>25.924812277223133</c:v>
                </c:pt>
                <c:pt idx="4566">
                  <c:v>25.925051589353345</c:v>
                </c:pt>
                <c:pt idx="4567">
                  <c:v>25.925290690004402</c:v>
                </c:pt>
                <c:pt idx="4568">
                  <c:v>25.925529579158166</c:v>
                </c:pt>
                <c:pt idx="4569">
                  <c:v>25.925768256796367</c:v>
                </c:pt>
                <c:pt idx="4570">
                  <c:v>25.926006722900695</c:v>
                </c:pt>
                <c:pt idx="4571">
                  <c:v>25.92624497745274</c:v>
                </c:pt>
                <c:pt idx="4572">
                  <c:v>25.926483020434041</c:v>
                </c:pt>
                <c:pt idx="4573">
                  <c:v>25.926720851826019</c:v>
                </c:pt>
                <c:pt idx="4574">
                  <c:v>25.926958471610057</c:v>
                </c:pt>
                <c:pt idx="4575">
                  <c:v>25.927195879767488</c:v>
                </c:pt>
                <c:pt idx="4576">
                  <c:v>25.927433076279499</c:v>
                </c:pt>
                <c:pt idx="4577">
                  <c:v>25.927670061127252</c:v>
                </c:pt>
                <c:pt idx="4578">
                  <c:v>25.927906834291797</c:v>
                </c:pt>
                <c:pt idx="4579">
                  <c:v>25.928143395754191</c:v>
                </c:pt>
                <c:pt idx="4580">
                  <c:v>25.92837974549527</c:v>
                </c:pt>
                <c:pt idx="4581">
                  <c:v>25.928615883495922</c:v>
                </c:pt>
                <c:pt idx="4582">
                  <c:v>25.928851809736962</c:v>
                </c:pt>
                <c:pt idx="4583">
                  <c:v>25.929087524199034</c:v>
                </c:pt>
                <c:pt idx="4584">
                  <c:v>25.929323026862747</c:v>
                </c:pt>
                <c:pt idx="4585">
                  <c:v>25.929558317708711</c:v>
                </c:pt>
                <c:pt idx="4586">
                  <c:v>25.929793396717358</c:v>
                </c:pt>
                <c:pt idx="4587">
                  <c:v>25.930028263869083</c:v>
                </c:pt>
                <c:pt idx="4588">
                  <c:v>25.930262919144234</c:v>
                </c:pt>
                <c:pt idx="4589">
                  <c:v>25.930497362523028</c:v>
                </c:pt>
                <c:pt idx="4590">
                  <c:v>25.930731593985634</c:v>
                </c:pt>
                <c:pt idx="4591">
                  <c:v>25.9309656135122</c:v>
                </c:pt>
                <c:pt idx="4592">
                  <c:v>25.931199421082688</c:v>
                </c:pt>
                <c:pt idx="4593">
                  <c:v>25.931433016677111</c:v>
                </c:pt>
                <c:pt idx="4594">
                  <c:v>25.931666400275297</c:v>
                </c:pt>
                <c:pt idx="4595">
                  <c:v>25.931899571857059</c:v>
                </c:pt>
                <c:pt idx="4596">
                  <c:v>25.932132531402111</c:v>
                </c:pt>
                <c:pt idx="4597">
                  <c:v>25.932365278890131</c:v>
                </c:pt>
                <c:pt idx="4598">
                  <c:v>25.932597814300671</c:v>
                </c:pt>
                <c:pt idx="4599">
                  <c:v>25.932830137613244</c:v>
                </c:pt>
                <c:pt idx="4600">
                  <c:v>25.933062248807296</c:v>
                </c:pt>
                <c:pt idx="4601">
                  <c:v>25.933294147862142</c:v>
                </c:pt>
                <c:pt idx="4602">
                  <c:v>25.933525834757106</c:v>
                </c:pt>
                <c:pt idx="4603">
                  <c:v>25.933757309471375</c:v>
                </c:pt>
                <c:pt idx="4604">
                  <c:v>25.933988571984074</c:v>
                </c:pt>
                <c:pt idx="4605">
                  <c:v>25.934219622274277</c:v>
                </c:pt>
                <c:pt idx="4606">
                  <c:v>25.93445046032096</c:v>
                </c:pt>
                <c:pt idx="4607">
                  <c:v>25.934681086103026</c:v>
                </c:pt>
                <c:pt idx="4608">
                  <c:v>25.934911499599345</c:v>
                </c:pt>
                <c:pt idx="4609">
                  <c:v>25.935141700788655</c:v>
                </c:pt>
                <c:pt idx="4610">
                  <c:v>25.935371689649635</c:v>
                </c:pt>
                <c:pt idx="4611">
                  <c:v>25.935601466160975</c:v>
                </c:pt>
                <c:pt idx="4612">
                  <c:v>25.935831030301145</c:v>
                </c:pt>
                <c:pt idx="4613">
                  <c:v>25.936060382048623</c:v>
                </c:pt>
                <c:pt idx="4614">
                  <c:v>25.936289521381823</c:v>
                </c:pt>
                <c:pt idx="4615">
                  <c:v>25.936518448279081</c:v>
                </c:pt>
                <c:pt idx="4616">
                  <c:v>25.93674716271866</c:v>
                </c:pt>
                <c:pt idx="4617">
                  <c:v>25.93697566467872</c:v>
                </c:pt>
                <c:pt idx="4618">
                  <c:v>25.937203954137374</c:v>
                </c:pt>
                <c:pt idx="4619">
                  <c:v>25.93743203107266</c:v>
                </c:pt>
                <c:pt idx="4620">
                  <c:v>25.937659895462509</c:v>
                </c:pt>
                <c:pt idx="4621">
                  <c:v>25.937887547284866</c:v>
                </c:pt>
                <c:pt idx="4622">
                  <c:v>25.938114986517519</c:v>
                </c:pt>
                <c:pt idx="4623">
                  <c:v>25.938342213138213</c:v>
                </c:pt>
                <c:pt idx="4624">
                  <c:v>25.938569227124653</c:v>
                </c:pt>
                <c:pt idx="4625">
                  <c:v>25.938796028454384</c:v>
                </c:pt>
                <c:pt idx="4626">
                  <c:v>25.939022617104996</c:v>
                </c:pt>
                <c:pt idx="4627">
                  <c:v>25.939248993053901</c:v>
                </c:pt>
                <c:pt idx="4628">
                  <c:v>25.939475156278561</c:v>
                </c:pt>
                <c:pt idx="4629">
                  <c:v>25.939701106756196</c:v>
                </c:pt>
                <c:pt idx="4630">
                  <c:v>25.939926844464125</c:v>
                </c:pt>
                <c:pt idx="4631">
                  <c:v>25.940152369379483</c:v>
                </c:pt>
                <c:pt idx="4632">
                  <c:v>25.940377681479383</c:v>
                </c:pt>
                <c:pt idx="4633">
                  <c:v>25.940602780740875</c:v>
                </c:pt>
                <c:pt idx="4634">
                  <c:v>25.940827667140923</c:v>
                </c:pt>
                <c:pt idx="4635">
                  <c:v>25.941052340656377</c:v>
                </c:pt>
                <c:pt idx="4636">
                  <c:v>25.941276801264074</c:v>
                </c:pt>
                <c:pt idx="4637">
                  <c:v>25.941501048940808</c:v>
                </c:pt>
                <c:pt idx="4638">
                  <c:v>25.941725083663201</c:v>
                </c:pt>
                <c:pt idx="4639">
                  <c:v>25.941948905407926</c:v>
                </c:pt>
                <c:pt idx="4640">
                  <c:v>25.942172514151437</c:v>
                </c:pt>
                <c:pt idx="4641">
                  <c:v>25.942395909870299</c:v>
                </c:pt>
                <c:pt idx="4642">
                  <c:v>25.942619092540859</c:v>
                </c:pt>
                <c:pt idx="4643">
                  <c:v>25.942842062139455</c:v>
                </c:pt>
                <c:pt idx="4644">
                  <c:v>25.943064818642384</c:v>
                </c:pt>
                <c:pt idx="4645">
                  <c:v>25.943287362025785</c:v>
                </c:pt>
                <c:pt idx="4646">
                  <c:v>25.943509692265842</c:v>
                </c:pt>
                <c:pt idx="4647">
                  <c:v>25.943731809338551</c:v>
                </c:pt>
                <c:pt idx="4648">
                  <c:v>25.943953713219948</c:v>
                </c:pt>
                <c:pt idx="4649">
                  <c:v>25.944175403885943</c:v>
                </c:pt>
                <c:pt idx="4650">
                  <c:v>25.944396881312379</c:v>
                </c:pt>
                <c:pt idx="4651">
                  <c:v>25.944618145475047</c:v>
                </c:pt>
                <c:pt idx="4652">
                  <c:v>25.944839196349641</c:v>
                </c:pt>
                <c:pt idx="4653">
                  <c:v>25.945060033911837</c:v>
                </c:pt>
                <c:pt idx="4654">
                  <c:v>25.945280658137193</c:v>
                </c:pt>
                <c:pt idx="4655">
                  <c:v>25.945501069001239</c:v>
                </c:pt>
                <c:pt idx="4656">
                  <c:v>25.945721266479431</c:v>
                </c:pt>
                <c:pt idx="4657">
                  <c:v>25.945941250547115</c:v>
                </c:pt>
                <c:pt idx="4658">
                  <c:v>25.946161021179641</c:v>
                </c:pt>
                <c:pt idx="4659">
                  <c:v>25.946380578352247</c:v>
                </c:pt>
                <c:pt idx="4660">
                  <c:v>25.946599922040086</c:v>
                </c:pt>
                <c:pt idx="4661">
                  <c:v>25.946819052218295</c:v>
                </c:pt>
                <c:pt idx="4662">
                  <c:v>25.947037968861892</c:v>
                </c:pt>
                <c:pt idx="4663">
                  <c:v>25.947256671945901</c:v>
                </c:pt>
                <c:pt idx="4664">
                  <c:v>25.947475161445226</c:v>
                </c:pt>
                <c:pt idx="4665">
                  <c:v>25.947693437334699</c:v>
                </c:pt>
                <c:pt idx="4666">
                  <c:v>25.947911499589132</c:v>
                </c:pt>
                <c:pt idx="4667">
                  <c:v>25.948129348183222</c:v>
                </c:pt>
                <c:pt idx="4668">
                  <c:v>25.948346983091625</c:v>
                </c:pt>
                <c:pt idx="4669">
                  <c:v>25.94856440428898</c:v>
                </c:pt>
                <c:pt idx="4670">
                  <c:v>25.948781611749759</c:v>
                </c:pt>
                <c:pt idx="4671">
                  <c:v>25.948998605448431</c:v>
                </c:pt>
                <c:pt idx="4672">
                  <c:v>25.94921538535943</c:v>
                </c:pt>
                <c:pt idx="4673">
                  <c:v>25.949431951457051</c:v>
                </c:pt>
                <c:pt idx="4674">
                  <c:v>25.949648303715591</c:v>
                </c:pt>
                <c:pt idx="4675">
                  <c:v>25.949864442109266</c:v>
                </c:pt>
                <c:pt idx="4676">
                  <c:v>25.950080366612205</c:v>
                </c:pt>
                <c:pt idx="4677">
                  <c:v>25.950296077198509</c:v>
                </c:pt>
                <c:pt idx="4678">
                  <c:v>25.950511573842221</c:v>
                </c:pt>
                <c:pt idx="4679">
                  <c:v>25.950726856517193</c:v>
                </c:pt>
                <c:pt idx="4680">
                  <c:v>25.950941925197476</c:v>
                </c:pt>
                <c:pt idx="4681">
                  <c:v>25.951156779856795</c:v>
                </c:pt>
                <c:pt idx="4682">
                  <c:v>25.951371420468945</c:v>
                </c:pt>
                <c:pt idx="4683">
                  <c:v>25.951585847007685</c:v>
                </c:pt>
                <c:pt idx="4684">
                  <c:v>25.951800059446626</c:v>
                </c:pt>
                <c:pt idx="4685">
                  <c:v>25.952014057759364</c:v>
                </c:pt>
                <c:pt idx="4686">
                  <c:v>25.952227841919459</c:v>
                </c:pt>
                <c:pt idx="4687">
                  <c:v>25.952441411900338</c:v>
                </c:pt>
                <c:pt idx="4688">
                  <c:v>25.952654767675426</c:v>
                </c:pt>
                <c:pt idx="4689">
                  <c:v>25.952867909218121</c:v>
                </c:pt>
                <c:pt idx="4690">
                  <c:v>25.953080836501648</c:v>
                </c:pt>
                <c:pt idx="4691">
                  <c:v>25.953293549499264</c:v>
                </c:pt>
                <c:pt idx="4692">
                  <c:v>25.953506048184146</c:v>
                </c:pt>
                <c:pt idx="4693">
                  <c:v>25.953718332529448</c:v>
                </c:pt>
                <c:pt idx="4694">
                  <c:v>25.953930402508199</c:v>
                </c:pt>
                <c:pt idx="4695">
                  <c:v>25.954142258093356</c:v>
                </c:pt>
                <c:pt idx="4696">
                  <c:v>25.954353899257924</c:v>
                </c:pt>
                <c:pt idx="4697">
                  <c:v>25.954565325974748</c:v>
                </c:pt>
                <c:pt idx="4698">
                  <c:v>25.954776538216684</c:v>
                </c:pt>
                <c:pt idx="4699">
                  <c:v>25.954987535956484</c:v>
                </c:pt>
                <c:pt idx="4700">
                  <c:v>25.955198319166868</c:v>
                </c:pt>
                <c:pt idx="4701">
                  <c:v>25.955408887820496</c:v>
                </c:pt>
                <c:pt idx="4702">
                  <c:v>25.955619241889984</c:v>
                </c:pt>
                <c:pt idx="4703">
                  <c:v>25.95582938134784</c:v>
                </c:pt>
                <c:pt idx="4704">
                  <c:v>25.95603930616663</c:v>
                </c:pt>
                <c:pt idx="4705">
                  <c:v>25.956249016318701</c:v>
                </c:pt>
                <c:pt idx="4706">
                  <c:v>25.956458511776482</c:v>
                </c:pt>
                <c:pt idx="4707">
                  <c:v>25.956667792512306</c:v>
                </c:pt>
                <c:pt idx="4708">
                  <c:v>25.95687685849844</c:v>
                </c:pt>
                <c:pt idx="4709">
                  <c:v>25.957085709707094</c:v>
                </c:pt>
                <c:pt idx="4710">
                  <c:v>25.95729434611043</c:v>
                </c:pt>
                <c:pt idx="4711">
                  <c:v>25.957502767680595</c:v>
                </c:pt>
                <c:pt idx="4712">
                  <c:v>25.957710974389606</c:v>
                </c:pt>
                <c:pt idx="4713">
                  <c:v>25.957918966209512</c:v>
                </c:pt>
                <c:pt idx="4714">
                  <c:v>25.958126743112267</c:v>
                </c:pt>
                <c:pt idx="4715">
                  <c:v>25.958334305069734</c:v>
                </c:pt>
                <c:pt idx="4716">
                  <c:v>25.958541652053817</c:v>
                </c:pt>
                <c:pt idx="4717">
                  <c:v>25.95874878403631</c:v>
                </c:pt>
                <c:pt idx="4718">
                  <c:v>25.958955700988945</c:v>
                </c:pt>
                <c:pt idx="4719">
                  <c:v>25.959162402883436</c:v>
                </c:pt>
                <c:pt idx="4720">
                  <c:v>25.959368889691412</c:v>
                </c:pt>
                <c:pt idx="4721">
                  <c:v>25.959575161384493</c:v>
                </c:pt>
                <c:pt idx="4722">
                  <c:v>25.959781217934257</c:v>
                </c:pt>
                <c:pt idx="4723">
                  <c:v>25.959987059312184</c:v>
                </c:pt>
                <c:pt idx="4724">
                  <c:v>25.960192685489744</c:v>
                </c:pt>
                <c:pt idx="4725">
                  <c:v>25.960398096438304</c:v>
                </c:pt>
                <c:pt idx="4726">
                  <c:v>25.960603292129285</c:v>
                </c:pt>
                <c:pt idx="4727">
                  <c:v>25.96080827253396</c:v>
                </c:pt>
                <c:pt idx="4728">
                  <c:v>25.961013037623623</c:v>
                </c:pt>
                <c:pt idx="4729">
                  <c:v>25.961217587369461</c:v>
                </c:pt>
                <c:pt idx="4730">
                  <c:v>25.961421921742648</c:v>
                </c:pt>
                <c:pt idx="4731">
                  <c:v>25.961626040714343</c:v>
                </c:pt>
                <c:pt idx="4732">
                  <c:v>25.961829944255598</c:v>
                </c:pt>
                <c:pt idx="4733">
                  <c:v>25.962033632337473</c:v>
                </c:pt>
                <c:pt idx="4734">
                  <c:v>25.962237104930935</c:v>
                </c:pt>
                <c:pt idx="4735">
                  <c:v>25.962440362006987</c:v>
                </c:pt>
                <c:pt idx="4736">
                  <c:v>25.962643403536454</c:v>
                </c:pt>
                <c:pt idx="4737">
                  <c:v>25.962846229490246</c:v>
                </c:pt>
                <c:pt idx="4738">
                  <c:v>25.963048839839175</c:v>
                </c:pt>
                <c:pt idx="4739">
                  <c:v>25.963251234554029</c:v>
                </c:pt>
                <c:pt idx="4740">
                  <c:v>25.963453413605507</c:v>
                </c:pt>
                <c:pt idx="4741">
                  <c:v>25.963655376964304</c:v>
                </c:pt>
                <c:pt idx="4742">
                  <c:v>25.963857124601091</c:v>
                </c:pt>
                <c:pt idx="4743">
                  <c:v>25.964058656486479</c:v>
                </c:pt>
                <c:pt idx="4744">
                  <c:v>25.964259972591059</c:v>
                </c:pt>
                <c:pt idx="4745">
                  <c:v>25.964461072885278</c:v>
                </c:pt>
                <c:pt idx="4746">
                  <c:v>25.964661957339686</c:v>
                </c:pt>
                <c:pt idx="4747">
                  <c:v>25.964862625924731</c:v>
                </c:pt>
                <c:pt idx="4748">
                  <c:v>25.965063078610797</c:v>
                </c:pt>
                <c:pt idx="4749">
                  <c:v>25.965263315368304</c:v>
                </c:pt>
                <c:pt idx="4750">
                  <c:v>25.965463336167524</c:v>
                </c:pt>
                <c:pt idx="4751">
                  <c:v>25.965663140978805</c:v>
                </c:pt>
                <c:pt idx="4752">
                  <c:v>25.965862729772375</c:v>
                </c:pt>
                <c:pt idx="4753">
                  <c:v>25.966062102518492</c:v>
                </c:pt>
                <c:pt idx="4754">
                  <c:v>25.966261259187313</c:v>
                </c:pt>
                <c:pt idx="4755">
                  <c:v>25.966460199748973</c:v>
                </c:pt>
                <c:pt idx="4756">
                  <c:v>25.96665892417365</c:v>
                </c:pt>
                <c:pt idx="4757">
                  <c:v>25.966857432431368</c:v>
                </c:pt>
                <c:pt idx="4758">
                  <c:v>25.967055724492205</c:v>
                </c:pt>
                <c:pt idx="4759">
                  <c:v>25.967253800326191</c:v>
                </c:pt>
                <c:pt idx="4760">
                  <c:v>25.967451659903247</c:v>
                </c:pt>
                <c:pt idx="4761">
                  <c:v>25.967649303193383</c:v>
                </c:pt>
                <c:pt idx="4762">
                  <c:v>25.967846730166492</c:v>
                </c:pt>
                <c:pt idx="4763">
                  <c:v>25.968043940792441</c:v>
                </c:pt>
                <c:pt idx="4764">
                  <c:v>25.968240935041109</c:v>
                </c:pt>
                <c:pt idx="4765">
                  <c:v>25.968437712882306</c:v>
                </c:pt>
                <c:pt idx="4766">
                  <c:v>25.968634274285833</c:v>
                </c:pt>
                <c:pt idx="4767">
                  <c:v>25.968830619221421</c:v>
                </c:pt>
                <c:pt idx="4768">
                  <c:v>25.969026747658845</c:v>
                </c:pt>
                <c:pt idx="4769">
                  <c:v>25.969222659567798</c:v>
                </c:pt>
                <c:pt idx="4770">
                  <c:v>25.969418354917941</c:v>
                </c:pt>
                <c:pt idx="4771">
                  <c:v>25.96961383367892</c:v>
                </c:pt>
                <c:pt idx="4772">
                  <c:v>25.969809095820374</c:v>
                </c:pt>
                <c:pt idx="4773">
                  <c:v>25.970004141311883</c:v>
                </c:pt>
                <c:pt idx="4774">
                  <c:v>25.970198970123029</c:v>
                </c:pt>
                <c:pt idx="4775">
                  <c:v>25.97039358222333</c:v>
                </c:pt>
                <c:pt idx="4776">
                  <c:v>25.970587977582312</c:v>
                </c:pt>
                <c:pt idx="4777">
                  <c:v>25.970782156169477</c:v>
                </c:pt>
                <c:pt idx="4778">
                  <c:v>25.970976117954294</c:v>
                </c:pt>
                <c:pt idx="4779">
                  <c:v>25.971169862906208</c:v>
                </c:pt>
                <c:pt idx="4780">
                  <c:v>25.971363390994625</c:v>
                </c:pt>
                <c:pt idx="4781">
                  <c:v>25.971556702188948</c:v>
                </c:pt>
                <c:pt idx="4782">
                  <c:v>25.971749796458575</c:v>
                </c:pt>
                <c:pt idx="4783">
                  <c:v>25.971942673772837</c:v>
                </c:pt>
                <c:pt idx="4784">
                  <c:v>25.972135334101068</c:v>
                </c:pt>
                <c:pt idx="4785">
                  <c:v>25.972327777412602</c:v>
                </c:pt>
                <c:pt idx="4786">
                  <c:v>25.972520003676749</c:v>
                </c:pt>
                <c:pt idx="4787">
                  <c:v>25.972712012862729</c:v>
                </c:pt>
                <c:pt idx="4788">
                  <c:v>25.97290380493984</c:v>
                </c:pt>
                <c:pt idx="4789">
                  <c:v>25.973095379877321</c:v>
                </c:pt>
                <c:pt idx="4790">
                  <c:v>25.973286737644379</c:v>
                </c:pt>
                <c:pt idx="4791">
                  <c:v>25.97347787821024</c:v>
                </c:pt>
                <c:pt idx="4792">
                  <c:v>25.973668801544065</c:v>
                </c:pt>
                <c:pt idx="4793">
                  <c:v>25.973859507615039</c:v>
                </c:pt>
                <c:pt idx="4794">
                  <c:v>25.974049996392381</c:v>
                </c:pt>
                <c:pt idx="4795">
                  <c:v>25.974240267845119</c:v>
                </c:pt>
                <c:pt idx="4796">
                  <c:v>25.974430321942471</c:v>
                </c:pt>
                <c:pt idx="4797">
                  <c:v>25.974620158653522</c:v>
                </c:pt>
                <c:pt idx="4798">
                  <c:v>25.974809777947371</c:v>
                </c:pt>
                <c:pt idx="4799">
                  <c:v>25.974999179793137</c:v>
                </c:pt>
                <c:pt idx="4800">
                  <c:v>25.975188364159898</c:v>
                </c:pt>
                <c:pt idx="4801">
                  <c:v>25.975377331016695</c:v>
                </c:pt>
                <c:pt idx="4802">
                  <c:v>25.975566080332612</c:v>
                </c:pt>
                <c:pt idx="4803">
                  <c:v>25.975754612076699</c:v>
                </c:pt>
                <c:pt idx="4804">
                  <c:v>25.975942926217989</c:v>
                </c:pt>
                <c:pt idx="4805">
                  <c:v>25.976131022725504</c:v>
                </c:pt>
                <c:pt idx="4806">
                  <c:v>25.976318901568298</c:v>
                </c:pt>
                <c:pt idx="4807">
                  <c:v>25.976506562715379</c:v>
                </c:pt>
                <c:pt idx="4808">
                  <c:v>25.976694006135766</c:v>
                </c:pt>
                <c:pt idx="4809">
                  <c:v>25.976881231798437</c:v>
                </c:pt>
                <c:pt idx="4810">
                  <c:v>25.977068239672448</c:v>
                </c:pt>
                <c:pt idx="4811">
                  <c:v>25.977255029726741</c:v>
                </c:pt>
                <c:pt idx="4812">
                  <c:v>25.977441601930323</c:v>
                </c:pt>
                <c:pt idx="4813">
                  <c:v>25.977627956252213</c:v>
                </c:pt>
                <c:pt idx="4814">
                  <c:v>25.97781409266139</c:v>
                </c:pt>
                <c:pt idx="4815">
                  <c:v>25.978000011126795</c:v>
                </c:pt>
                <c:pt idx="4816">
                  <c:v>25.978185711617478</c:v>
                </c:pt>
                <c:pt idx="4817">
                  <c:v>25.978371194102387</c:v>
                </c:pt>
                <c:pt idx="4818">
                  <c:v>25.978556458550514</c:v>
                </c:pt>
                <c:pt idx="4819">
                  <c:v>25.978741504930852</c:v>
                </c:pt>
                <c:pt idx="4820">
                  <c:v>25.978926333212371</c:v>
                </c:pt>
                <c:pt idx="4821">
                  <c:v>25.979110943364084</c:v>
                </c:pt>
                <c:pt idx="4822">
                  <c:v>25.979295335354955</c:v>
                </c:pt>
                <c:pt idx="4823">
                  <c:v>25.979479509154032</c:v>
                </c:pt>
                <c:pt idx="4824">
                  <c:v>25.979663464730244</c:v>
                </c:pt>
                <c:pt idx="4825">
                  <c:v>25.979847202052675</c:v>
                </c:pt>
                <c:pt idx="4826">
                  <c:v>25.980030721090273</c:v>
                </c:pt>
                <c:pt idx="4827">
                  <c:v>25.980214021812081</c:v>
                </c:pt>
                <c:pt idx="4828">
                  <c:v>25.980397104187134</c:v>
                </c:pt>
                <c:pt idx="4829">
                  <c:v>25.980579968184465</c:v>
                </c:pt>
                <c:pt idx="4830">
                  <c:v>25.980762613773067</c:v>
                </c:pt>
                <c:pt idx="4831">
                  <c:v>25.980945040922094</c:v>
                </c:pt>
                <c:pt idx="4832">
                  <c:v>25.981127249600512</c:v>
                </c:pt>
                <c:pt idx="4833">
                  <c:v>25.981309239777445</c:v>
                </c:pt>
                <c:pt idx="4834">
                  <c:v>25.981491011421959</c:v>
                </c:pt>
                <c:pt idx="4835">
                  <c:v>25.981672564503135</c:v>
                </c:pt>
                <c:pt idx="4836">
                  <c:v>25.981853898990131</c:v>
                </c:pt>
                <c:pt idx="4837">
                  <c:v>25.982035014851995</c:v>
                </c:pt>
                <c:pt idx="4838">
                  <c:v>25.98221591205796</c:v>
                </c:pt>
                <c:pt idx="4839">
                  <c:v>25.982396590577117</c:v>
                </c:pt>
                <c:pt idx="4840">
                  <c:v>25.982577050378652</c:v>
                </c:pt>
                <c:pt idx="4841">
                  <c:v>25.982757291431724</c:v>
                </c:pt>
                <c:pt idx="4842">
                  <c:v>25.982937313705577</c:v>
                </c:pt>
                <c:pt idx="4843">
                  <c:v>25.983117117169435</c:v>
                </c:pt>
                <c:pt idx="4844">
                  <c:v>25.983296701792497</c:v>
                </c:pt>
                <c:pt idx="4845">
                  <c:v>25.983476067544061</c:v>
                </c:pt>
                <c:pt idx="4846">
                  <c:v>25.983655214393394</c:v>
                </c:pt>
                <c:pt idx="4847">
                  <c:v>25.98383414230981</c:v>
                </c:pt>
                <c:pt idx="4848">
                  <c:v>25.984012851262626</c:v>
                </c:pt>
                <c:pt idx="4849">
                  <c:v>25.984191341221191</c:v>
                </c:pt>
                <c:pt idx="4850">
                  <c:v>25.9843696121549</c:v>
                </c:pt>
                <c:pt idx="4851">
                  <c:v>25.984547664033116</c:v>
                </c:pt>
                <c:pt idx="4852">
                  <c:v>25.984725496825277</c:v>
                </c:pt>
                <c:pt idx="4853">
                  <c:v>25.984903110500831</c:v>
                </c:pt>
                <c:pt idx="4854">
                  <c:v>25.985080505029259</c:v>
                </c:pt>
                <c:pt idx="4855">
                  <c:v>25.985257680380094</c:v>
                </c:pt>
                <c:pt idx="4856">
                  <c:v>25.985434636522818</c:v>
                </c:pt>
                <c:pt idx="4857">
                  <c:v>25.985611373426991</c:v>
                </c:pt>
                <c:pt idx="4858">
                  <c:v>25.985787891062259</c:v>
                </c:pt>
                <c:pt idx="4859">
                  <c:v>25.985964189398217</c:v>
                </c:pt>
                <c:pt idx="4860">
                  <c:v>25.986140268404498</c:v>
                </c:pt>
                <c:pt idx="4861">
                  <c:v>25.986316128050824</c:v>
                </c:pt>
                <c:pt idx="4862">
                  <c:v>25.986491768306919</c:v>
                </c:pt>
                <c:pt idx="4863">
                  <c:v>25.98666718914253</c:v>
                </c:pt>
                <c:pt idx="4864">
                  <c:v>25.986842390527421</c:v>
                </c:pt>
                <c:pt idx="4865">
                  <c:v>25.987017372431495</c:v>
                </c:pt>
                <c:pt idx="4866">
                  <c:v>25.987192134824546</c:v>
                </c:pt>
                <c:pt idx="4867">
                  <c:v>25.987366677676505</c:v>
                </c:pt>
                <c:pt idx="4868">
                  <c:v>25.987541000957314</c:v>
                </c:pt>
                <c:pt idx="4869">
                  <c:v>25.987715104636976</c:v>
                </c:pt>
                <c:pt idx="4870">
                  <c:v>25.987888988685476</c:v>
                </c:pt>
                <c:pt idx="4871">
                  <c:v>25.988062653072916</c:v>
                </c:pt>
                <c:pt idx="4872">
                  <c:v>25.988236097769374</c:v>
                </c:pt>
                <c:pt idx="4873">
                  <c:v>25.988409322745007</c:v>
                </c:pt>
                <c:pt idx="4874">
                  <c:v>25.988582327970015</c:v>
                </c:pt>
                <c:pt idx="4875">
                  <c:v>25.988755113414655</c:v>
                </c:pt>
                <c:pt idx="4876">
                  <c:v>25.988927679049191</c:v>
                </c:pt>
                <c:pt idx="4877">
                  <c:v>25.989100024843964</c:v>
                </c:pt>
                <c:pt idx="4878">
                  <c:v>25.989272150769338</c:v>
                </c:pt>
                <c:pt idx="4879">
                  <c:v>25.989444056795733</c:v>
                </c:pt>
                <c:pt idx="4880">
                  <c:v>25.989615742893669</c:v>
                </c:pt>
                <c:pt idx="4881">
                  <c:v>25.989787209033651</c:v>
                </c:pt>
                <c:pt idx="4882">
                  <c:v>25.989958455186255</c:v>
                </c:pt>
                <c:pt idx="4883">
                  <c:v>25.990129481322121</c:v>
                </c:pt>
                <c:pt idx="4884">
                  <c:v>25.990300287411934</c:v>
                </c:pt>
                <c:pt idx="4885">
                  <c:v>25.990470873426446</c:v>
                </c:pt>
                <c:pt idx="4886">
                  <c:v>25.990641239336405</c:v>
                </c:pt>
                <c:pt idx="4887">
                  <c:v>25.990811385112721</c:v>
                </c:pt>
                <c:pt idx="4888">
                  <c:v>25.990981310726234</c:v>
                </c:pt>
                <c:pt idx="4889">
                  <c:v>25.99115101614796</c:v>
                </c:pt>
                <c:pt idx="4890">
                  <c:v>25.991320501348945</c:v>
                </c:pt>
                <c:pt idx="4891">
                  <c:v>25.991489766300191</c:v>
                </c:pt>
                <c:pt idx="4892">
                  <c:v>25.991658810972901</c:v>
                </c:pt>
                <c:pt idx="4893">
                  <c:v>25.991827635338282</c:v>
                </c:pt>
                <c:pt idx="4894">
                  <c:v>25.991996239367566</c:v>
                </c:pt>
                <c:pt idx="4895">
                  <c:v>25.99216462303216</c:v>
                </c:pt>
                <c:pt idx="4896">
                  <c:v>25.992332786303344</c:v>
                </c:pt>
                <c:pt idx="4897">
                  <c:v>25.992500729152681</c:v>
                </c:pt>
                <c:pt idx="4898">
                  <c:v>25.992668451551673</c:v>
                </c:pt>
                <c:pt idx="4899">
                  <c:v>25.992835953471875</c:v>
                </c:pt>
                <c:pt idx="4900">
                  <c:v>25.993003234885023</c:v>
                </c:pt>
                <c:pt idx="4901">
                  <c:v>25.993170295762809</c:v>
                </c:pt>
                <c:pt idx="4902">
                  <c:v>25.993337136077045</c:v>
                </c:pt>
                <c:pt idx="4903">
                  <c:v>25.993503755799608</c:v>
                </c:pt>
                <c:pt idx="4904">
                  <c:v>25.993670154902425</c:v>
                </c:pt>
                <c:pt idx="4905">
                  <c:v>25.99383633335755</c:v>
                </c:pt>
                <c:pt idx="4906">
                  <c:v>25.994002291137086</c:v>
                </c:pt>
                <c:pt idx="4907">
                  <c:v>25.99416802821316</c:v>
                </c:pt>
                <c:pt idx="4908">
                  <c:v>25.994333544558067</c:v>
                </c:pt>
                <c:pt idx="4909">
                  <c:v>25.994498840144082</c:v>
                </c:pt>
                <c:pt idx="4910">
                  <c:v>25.994663914943672</c:v>
                </c:pt>
                <c:pt idx="4911">
                  <c:v>25.994828768929295</c:v>
                </c:pt>
                <c:pt idx="4912">
                  <c:v>25.994993402073504</c:v>
                </c:pt>
                <c:pt idx="4913">
                  <c:v>25.995157814348964</c:v>
                </c:pt>
                <c:pt idx="4914">
                  <c:v>25.99532200572839</c:v>
                </c:pt>
                <c:pt idx="4915">
                  <c:v>25.995485976184625</c:v>
                </c:pt>
                <c:pt idx="4916">
                  <c:v>25.995649725690519</c:v>
                </c:pt>
                <c:pt idx="4917">
                  <c:v>25.995813254219094</c:v>
                </c:pt>
                <c:pt idx="4918">
                  <c:v>25.995976561743412</c:v>
                </c:pt>
                <c:pt idx="4919">
                  <c:v>25.9961396482366</c:v>
                </c:pt>
                <c:pt idx="4920">
                  <c:v>25.996302513671971</c:v>
                </c:pt>
                <c:pt idx="4921">
                  <c:v>25.996465158022815</c:v>
                </c:pt>
                <c:pt idx="4922">
                  <c:v>25.996627581262558</c:v>
                </c:pt>
                <c:pt idx="4923">
                  <c:v>25.996789783364761</c:v>
                </c:pt>
                <c:pt idx="4924">
                  <c:v>25.996951764302999</c:v>
                </c:pt>
                <c:pt idx="4925">
                  <c:v>25.997113524050995</c:v>
                </c:pt>
                <c:pt idx="4926">
                  <c:v>25.997275062582574</c:v>
                </c:pt>
                <c:pt idx="4927">
                  <c:v>25.997436379871601</c:v>
                </c:pt>
                <c:pt idx="4928">
                  <c:v>25.997597475892093</c:v>
                </c:pt>
                <c:pt idx="4929">
                  <c:v>25.997758350618156</c:v>
                </c:pt>
                <c:pt idx="4930">
                  <c:v>25.997919004023977</c:v>
                </c:pt>
                <c:pt idx="4931">
                  <c:v>25.998079436083842</c:v>
                </c:pt>
                <c:pt idx="4932">
                  <c:v>25.998239646772184</c:v>
                </c:pt>
                <c:pt idx="4933">
                  <c:v>25.998399636063482</c:v>
                </c:pt>
                <c:pt idx="4934">
                  <c:v>25.998559403932347</c:v>
                </c:pt>
                <c:pt idx="4935">
                  <c:v>25.998718950353513</c:v>
                </c:pt>
                <c:pt idx="4936">
                  <c:v>25.998878275301728</c:v>
                </c:pt>
                <c:pt idx="4937">
                  <c:v>25.999037378752035</c:v>
                </c:pt>
                <c:pt idx="4938">
                  <c:v>25.999196260679369</c:v>
                </c:pt>
                <c:pt idx="4939">
                  <c:v>25.999354921058931</c:v>
                </c:pt>
                <c:pt idx="4940">
                  <c:v>25.999513359865972</c:v>
                </c:pt>
                <c:pt idx="4941">
                  <c:v>25.999671577075866</c:v>
                </c:pt>
                <c:pt idx="4942">
                  <c:v>25.999829572664034</c:v>
                </c:pt>
                <c:pt idx="4943">
                  <c:v>25.999987346606162</c:v>
                </c:pt>
                <c:pt idx="4944">
                  <c:v>26.00014489887792</c:v>
                </c:pt>
                <c:pt idx="4945">
                  <c:v>26.000302229455109</c:v>
                </c:pt>
                <c:pt idx="4946">
                  <c:v>26.000459338313746</c:v>
                </c:pt>
                <c:pt idx="4947">
                  <c:v>26.000616225429816</c:v>
                </c:pt>
                <c:pt idx="4948">
                  <c:v>26.000772890779594</c:v>
                </c:pt>
                <c:pt idx="4949">
                  <c:v>26.00092933433934</c:v>
                </c:pt>
                <c:pt idx="4950">
                  <c:v>26.001085556085471</c:v>
                </c:pt>
                <c:pt idx="4951">
                  <c:v>26.001241555994561</c:v>
                </c:pt>
                <c:pt idx="4952">
                  <c:v>26.001397334043297</c:v>
                </c:pt>
                <c:pt idx="4953">
                  <c:v>26.00155289020848</c:v>
                </c:pt>
                <c:pt idx="4954">
                  <c:v>26.001708224467031</c:v>
                </c:pt>
                <c:pt idx="4955">
                  <c:v>26.001863336796049</c:v>
                </c:pt>
                <c:pt idx="4956">
                  <c:v>26.002018227172655</c:v>
                </c:pt>
                <c:pt idx="4957">
                  <c:v>26.002172895574247</c:v>
                </c:pt>
                <c:pt idx="4958">
                  <c:v>26.002327341978237</c:v>
                </c:pt>
                <c:pt idx="4959">
                  <c:v>26.002481566362249</c:v>
                </c:pt>
                <c:pt idx="4960">
                  <c:v>26.002635568703944</c:v>
                </c:pt>
                <c:pt idx="4961">
                  <c:v>26.002789348981224</c:v>
                </c:pt>
                <c:pt idx="4962">
                  <c:v>26.00294290717212</c:v>
                </c:pt>
                <c:pt idx="4963">
                  <c:v>26.00309624325466</c:v>
                </c:pt>
                <c:pt idx="4964">
                  <c:v>26.003249357207224</c:v>
                </c:pt>
                <c:pt idx="4965">
                  <c:v>26.003402249008161</c:v>
                </c:pt>
                <c:pt idx="4966">
                  <c:v>26.003554918636063</c:v>
                </c:pt>
                <c:pt idx="4967">
                  <c:v>26.003707366069591</c:v>
                </c:pt>
                <c:pt idx="4968">
                  <c:v>26.003859591287657</c:v>
                </c:pt>
                <c:pt idx="4969">
                  <c:v>26.004011594269166</c:v>
                </c:pt>
                <c:pt idx="4970">
                  <c:v>26.004163374993304</c:v>
                </c:pt>
                <c:pt idx="4971">
                  <c:v>26.004314933439339</c:v>
                </c:pt>
                <c:pt idx="4972">
                  <c:v>26.004466269586707</c:v>
                </c:pt>
                <c:pt idx="4973">
                  <c:v>26.004617383414974</c:v>
                </c:pt>
                <c:pt idx="4974">
                  <c:v>26.004768274903924</c:v>
                </c:pt>
                <c:pt idx="4975">
                  <c:v>26.004918944033399</c:v>
                </c:pt>
                <c:pt idx="4976">
                  <c:v>26.005069390783468</c:v>
                </c:pt>
                <c:pt idx="4977">
                  <c:v>26.005219615134308</c:v>
                </c:pt>
                <c:pt idx="4978">
                  <c:v>26.005369617066307</c:v>
                </c:pt>
                <c:pt idx="4979">
                  <c:v>26.005519396559933</c:v>
                </c:pt>
                <c:pt idx="4980">
                  <c:v>26.005668953595894</c:v>
                </c:pt>
                <c:pt idx="4981">
                  <c:v>26.005818288155012</c:v>
                </c:pt>
                <c:pt idx="4982">
                  <c:v>26.005967400218289</c:v>
                </c:pt>
                <c:pt idx="4983">
                  <c:v>26.006116289766865</c:v>
                </c:pt>
                <c:pt idx="4984">
                  <c:v>26.006264956782104</c:v>
                </c:pt>
                <c:pt idx="4985">
                  <c:v>26.006413401245446</c:v>
                </c:pt>
                <c:pt idx="4986">
                  <c:v>26.006561623138595</c:v>
                </c:pt>
                <c:pt idx="4987">
                  <c:v>26.006709622443353</c:v>
                </c:pt>
                <c:pt idx="4988">
                  <c:v>26.006857399141715</c:v>
                </c:pt>
                <c:pt idx="4989">
                  <c:v>26.007004953215834</c:v>
                </c:pt>
                <c:pt idx="4990">
                  <c:v>26.007152284648086</c:v>
                </c:pt>
                <c:pt idx="4991">
                  <c:v>26.007299393420951</c:v>
                </c:pt>
                <c:pt idx="4992">
                  <c:v>26.007446279517126</c:v>
                </c:pt>
                <c:pt idx="4993">
                  <c:v>26.007592942919494</c:v>
                </c:pt>
                <c:pt idx="4994">
                  <c:v>26.007739383611074</c:v>
                </c:pt>
                <c:pt idx="4995">
                  <c:v>26.00788560157509</c:v>
                </c:pt>
                <c:pt idx="4996">
                  <c:v>26.008031596794957</c:v>
                </c:pt>
                <c:pt idx="4997">
                  <c:v>26.008177369254241</c:v>
                </c:pt>
                <c:pt idx="4998">
                  <c:v>26.008322918936713</c:v>
                </c:pt>
                <c:pt idx="4999">
                  <c:v>26.008468245826336</c:v>
                </c:pt>
                <c:pt idx="5000">
                  <c:v>26.008613349907229</c:v>
                </c:pt>
                <c:pt idx="5001">
                  <c:v>26.008758231163739</c:v>
                </c:pt>
                <c:pt idx="5002">
                  <c:v>26.008902889580341</c:v>
                </c:pt>
                <c:pt idx="5003">
                  <c:v>26.009047325141786</c:v>
                </c:pt>
                <c:pt idx="5004">
                  <c:v>26.009191537832919</c:v>
                </c:pt>
                <c:pt idx="5005">
                  <c:v>26.009335527638882</c:v>
                </c:pt>
                <c:pt idx="5006">
                  <c:v>26.009479294544853</c:v>
                </c:pt>
                <c:pt idx="5007">
                  <c:v>26.009622838536423</c:v>
                </c:pt>
                <c:pt idx="5008">
                  <c:v>26.009766159599195</c:v>
                </c:pt>
                <c:pt idx="5009">
                  <c:v>26.009909257719045</c:v>
                </c:pt>
                <c:pt idx="5010">
                  <c:v>26.010052132882066</c:v>
                </c:pt>
                <c:pt idx="5011">
                  <c:v>26.010194785074518</c:v>
                </c:pt>
                <c:pt idx="5012">
                  <c:v>26.010337214282835</c:v>
                </c:pt>
                <c:pt idx="5013">
                  <c:v>26.010479420493752</c:v>
                </c:pt>
                <c:pt idx="5014">
                  <c:v>26.010621403694117</c:v>
                </c:pt>
                <c:pt idx="5015">
                  <c:v>26.010763163870983</c:v>
                </c:pt>
                <c:pt idx="5016">
                  <c:v>26.010904701011711</c:v>
                </c:pt>
                <c:pt idx="5017">
                  <c:v>26.011046015103766</c:v>
                </c:pt>
                <c:pt idx="5018">
                  <c:v>26.011187106134862</c:v>
                </c:pt>
                <c:pt idx="5019">
                  <c:v>26.011327974092922</c:v>
                </c:pt>
                <c:pt idx="5020">
                  <c:v>26.011468618966092</c:v>
                </c:pt>
                <c:pt idx="5021">
                  <c:v>26.011609040742734</c:v>
                </c:pt>
                <c:pt idx="5022">
                  <c:v>26.011749239411408</c:v>
                </c:pt>
                <c:pt idx="5023">
                  <c:v>26.011889214960874</c:v>
                </c:pt>
                <c:pt idx="5024">
                  <c:v>26.012028967380168</c:v>
                </c:pt>
                <c:pt idx="5025">
                  <c:v>26.012168496658504</c:v>
                </c:pt>
                <c:pt idx="5026">
                  <c:v>26.012307802785344</c:v>
                </c:pt>
                <c:pt idx="5027">
                  <c:v>26.012446885750357</c:v>
                </c:pt>
                <c:pt idx="5028">
                  <c:v>26.012585745543376</c:v>
                </c:pt>
                <c:pt idx="5029">
                  <c:v>26.012724382154602</c:v>
                </c:pt>
                <c:pt idx="5030">
                  <c:v>26.012862795574378</c:v>
                </c:pt>
                <c:pt idx="5031">
                  <c:v>26.013000985793219</c:v>
                </c:pt>
                <c:pt idx="5032">
                  <c:v>26.013138952801974</c:v>
                </c:pt>
                <c:pt idx="5033">
                  <c:v>26.013276696591689</c:v>
                </c:pt>
                <c:pt idx="5034">
                  <c:v>26.01341421715361</c:v>
                </c:pt>
                <c:pt idx="5035">
                  <c:v>26.013551514479268</c:v>
                </c:pt>
                <c:pt idx="5036">
                  <c:v>26.013688588560377</c:v>
                </c:pt>
                <c:pt idx="5037">
                  <c:v>26.01382543938896</c:v>
                </c:pt>
                <c:pt idx="5038">
                  <c:v>26.013962066957198</c:v>
                </c:pt>
                <c:pt idx="5039">
                  <c:v>26.014098471257554</c:v>
                </c:pt>
                <c:pt idx="5040">
                  <c:v>26.014234652282731</c:v>
                </c:pt>
                <c:pt idx="5041">
                  <c:v>26.014370610025715</c:v>
                </c:pt>
                <c:pt idx="5042">
                  <c:v>26.014506344479628</c:v>
                </c:pt>
                <c:pt idx="5043">
                  <c:v>26.014641855637947</c:v>
                </c:pt>
                <c:pt idx="5044">
                  <c:v>26.014777143494385</c:v>
                </c:pt>
                <c:pt idx="5045">
                  <c:v>26.014912208042801</c:v>
                </c:pt>
                <c:pt idx="5046">
                  <c:v>26.015047049277399</c:v>
                </c:pt>
                <c:pt idx="5047">
                  <c:v>26.01518166719265</c:v>
                </c:pt>
                <c:pt idx="5048">
                  <c:v>26.015316061783238</c:v>
                </c:pt>
                <c:pt idx="5049">
                  <c:v>26.015450233044056</c:v>
                </c:pt>
                <c:pt idx="5050">
                  <c:v>26.015584180970357</c:v>
                </c:pt>
                <c:pt idx="5051">
                  <c:v>26.015717905557558</c:v>
                </c:pt>
                <c:pt idx="5052">
                  <c:v>26.015851406801417</c:v>
                </c:pt>
                <c:pt idx="5053">
                  <c:v>26.015984684697877</c:v>
                </c:pt>
                <c:pt idx="5054">
                  <c:v>26.016117739243199</c:v>
                </c:pt>
                <c:pt idx="5055">
                  <c:v>26.016250570433911</c:v>
                </c:pt>
                <c:pt idx="5056">
                  <c:v>26.016383178266736</c:v>
                </c:pt>
                <c:pt idx="5057">
                  <c:v>26.016515562738739</c:v>
                </c:pt>
                <c:pt idx="5058">
                  <c:v>26.016647723847214</c:v>
                </c:pt>
                <c:pt idx="5059">
                  <c:v>26.016779661589737</c:v>
                </c:pt>
                <c:pt idx="5060">
                  <c:v>26.016911375964142</c:v>
                </c:pt>
                <c:pt idx="5061">
                  <c:v>26.017042866968609</c:v>
                </c:pt>
                <c:pt idx="5062">
                  <c:v>26.017174134601476</c:v>
                </c:pt>
                <c:pt idx="5063">
                  <c:v>26.017305178861413</c:v>
                </c:pt>
                <c:pt idx="5064">
                  <c:v>26.017435999747377</c:v>
                </c:pt>
                <c:pt idx="5065">
                  <c:v>26.0175665972586</c:v>
                </c:pt>
                <c:pt idx="5066">
                  <c:v>26.017696971394606</c:v>
                </c:pt>
                <c:pt idx="5067">
                  <c:v>26.017827122155147</c:v>
                </c:pt>
                <c:pt idx="5068">
                  <c:v>26.017957049540307</c:v>
                </c:pt>
                <c:pt idx="5069">
                  <c:v>26.018086753550485</c:v>
                </c:pt>
                <c:pt idx="5070">
                  <c:v>26.018216234186227</c:v>
                </c:pt>
                <c:pt idx="5071">
                  <c:v>26.018345491448578</c:v>
                </c:pt>
                <c:pt idx="5072">
                  <c:v>26.018474525338696</c:v>
                </c:pt>
                <c:pt idx="5073">
                  <c:v>26.018603335858096</c:v>
                </c:pt>
                <c:pt idx="5074">
                  <c:v>26.018731923008588</c:v>
                </c:pt>
                <c:pt idx="5075">
                  <c:v>26.018860286792282</c:v>
                </c:pt>
                <c:pt idx="5076">
                  <c:v>26.018988427211568</c:v>
                </c:pt>
                <c:pt idx="5077">
                  <c:v>26.019116344269115</c:v>
                </c:pt>
                <c:pt idx="5078">
                  <c:v>26.019244037967944</c:v>
                </c:pt>
                <c:pt idx="5079">
                  <c:v>26.019371508311345</c:v>
                </c:pt>
                <c:pt idx="5080">
                  <c:v>26.01949875530287</c:v>
                </c:pt>
                <c:pt idx="5081">
                  <c:v>26.01962577894647</c:v>
                </c:pt>
                <c:pt idx="5082">
                  <c:v>26.019752579246308</c:v>
                </c:pt>
                <c:pt idx="5083">
                  <c:v>26.019879156206891</c:v>
                </c:pt>
                <c:pt idx="5084">
                  <c:v>26.020005509833055</c:v>
                </c:pt>
                <c:pt idx="5085">
                  <c:v>26.020131640129904</c:v>
                </c:pt>
                <c:pt idx="5086">
                  <c:v>26.020257547102865</c:v>
                </c:pt>
                <c:pt idx="5087">
                  <c:v>26.02038323075773</c:v>
                </c:pt>
                <c:pt idx="5088">
                  <c:v>26.020508691100531</c:v>
                </c:pt>
                <c:pt idx="5089">
                  <c:v>26.020633928137627</c:v>
                </c:pt>
                <c:pt idx="5090">
                  <c:v>26.020758941875719</c:v>
                </c:pt>
                <c:pt idx="5091">
                  <c:v>26.020883732321835</c:v>
                </c:pt>
                <c:pt idx="5092">
                  <c:v>26.021008299483299</c:v>
                </c:pt>
                <c:pt idx="5093">
                  <c:v>26.021132643367764</c:v>
                </c:pt>
                <c:pt idx="5094">
                  <c:v>26.021256763983217</c:v>
                </c:pt>
                <c:pt idx="5095">
                  <c:v>26.02138066133795</c:v>
                </c:pt>
                <c:pt idx="5096">
                  <c:v>26.021504335440632</c:v>
                </c:pt>
                <c:pt idx="5097">
                  <c:v>26.02162778630013</c:v>
                </c:pt>
                <c:pt idx="5098">
                  <c:v>26.021751013925808</c:v>
                </c:pt>
                <c:pt idx="5099">
                  <c:v>26.021874018327253</c:v>
                </c:pt>
                <c:pt idx="5100">
                  <c:v>26.021996799514412</c:v>
                </c:pt>
                <c:pt idx="5101">
                  <c:v>26.022119357497587</c:v>
                </c:pt>
                <c:pt idx="5102">
                  <c:v>26.022241692287395</c:v>
                </c:pt>
                <c:pt idx="5103">
                  <c:v>26.022363803894756</c:v>
                </c:pt>
                <c:pt idx="5104">
                  <c:v>26.022485692331038</c:v>
                </c:pt>
                <c:pt idx="5105">
                  <c:v>26.022607357607832</c:v>
                </c:pt>
                <c:pt idx="5106">
                  <c:v>26.022728799737088</c:v>
                </c:pt>
                <c:pt idx="5107">
                  <c:v>26.022850018731162</c:v>
                </c:pt>
                <c:pt idx="5108">
                  <c:v>26.022971014602732</c:v>
                </c:pt>
                <c:pt idx="5109">
                  <c:v>26.023091787364812</c:v>
                </c:pt>
                <c:pt idx="5110">
                  <c:v>26.023212337030706</c:v>
                </c:pt>
                <c:pt idx="5111">
                  <c:v>26.023332663614184</c:v>
                </c:pt>
                <c:pt idx="5112">
                  <c:v>26.023452767129314</c:v>
                </c:pt>
                <c:pt idx="5113">
                  <c:v>26.023572647590449</c:v>
                </c:pt>
                <c:pt idx="5114">
                  <c:v>26.023692305012418</c:v>
                </c:pt>
                <c:pt idx="5115">
                  <c:v>26.023811739410313</c:v>
                </c:pt>
                <c:pt idx="5116">
                  <c:v>26.023930950799638</c:v>
                </c:pt>
                <c:pt idx="5117">
                  <c:v>26.024049939196225</c:v>
                </c:pt>
                <c:pt idx="5118">
                  <c:v>26.024168704616251</c:v>
                </c:pt>
                <c:pt idx="5119">
                  <c:v>26.024287247076359</c:v>
                </c:pt>
                <c:pt idx="5120">
                  <c:v>26.02440556659338</c:v>
                </c:pt>
                <c:pt idx="5121">
                  <c:v>26.024523663184681</c:v>
                </c:pt>
                <c:pt idx="5122">
                  <c:v>26.024641536867904</c:v>
                </c:pt>
                <c:pt idx="5123">
                  <c:v>26.024759187661054</c:v>
                </c:pt>
                <c:pt idx="5124">
                  <c:v>26.024876615582549</c:v>
                </c:pt>
                <c:pt idx="5125">
                  <c:v>26.024993820651169</c:v>
                </c:pt>
                <c:pt idx="5126">
                  <c:v>26.025110802886033</c:v>
                </c:pt>
                <c:pt idx="5127">
                  <c:v>26.025227562306682</c:v>
                </c:pt>
                <c:pt idx="5128">
                  <c:v>26.025344098933004</c:v>
                </c:pt>
                <c:pt idx="5129">
                  <c:v>26.025460412785257</c:v>
                </c:pt>
                <c:pt idx="5130">
                  <c:v>26.025576503884132</c:v>
                </c:pt>
                <c:pt idx="5131">
                  <c:v>26.025692372250617</c:v>
                </c:pt>
                <c:pt idx="5132">
                  <c:v>26.025808017906151</c:v>
                </c:pt>
                <c:pt idx="5133">
                  <c:v>26.025923440872546</c:v>
                </c:pt>
                <c:pt idx="5134">
                  <c:v>26.026038641171937</c:v>
                </c:pt>
                <c:pt idx="5135">
                  <c:v>26.026153618826967</c:v>
                </c:pt>
                <c:pt idx="5136">
                  <c:v>26.02626837386056</c:v>
                </c:pt>
                <c:pt idx="5137">
                  <c:v>26.026382906296071</c:v>
                </c:pt>
                <c:pt idx="5138">
                  <c:v>26.026497216157232</c:v>
                </c:pt>
                <c:pt idx="5139">
                  <c:v>26.026611303468194</c:v>
                </c:pt>
                <c:pt idx="5140">
                  <c:v>26.026725168253471</c:v>
                </c:pt>
                <c:pt idx="5141">
                  <c:v>26.026838810538017</c:v>
                </c:pt>
                <c:pt idx="5142">
                  <c:v>26.026952230347149</c:v>
                </c:pt>
                <c:pt idx="5143">
                  <c:v>26.02706542770661</c:v>
                </c:pt>
                <c:pt idx="5144">
                  <c:v>26.027178402642491</c:v>
                </c:pt>
                <c:pt idx="5145">
                  <c:v>26.027291155181345</c:v>
                </c:pt>
                <c:pt idx="5146">
                  <c:v>26.027403685350109</c:v>
                </c:pt>
                <c:pt idx="5147">
                  <c:v>26.02751599317611</c:v>
                </c:pt>
                <c:pt idx="5148">
                  <c:v>26.027628078687108</c:v>
                </c:pt>
                <c:pt idx="5149">
                  <c:v>26.027739941911257</c:v>
                </c:pt>
                <c:pt idx="5150">
                  <c:v>26.027851582877105</c:v>
                </c:pt>
                <c:pt idx="5151">
                  <c:v>26.027963001613671</c:v>
                </c:pt>
                <c:pt idx="5152">
                  <c:v>26.028074198150307</c:v>
                </c:pt>
                <c:pt idx="5153">
                  <c:v>26.028185172516856</c:v>
                </c:pt>
                <c:pt idx="5154">
                  <c:v>26.02829592474351</c:v>
                </c:pt>
                <c:pt idx="5155">
                  <c:v>26.028406454860942</c:v>
                </c:pt>
                <c:pt idx="5156">
                  <c:v>26.028516762900189</c:v>
                </c:pt>
                <c:pt idx="5157">
                  <c:v>26.028626848892777</c:v>
                </c:pt>
                <c:pt idx="5158">
                  <c:v>26.02873671287054</c:v>
                </c:pt>
                <c:pt idx="5159">
                  <c:v>26.028846354865884</c:v>
                </c:pt>
                <c:pt idx="5160">
                  <c:v>26.028955774911537</c:v>
                </c:pt>
                <c:pt idx="5161">
                  <c:v>26.029064973040668</c:v>
                </c:pt>
                <c:pt idx="5162">
                  <c:v>26.029173949286893</c:v>
                </c:pt>
                <c:pt idx="5163">
                  <c:v>26.029282703684295</c:v>
                </c:pt>
                <c:pt idx="5164">
                  <c:v>26.029391236267315</c:v>
                </c:pt>
                <c:pt idx="5165">
                  <c:v>26.029499547070849</c:v>
                </c:pt>
                <c:pt idx="5166">
                  <c:v>26.029607636130301</c:v>
                </c:pt>
                <c:pt idx="5167">
                  <c:v>26.029715503481384</c:v>
                </c:pt>
                <c:pt idx="5168">
                  <c:v>26.029823149160372</c:v>
                </c:pt>
                <c:pt idx="5169">
                  <c:v>26.029930573203885</c:v>
                </c:pt>
                <c:pt idx="5170">
                  <c:v>26.03003777564907</c:v>
                </c:pt>
                <c:pt idx="5171">
                  <c:v>26.030144756533417</c:v>
                </c:pt>
                <c:pt idx="5172">
                  <c:v>26.030251515894925</c:v>
                </c:pt>
                <c:pt idx="5173">
                  <c:v>26.030358053772062</c:v>
                </c:pt>
                <c:pt idx="5174">
                  <c:v>26.030464370203688</c:v>
                </c:pt>
                <c:pt idx="5175">
                  <c:v>26.030570465229133</c:v>
                </c:pt>
                <c:pt idx="5176">
                  <c:v>26.030676338888149</c:v>
                </c:pt>
                <c:pt idx="5177">
                  <c:v>26.030781991221041</c:v>
                </c:pt>
                <c:pt idx="5178">
                  <c:v>26.030887422268414</c:v>
                </c:pt>
                <c:pt idx="5179">
                  <c:v>26.030992632071431</c:v>
                </c:pt>
                <c:pt idx="5180">
                  <c:v>26.031097620671702</c:v>
                </c:pt>
                <c:pt idx="5181">
                  <c:v>26.031202388111296</c:v>
                </c:pt>
                <c:pt idx="5182">
                  <c:v>26.031306934432685</c:v>
                </c:pt>
                <c:pt idx="5183">
                  <c:v>26.031411259678883</c:v>
                </c:pt>
                <c:pt idx="5184">
                  <c:v>26.031515363893298</c:v>
                </c:pt>
                <c:pt idx="5185">
                  <c:v>26.031619247119814</c:v>
                </c:pt>
                <c:pt idx="5186">
                  <c:v>26.031722909402824</c:v>
                </c:pt>
                <c:pt idx="5187">
                  <c:v>26.031826350787185</c:v>
                </c:pt>
                <c:pt idx="5188">
                  <c:v>26.031929571318138</c:v>
                </c:pt>
                <c:pt idx="5189">
                  <c:v>26.032032571041476</c:v>
                </c:pt>
                <c:pt idx="5190">
                  <c:v>26.03213535000345</c:v>
                </c:pt>
                <c:pt idx="5191">
                  <c:v>26.032237908250771</c:v>
                </c:pt>
                <c:pt idx="5192">
                  <c:v>26.032340245830603</c:v>
                </c:pt>
                <c:pt idx="5193">
                  <c:v>26.032442362790654</c:v>
                </c:pt>
                <c:pt idx="5194">
                  <c:v>26.032544259179026</c:v>
                </c:pt>
                <c:pt idx="5195">
                  <c:v>26.032645935044336</c:v>
                </c:pt>
                <c:pt idx="5196">
                  <c:v>26.032747390435688</c:v>
                </c:pt>
                <c:pt idx="5197">
                  <c:v>26.032848625402664</c:v>
                </c:pt>
                <c:pt idx="5198">
                  <c:v>26.03294963999533</c:v>
                </c:pt>
                <c:pt idx="5199">
                  <c:v>26.03305043426424</c:v>
                </c:pt>
                <c:pt idx="5200">
                  <c:v>26.033151008260411</c:v>
                </c:pt>
                <c:pt idx="5201">
                  <c:v>26.033251362035365</c:v>
                </c:pt>
                <c:pt idx="5202">
                  <c:v>26.033351495641078</c:v>
                </c:pt>
                <c:pt idx="5203">
                  <c:v>26.033451409130123</c:v>
                </c:pt>
                <c:pt idx="5204">
                  <c:v>26.0335511025554</c:v>
                </c:pt>
                <c:pt idx="5205">
                  <c:v>26.033650575970448</c:v>
                </c:pt>
                <c:pt idx="5206">
                  <c:v>26.033749829429226</c:v>
                </c:pt>
                <c:pt idx="5207">
                  <c:v>26.033848862986218</c:v>
                </c:pt>
                <c:pt idx="5208">
                  <c:v>26.033947676696364</c:v>
                </c:pt>
                <c:pt idx="5209">
                  <c:v>26.034046270615157</c:v>
                </c:pt>
                <c:pt idx="5210">
                  <c:v>26.034144644798573</c:v>
                </c:pt>
                <c:pt idx="5211">
                  <c:v>26.034242799303037</c:v>
                </c:pt>
                <c:pt idx="5212">
                  <c:v>26.034340734185555</c:v>
                </c:pt>
                <c:pt idx="5213">
                  <c:v>26.034438449503568</c:v>
                </c:pt>
                <c:pt idx="5214">
                  <c:v>26.034535945315092</c:v>
                </c:pt>
                <c:pt idx="5215">
                  <c:v>26.034633221678597</c:v>
                </c:pt>
                <c:pt idx="5216">
                  <c:v>26.034730278653079</c:v>
                </c:pt>
                <c:pt idx="5217">
                  <c:v>26.03482711629804</c:v>
                </c:pt>
                <c:pt idx="5218">
                  <c:v>26.034923734673519</c:v>
                </c:pt>
                <c:pt idx="5219">
                  <c:v>26.035020133840021</c:v>
                </c:pt>
                <c:pt idx="5220">
                  <c:v>26.035116313858587</c:v>
                </c:pt>
                <c:pt idx="5221">
                  <c:v>26.035212274790752</c:v>
                </c:pt>
                <c:pt idx="5222">
                  <c:v>26.03530801669865</c:v>
                </c:pt>
                <c:pt idx="5223">
                  <c:v>26.03540353964484</c:v>
                </c:pt>
                <c:pt idx="5224">
                  <c:v>26.035498843692388</c:v>
                </c:pt>
                <c:pt idx="5225">
                  <c:v>26.03559392890498</c:v>
                </c:pt>
                <c:pt idx="5226">
                  <c:v>26.035688795346758</c:v>
                </c:pt>
                <c:pt idx="5227">
                  <c:v>26.035783443082401</c:v>
                </c:pt>
                <c:pt idx="5228">
                  <c:v>26.035877872177096</c:v>
                </c:pt>
                <c:pt idx="5229">
                  <c:v>26.035972082696567</c:v>
                </c:pt>
                <c:pt idx="5230">
                  <c:v>26.036066074707058</c:v>
                </c:pt>
                <c:pt idx="5231">
                  <c:v>26.036159848275368</c:v>
                </c:pt>
                <c:pt idx="5232">
                  <c:v>26.036253403468834</c:v>
                </c:pt>
                <c:pt idx="5233">
                  <c:v>26.036346740355221</c:v>
                </c:pt>
                <c:pt idx="5234">
                  <c:v>26.036439859002968</c:v>
                </c:pt>
                <c:pt idx="5235">
                  <c:v>26.036532759480991</c:v>
                </c:pt>
                <c:pt idx="5236">
                  <c:v>26.036625441858661</c:v>
                </c:pt>
                <c:pt idx="5237">
                  <c:v>26.036717906206007</c:v>
                </c:pt>
                <c:pt idx="5238">
                  <c:v>26.036810152593574</c:v>
                </c:pt>
                <c:pt idx="5239">
                  <c:v>26.036902181092337</c:v>
                </c:pt>
                <c:pt idx="5240">
                  <c:v>26.036993991773976</c:v>
                </c:pt>
                <c:pt idx="5241">
                  <c:v>26.03708558471056</c:v>
                </c:pt>
                <c:pt idx="5242">
                  <c:v>26.037176959974794</c:v>
                </c:pt>
                <c:pt idx="5243">
                  <c:v>26.03726811763989</c:v>
                </c:pt>
                <c:pt idx="5244">
                  <c:v>26.037359057779639</c:v>
                </c:pt>
                <c:pt idx="5245">
                  <c:v>26.037449780468336</c:v>
                </c:pt>
                <c:pt idx="5246">
                  <c:v>26.037540285780842</c:v>
                </c:pt>
                <c:pt idx="5247">
                  <c:v>26.037630573792576</c:v>
                </c:pt>
                <c:pt idx="5248">
                  <c:v>26.037720644579494</c:v>
                </c:pt>
                <c:pt idx="5249">
                  <c:v>26.037810498218093</c:v>
                </c:pt>
                <c:pt idx="5250">
                  <c:v>26.037900134785467</c:v>
                </c:pt>
                <c:pt idx="5251">
                  <c:v>26.037989554359207</c:v>
                </c:pt>
                <c:pt idx="5252">
                  <c:v>26.038078757017495</c:v>
                </c:pt>
                <c:pt idx="5253">
                  <c:v>26.038167742839029</c:v>
                </c:pt>
                <c:pt idx="5254">
                  <c:v>26.03825651190315</c:v>
                </c:pt>
                <c:pt idx="5255">
                  <c:v>26.038345064289651</c:v>
                </c:pt>
                <c:pt idx="5256">
                  <c:v>26.038433400078986</c:v>
                </c:pt>
                <c:pt idx="5257">
                  <c:v>26.038521519352045</c:v>
                </c:pt>
                <c:pt idx="5258">
                  <c:v>26.038609422190433</c:v>
                </c:pt>
                <c:pt idx="5259">
                  <c:v>26.038697108676175</c:v>
                </c:pt>
                <c:pt idx="5260">
                  <c:v>26.038784578891935</c:v>
                </c:pt>
                <c:pt idx="5261">
                  <c:v>26.038871832920968</c:v>
                </c:pt>
                <c:pt idx="5262">
                  <c:v>26.038958870847019</c:v>
                </c:pt>
                <c:pt idx="5263">
                  <c:v>26.039045692754449</c:v>
                </c:pt>
                <c:pt idx="5264">
                  <c:v>26.039132298728177</c:v>
                </c:pt>
                <c:pt idx="5265">
                  <c:v>26.039218688853708</c:v>
                </c:pt>
                <c:pt idx="5266">
                  <c:v>26.039304863217097</c:v>
                </c:pt>
                <c:pt idx="5267">
                  <c:v>26.039390821904966</c:v>
                </c:pt>
                <c:pt idx="5268">
                  <c:v>26.03947656500452</c:v>
                </c:pt>
                <c:pt idx="5269">
                  <c:v>26.039562092603546</c:v>
                </c:pt>
                <c:pt idx="5270">
                  <c:v>26.039647404790401</c:v>
                </c:pt>
                <c:pt idx="5271">
                  <c:v>26.039732501653987</c:v>
                </c:pt>
                <c:pt idx="5272">
                  <c:v>26.039817383283861</c:v>
                </c:pt>
                <c:pt idx="5273">
                  <c:v>26.039902049770099</c:v>
                </c:pt>
                <c:pt idx="5274">
                  <c:v>26.039986501203337</c:v>
                </c:pt>
                <c:pt idx="5275">
                  <c:v>26.040070737674853</c:v>
                </c:pt>
                <c:pt idx="5276">
                  <c:v>26.040154759276476</c:v>
                </c:pt>
                <c:pt idx="5277">
                  <c:v>26.040238566100577</c:v>
                </c:pt>
                <c:pt idx="5278">
                  <c:v>26.040322158240194</c:v>
                </c:pt>
                <c:pt idx="5279">
                  <c:v>26.040405535788906</c:v>
                </c:pt>
                <c:pt idx="5280">
                  <c:v>26.040488698840846</c:v>
                </c:pt>
                <c:pt idx="5281">
                  <c:v>26.040571647490793</c:v>
                </c:pt>
                <c:pt idx="5282">
                  <c:v>26.040654381834088</c:v>
                </c:pt>
                <c:pt idx="5283">
                  <c:v>26.040736901966625</c:v>
                </c:pt>
                <c:pt idx="5284">
                  <c:v>26.040819207984988</c:v>
                </c:pt>
                <c:pt idx="5285">
                  <c:v>26.040901299986245</c:v>
                </c:pt>
                <c:pt idx="5286">
                  <c:v>26.040983178068089</c:v>
                </c:pt>
                <c:pt idx="5287">
                  <c:v>26.041064842328815</c:v>
                </c:pt>
                <c:pt idx="5288">
                  <c:v>26.041146292867317</c:v>
                </c:pt>
                <c:pt idx="5289">
                  <c:v>26.0412275297831</c:v>
                </c:pt>
                <c:pt idx="5290">
                  <c:v>26.041308553176208</c:v>
                </c:pt>
                <c:pt idx="5291">
                  <c:v>26.041389363147296</c:v>
                </c:pt>
                <c:pt idx="5292">
                  <c:v>26.041469959797681</c:v>
                </c:pt>
                <c:pt idx="5293">
                  <c:v>26.04155034322924</c:v>
                </c:pt>
                <c:pt idx="5294">
                  <c:v>26.041630513544398</c:v>
                </c:pt>
                <c:pt idx="5295">
                  <c:v>26.041710470846198</c:v>
                </c:pt>
                <c:pt idx="5296">
                  <c:v>26.041790215238393</c:v>
                </c:pt>
                <c:pt idx="5297">
                  <c:v>26.041869746825171</c:v>
                </c:pt>
                <c:pt idx="5298">
                  <c:v>26.041949065711449</c:v>
                </c:pt>
                <c:pt idx="5299">
                  <c:v>26.042028172002702</c:v>
                </c:pt>
                <c:pt idx="5300">
                  <c:v>26.042107065804998</c:v>
                </c:pt>
                <c:pt idx="5301">
                  <c:v>26.04218574722502</c:v>
                </c:pt>
                <c:pt idx="5302">
                  <c:v>26.042264216370057</c:v>
                </c:pt>
                <c:pt idx="5303">
                  <c:v>26.042342473348</c:v>
                </c:pt>
                <c:pt idx="5304">
                  <c:v>26.042420518267377</c:v>
                </c:pt>
                <c:pt idx="5305">
                  <c:v>26.042498351237285</c:v>
                </c:pt>
                <c:pt idx="5306">
                  <c:v>26.042575972367452</c:v>
                </c:pt>
                <c:pt idx="5307">
                  <c:v>26.042653381768211</c:v>
                </c:pt>
                <c:pt idx="5308">
                  <c:v>26.042730579550494</c:v>
                </c:pt>
                <c:pt idx="5309">
                  <c:v>26.042807565825882</c:v>
                </c:pt>
                <c:pt idx="5310">
                  <c:v>26.042884340706514</c:v>
                </c:pt>
                <c:pt idx="5311">
                  <c:v>26.042960904305183</c:v>
                </c:pt>
                <c:pt idx="5312">
                  <c:v>26.043037256735253</c:v>
                </c:pt>
                <c:pt idx="5313">
                  <c:v>26.043113398110783</c:v>
                </c:pt>
                <c:pt idx="5314">
                  <c:v>26.043189328546347</c:v>
                </c:pt>
                <c:pt idx="5315">
                  <c:v>26.043265048157224</c:v>
                </c:pt>
                <c:pt idx="5316">
                  <c:v>26.043340557059274</c:v>
                </c:pt>
                <c:pt idx="5317">
                  <c:v>26.043415855368963</c:v>
                </c:pt>
                <c:pt idx="5318">
                  <c:v>26.043490943203295</c:v>
                </c:pt>
                <c:pt idx="5319">
                  <c:v>26.043565820680122</c:v>
                </c:pt>
                <c:pt idx="5320">
                  <c:v>26.043640487917692</c:v>
                </c:pt>
                <c:pt idx="5321">
                  <c:v>26.043714945034921</c:v>
                </c:pt>
                <c:pt idx="5322">
                  <c:v>26.043789192151472</c:v>
                </c:pt>
                <c:pt idx="5323">
                  <c:v>26.043863229387469</c:v>
                </c:pt>
                <c:pt idx="5324">
                  <c:v>26.043937056863747</c:v>
                </c:pt>
                <c:pt idx="5325">
                  <c:v>26.044010674701752</c:v>
                </c:pt>
                <c:pt idx="5326">
                  <c:v>26.044084083023513</c:v>
                </c:pt>
                <c:pt idx="5327">
                  <c:v>26.04415728195174</c:v>
                </c:pt>
                <c:pt idx="5328">
                  <c:v>26.04423027160972</c:v>
                </c:pt>
                <c:pt idx="5329">
                  <c:v>26.044303052121393</c:v>
                </c:pt>
                <c:pt idx="5330">
                  <c:v>26.044375623611295</c:v>
                </c:pt>
                <c:pt idx="5331">
                  <c:v>26.044447986204666</c:v>
                </c:pt>
                <c:pt idx="5332">
                  <c:v>26.044520140027259</c:v>
                </c:pt>
                <c:pt idx="5333">
                  <c:v>26.044592085205565</c:v>
                </c:pt>
                <c:pt idx="5334">
                  <c:v>26.044663821866557</c:v>
                </c:pt>
                <c:pt idx="5335">
                  <c:v>26.044735350138026</c:v>
                </c:pt>
                <c:pt idx="5336">
                  <c:v>26.044806670148262</c:v>
                </c:pt>
                <c:pt idx="5337">
                  <c:v>26.044877782026191</c:v>
                </c:pt>
                <c:pt idx="5338">
                  <c:v>26.044948685901389</c:v>
                </c:pt>
                <c:pt idx="5339">
                  <c:v>26.045019381904119</c:v>
                </c:pt>
                <c:pt idx="5340">
                  <c:v>26.045089870165171</c:v>
                </c:pt>
                <c:pt idx="5341">
                  <c:v>26.045160150816024</c:v>
                </c:pt>
                <c:pt idx="5342">
                  <c:v>26.045230223988803</c:v>
                </c:pt>
                <c:pt idx="5343">
                  <c:v>26.045300089816237</c:v>
                </c:pt>
                <c:pt idx="5344">
                  <c:v>26.045369748431661</c:v>
                </c:pt>
                <c:pt idx="5345">
                  <c:v>26.045439199969159</c:v>
                </c:pt>
                <c:pt idx="5346">
                  <c:v>26.045508444563254</c:v>
                </c:pt>
                <c:pt idx="5347">
                  <c:v>26.045577482349309</c:v>
                </c:pt>
                <c:pt idx="5348">
                  <c:v>26.045646313463159</c:v>
                </c:pt>
                <c:pt idx="5349">
                  <c:v>26.045714938041385</c:v>
                </c:pt>
                <c:pt idx="5350">
                  <c:v>26.045783356221122</c:v>
                </c:pt>
                <c:pt idx="5351">
                  <c:v>26.045851568140165</c:v>
                </c:pt>
                <c:pt idx="5352">
                  <c:v>26.045919573937006</c:v>
                </c:pt>
                <c:pt idx="5353">
                  <c:v>26.045987373750691</c:v>
                </c:pt>
                <c:pt idx="5354">
                  <c:v>26.046054967720941</c:v>
                </c:pt>
                <c:pt idx="5355">
                  <c:v>26.046122355988089</c:v>
                </c:pt>
                <c:pt idx="5356">
                  <c:v>26.046189538693127</c:v>
                </c:pt>
                <c:pt idx="5357">
                  <c:v>26.046256515977682</c:v>
                </c:pt>
                <c:pt idx="5358">
                  <c:v>26.046323287984009</c:v>
                </c:pt>
                <c:pt idx="5359">
                  <c:v>26.046389854854986</c:v>
                </c:pt>
                <c:pt idx="5360">
                  <c:v>26.046456216734192</c:v>
                </c:pt>
                <c:pt idx="5361">
                  <c:v>26.046522373765775</c:v>
                </c:pt>
                <c:pt idx="5362">
                  <c:v>26.046588326094522</c:v>
                </c:pt>
                <c:pt idx="5363">
                  <c:v>26.046654073865902</c:v>
                </c:pt>
                <c:pt idx="5364">
                  <c:v>26.046719617225989</c:v>
                </c:pt>
                <c:pt idx="5365">
                  <c:v>26.046784956321552</c:v>
                </c:pt>
                <c:pt idx="5366">
                  <c:v>26.046850091299881</c:v>
                </c:pt>
                <c:pt idx="5367">
                  <c:v>26.04691502230903</c:v>
                </c:pt>
                <c:pt idx="5368">
                  <c:v>26.046979749497666</c:v>
                </c:pt>
                <c:pt idx="5369">
                  <c:v>26.047044273014983</c:v>
                </c:pt>
                <c:pt idx="5370">
                  <c:v>26.047108593010989</c:v>
                </c:pt>
                <c:pt idx="5371">
                  <c:v>26.047172709636193</c:v>
                </c:pt>
                <c:pt idx="5372">
                  <c:v>26.04723662304179</c:v>
                </c:pt>
                <c:pt idx="5373">
                  <c:v>26.047300333379631</c:v>
                </c:pt>
                <c:pt idx="5374">
                  <c:v>26.047363840802234</c:v>
                </c:pt>
                <c:pt idx="5375">
                  <c:v>26.04742714546267</c:v>
                </c:pt>
                <c:pt idx="5376">
                  <c:v>26.047490247514716</c:v>
                </c:pt>
                <c:pt idx="5377">
                  <c:v>26.047553147112772</c:v>
                </c:pt>
                <c:pt idx="5378">
                  <c:v>26.047615844411851</c:v>
                </c:pt>
                <c:pt idx="5379">
                  <c:v>26.047678339567682</c:v>
                </c:pt>
                <c:pt idx="5380">
                  <c:v>26.047740632736534</c:v>
                </c:pt>
                <c:pt idx="5381">
                  <c:v>26.047802724075396</c:v>
                </c:pt>
                <c:pt idx="5382">
                  <c:v>26.047864613741822</c:v>
                </c:pt>
                <c:pt idx="5383">
                  <c:v>26.047926301894123</c:v>
                </c:pt>
                <c:pt idx="5384">
                  <c:v>26.047987788691117</c:v>
                </c:pt>
                <c:pt idx="5385">
                  <c:v>26.048049074292386</c:v>
                </c:pt>
                <c:pt idx="5386">
                  <c:v>26.048110158857988</c:v>
                </c:pt>
                <c:pt idx="5387">
                  <c:v>26.048171042548802</c:v>
                </c:pt>
                <c:pt idx="5388">
                  <c:v>26.048231725526229</c:v>
                </c:pt>
                <c:pt idx="5389">
                  <c:v>26.048292207952379</c:v>
                </c:pt>
                <c:pt idx="5390">
                  <c:v>26.048352489989938</c:v>
                </c:pt>
                <c:pt idx="5391">
                  <c:v>26.04841257180226</c:v>
                </c:pt>
                <c:pt idx="5392">
                  <c:v>26.048472453553366</c:v>
                </c:pt>
                <c:pt idx="5393">
                  <c:v>26.048532135407839</c:v>
                </c:pt>
                <c:pt idx="5394">
                  <c:v>26.048591617530988</c:v>
                </c:pt>
                <c:pt idx="5395">
                  <c:v>26.048650900088731</c:v>
                </c:pt>
                <c:pt idx="5396">
                  <c:v>26.048709983247598</c:v>
                </c:pt>
                <c:pt idx="5397">
                  <c:v>26.048768867174786</c:v>
                </c:pt>
                <c:pt idx="5398">
                  <c:v>26.048827552038105</c:v>
                </c:pt>
                <c:pt idx="5399">
                  <c:v>26.04888603800601</c:v>
                </c:pt>
                <c:pt idx="5400">
                  <c:v>26.048944325247625</c:v>
                </c:pt>
                <c:pt idx="5401">
                  <c:v>26.049002413932698</c:v>
                </c:pt>
                <c:pt idx="5402">
                  <c:v>26.049060304231553</c:v>
                </c:pt>
                <c:pt idx="5403">
                  <c:v>26.049117996315232</c:v>
                </c:pt>
                <c:pt idx="5404">
                  <c:v>26.049175490355367</c:v>
                </c:pt>
                <c:pt idx="5405">
                  <c:v>26.049232786524286</c:v>
                </c:pt>
                <c:pt idx="5406">
                  <c:v>26.049289884994835</c:v>
                </c:pt>
                <c:pt idx="5407">
                  <c:v>26.049346785940621</c:v>
                </c:pt>
                <c:pt idx="5408">
                  <c:v>26.049403489535791</c:v>
                </c:pt>
                <c:pt idx="5409">
                  <c:v>26.049459995955232</c:v>
                </c:pt>
                <c:pt idx="5410">
                  <c:v>26.049516305374325</c:v>
                </c:pt>
                <c:pt idx="5411">
                  <c:v>26.049572417969202</c:v>
                </c:pt>
                <c:pt idx="5412">
                  <c:v>26.049628333916559</c:v>
                </c:pt>
                <c:pt idx="5413">
                  <c:v>26.049684053393804</c:v>
                </c:pt>
                <c:pt idx="5414">
                  <c:v>26.049739576578851</c:v>
                </c:pt>
                <c:pt idx="5415">
                  <c:v>26.049794903650387</c:v>
                </c:pt>
                <c:pt idx="5416">
                  <c:v>26.049850034787646</c:v>
                </c:pt>
                <c:pt idx="5417">
                  <c:v>26.049904970170502</c:v>
                </c:pt>
                <c:pt idx="5418">
                  <c:v>26.049959709979476</c:v>
                </c:pt>
                <c:pt idx="5419">
                  <c:v>26.050014254395698</c:v>
                </c:pt>
                <c:pt idx="5420">
                  <c:v>26.050068603600963</c:v>
                </c:pt>
                <c:pt idx="5421">
                  <c:v>26.050122757777686</c:v>
                </c:pt>
                <c:pt idx="5422">
                  <c:v>26.050176717108819</c:v>
                </c:pt>
                <c:pt idx="5423">
                  <c:v>26.050230481778129</c:v>
                </c:pt>
                <c:pt idx="5424">
                  <c:v>26.050284051969825</c:v>
                </c:pt>
                <c:pt idx="5425">
                  <c:v>26.050337427868854</c:v>
                </c:pt>
                <c:pt idx="5426">
                  <c:v>26.050390609660745</c:v>
                </c:pt>
                <c:pt idx="5427">
                  <c:v>26.050443597531689</c:v>
                </c:pt>
                <c:pt idx="5428">
                  <c:v>26.050496391668425</c:v>
                </c:pt>
                <c:pt idx="5429">
                  <c:v>26.050548992258427</c:v>
                </c:pt>
                <c:pt idx="5430">
                  <c:v>26.050601399489686</c:v>
                </c:pt>
                <c:pt idx="5431">
                  <c:v>26.05065361355085</c:v>
                </c:pt>
                <c:pt idx="5432">
                  <c:v>26.050705634631278</c:v>
                </c:pt>
                <c:pt idx="5433">
                  <c:v>26.050757462920814</c:v>
                </c:pt>
                <c:pt idx="5434">
                  <c:v>26.050809098609996</c:v>
                </c:pt>
                <c:pt idx="5435">
                  <c:v>26.050860541889953</c:v>
                </c:pt>
                <c:pt idx="5436">
                  <c:v>26.050911792952469</c:v>
                </c:pt>
                <c:pt idx="5437">
                  <c:v>26.050962851989901</c:v>
                </c:pt>
                <c:pt idx="5438">
                  <c:v>26.051013719195311</c:v>
                </c:pt>
                <c:pt idx="5439">
                  <c:v>26.051064394762278</c:v>
                </c:pt>
                <c:pt idx="5440">
                  <c:v>26.051114878885045</c:v>
                </c:pt>
                <c:pt idx="5441">
                  <c:v>26.051165171758441</c:v>
                </c:pt>
                <c:pt idx="5442">
                  <c:v>26.051215273577931</c:v>
                </c:pt>
                <c:pt idx="5443">
                  <c:v>26.051265184539631</c:v>
                </c:pt>
                <c:pt idx="5444">
                  <c:v>26.05131490484019</c:v>
                </c:pt>
                <c:pt idx="5445">
                  <c:v>26.051364434676934</c:v>
                </c:pt>
                <c:pt idx="5446">
                  <c:v>26.051413774247763</c:v>
                </c:pt>
                <c:pt idx="5447">
                  <c:v>26.05146292375121</c:v>
                </c:pt>
                <c:pt idx="5448">
                  <c:v>26.051511883386425</c:v>
                </c:pt>
                <c:pt idx="5449">
                  <c:v>26.051560653353107</c:v>
                </c:pt>
                <c:pt idx="5450">
                  <c:v>26.05160923385165</c:v>
                </c:pt>
                <c:pt idx="5451">
                  <c:v>26.051657625083003</c:v>
                </c:pt>
                <c:pt idx="5452">
                  <c:v>26.051705827248696</c:v>
                </c:pt>
                <c:pt idx="5453">
                  <c:v>26.051753840550923</c:v>
                </c:pt>
                <c:pt idx="5454">
                  <c:v>26.051801665192443</c:v>
                </c:pt>
                <c:pt idx="5455">
                  <c:v>26.051849301376663</c:v>
                </c:pt>
                <c:pt idx="5456">
                  <c:v>26.051896749307488</c:v>
                </c:pt>
                <c:pt idx="5457">
                  <c:v>26.051944009189555</c:v>
                </c:pt>
                <c:pt idx="5458">
                  <c:v>26.05199108122801</c:v>
                </c:pt>
                <c:pt idx="5459">
                  <c:v>26.052037965628621</c:v>
                </c:pt>
                <c:pt idx="5460">
                  <c:v>26.052084662597757</c:v>
                </c:pt>
                <c:pt idx="5461">
                  <c:v>26.052131172342399</c:v>
                </c:pt>
                <c:pt idx="5462">
                  <c:v>26.052177495070126</c:v>
                </c:pt>
                <c:pt idx="5463">
                  <c:v>26.052223630989026</c:v>
                </c:pt>
                <c:pt idx="5464">
                  <c:v>26.052269580307886</c:v>
                </c:pt>
                <c:pt idx="5465">
                  <c:v>26.052315343236074</c:v>
                </c:pt>
                <c:pt idx="5466">
                  <c:v>26.052360919983471</c:v>
                </c:pt>
                <c:pt idx="5467">
                  <c:v>26.052406310760624</c:v>
                </c:pt>
                <c:pt idx="5468">
                  <c:v>26.052451515778621</c:v>
                </c:pt>
                <c:pt idx="5469">
                  <c:v>26.052496535249176</c:v>
                </c:pt>
                <c:pt idx="5470">
                  <c:v>26.052541369384535</c:v>
                </c:pt>
                <c:pt idx="5471">
                  <c:v>26.052586018397605</c:v>
                </c:pt>
                <c:pt idx="5472">
                  <c:v>26.052630482501797</c:v>
                </c:pt>
                <c:pt idx="5473">
                  <c:v>26.052674761911142</c:v>
                </c:pt>
                <c:pt idx="5474">
                  <c:v>26.052718856840244</c:v>
                </c:pt>
                <c:pt idx="5475">
                  <c:v>26.052762767504355</c:v>
                </c:pt>
                <c:pt idx="5476">
                  <c:v>26.052806494119153</c:v>
                </c:pt>
                <c:pt idx="5477">
                  <c:v>26.05285003690102</c:v>
                </c:pt>
                <c:pt idx="5478">
                  <c:v>26.052893396066892</c:v>
                </c:pt>
                <c:pt idx="5479">
                  <c:v>26.052936571834216</c:v>
                </c:pt>
                <c:pt idx="5480">
                  <c:v>26.052979564421115</c:v>
                </c:pt>
                <c:pt idx="5481">
                  <c:v>26.053022374046165</c:v>
                </c:pt>
                <c:pt idx="5482">
                  <c:v>26.053065000928591</c:v>
                </c:pt>
                <c:pt idx="5483">
                  <c:v>26.053107445288184</c:v>
                </c:pt>
                <c:pt idx="5484">
                  <c:v>26.053149707345263</c:v>
                </c:pt>
                <c:pt idx="5485">
                  <c:v>26.053191787320742</c:v>
                </c:pt>
                <c:pt idx="5486">
                  <c:v>26.053233685436069</c:v>
                </c:pt>
                <c:pt idx="5487">
                  <c:v>26.053275401913332</c:v>
                </c:pt>
                <c:pt idx="5488">
                  <c:v>26.053316936975044</c:v>
                </c:pt>
                <c:pt idx="5489">
                  <c:v>26.053358290844429</c:v>
                </c:pt>
                <c:pt idx="5490">
                  <c:v>26.053399463745166</c:v>
                </c:pt>
                <c:pt idx="5491">
                  <c:v>26.053440455901509</c:v>
                </c:pt>
                <c:pt idx="5492">
                  <c:v>26.053481267538302</c:v>
                </c:pt>
                <c:pt idx="5493">
                  <c:v>26.053521898880902</c:v>
                </c:pt>
                <c:pt idx="5494">
                  <c:v>26.053562350155246</c:v>
                </c:pt>
                <c:pt idx="5495">
                  <c:v>26.053602621587814</c:v>
                </c:pt>
                <c:pt idx="5496">
                  <c:v>26.053642713405615</c:v>
                </c:pt>
                <c:pt idx="5497">
                  <c:v>26.053682625836238</c:v>
                </c:pt>
                <c:pt idx="5498">
                  <c:v>26.053722359107795</c:v>
                </c:pt>
                <c:pt idx="5499">
                  <c:v>26.05376191344893</c:v>
                </c:pt>
                <c:pt idx="5500">
                  <c:v>26.053801289088888</c:v>
                </c:pt>
                <c:pt idx="5501">
                  <c:v>26.053840486257343</c:v>
                </c:pt>
                <c:pt idx="5502">
                  <c:v>26.053879505184632</c:v>
                </c:pt>
                <c:pt idx="5503">
                  <c:v>26.053918346101575</c:v>
                </c:pt>
                <c:pt idx="5504">
                  <c:v>26.053957009239497</c:v>
                </c:pt>
                <c:pt idx="5505">
                  <c:v>26.053995494830275</c:v>
                </c:pt>
                <c:pt idx="5506">
                  <c:v>26.054033803106364</c:v>
                </c:pt>
                <c:pt idx="5507">
                  <c:v>26.054071934300701</c:v>
                </c:pt>
                <c:pt idx="5508">
                  <c:v>26.054109888646764</c:v>
                </c:pt>
                <c:pt idx="5509">
                  <c:v>26.054147666378512</c:v>
                </c:pt>
                <c:pt idx="5510">
                  <c:v>26.054185267730546</c:v>
                </c:pt>
                <c:pt idx="5511">
                  <c:v>26.054222692937849</c:v>
                </c:pt>
                <c:pt idx="5512">
                  <c:v>26.05425994223603</c:v>
                </c:pt>
                <c:pt idx="5513">
                  <c:v>26.054297015861152</c:v>
                </c:pt>
                <c:pt idx="5514">
                  <c:v>26.054333914049856</c:v>
                </c:pt>
                <c:pt idx="5515">
                  <c:v>26.054370637039241</c:v>
                </c:pt>
                <c:pt idx="5516">
                  <c:v>26.054407185066935</c:v>
                </c:pt>
                <c:pt idx="5517">
                  <c:v>26.054443558371112</c:v>
                </c:pt>
                <c:pt idx="5518">
                  <c:v>26.054479757190393</c:v>
                </c:pt>
                <c:pt idx="5519">
                  <c:v>26.054515781763975</c:v>
                </c:pt>
                <c:pt idx="5520">
                  <c:v>26.054551632331503</c:v>
                </c:pt>
                <c:pt idx="5521">
                  <c:v>26.054587309133147</c:v>
                </c:pt>
                <c:pt idx="5522">
                  <c:v>26.054622812409598</c:v>
                </c:pt>
                <c:pt idx="5523">
                  <c:v>26.054658142402012</c:v>
                </c:pt>
                <c:pt idx="5524">
                  <c:v>26.054693299352088</c:v>
                </c:pt>
                <c:pt idx="5525">
                  <c:v>26.054728283501973</c:v>
                </c:pt>
                <c:pt idx="5526">
                  <c:v>26.054763095094316</c:v>
                </c:pt>
                <c:pt idx="5527">
                  <c:v>26.054797734372301</c:v>
                </c:pt>
                <c:pt idx="5528">
                  <c:v>26.054832201579543</c:v>
                </c:pt>
                <c:pt idx="5529">
                  <c:v>26.054866496960187</c:v>
                </c:pt>
                <c:pt idx="5530">
                  <c:v>26.054900620758836</c:v>
                </c:pt>
                <c:pt idx="5531">
                  <c:v>26.054934573220564</c:v>
                </c:pt>
                <c:pt idx="5532">
                  <c:v>26.054968354591011</c:v>
                </c:pt>
                <c:pt idx="5533">
                  <c:v>26.055001965116197</c:v>
                </c:pt>
                <c:pt idx="5534">
                  <c:v>26.055035405042666</c:v>
                </c:pt>
                <c:pt idx="5535">
                  <c:v>26.055068674617388</c:v>
                </c:pt>
                <c:pt idx="5536">
                  <c:v>26.055101774087923</c:v>
                </c:pt>
                <c:pt idx="5537">
                  <c:v>26.055134703702151</c:v>
                </c:pt>
                <c:pt idx="5538">
                  <c:v>26.055167463708521</c:v>
                </c:pt>
                <c:pt idx="5539">
                  <c:v>26.055200054355907</c:v>
                </c:pt>
                <c:pt idx="5540">
                  <c:v>26.055232475893682</c:v>
                </c:pt>
                <c:pt idx="5541">
                  <c:v>26.05526472857165</c:v>
                </c:pt>
                <c:pt idx="5542">
                  <c:v>26.055296812640044</c:v>
                </c:pt>
                <c:pt idx="5543">
                  <c:v>26.055328728349643</c:v>
                </c:pt>
                <c:pt idx="5544">
                  <c:v>26.055360475951595</c:v>
                </c:pt>
                <c:pt idx="5545">
                  <c:v>26.055392055697517</c:v>
                </c:pt>
                <c:pt idx="5546">
                  <c:v>26.055423467839546</c:v>
                </c:pt>
                <c:pt idx="5547">
                  <c:v>26.055454712630166</c:v>
                </c:pt>
                <c:pt idx="5548">
                  <c:v>26.0554857903224</c:v>
                </c:pt>
                <c:pt idx="5549">
                  <c:v>26.055516701169594</c:v>
                </c:pt>
                <c:pt idx="5550">
                  <c:v>26.055547445425688</c:v>
                </c:pt>
                <c:pt idx="5551">
                  <c:v>26.055578023344935</c:v>
                </c:pt>
                <c:pt idx="5552">
                  <c:v>26.05560843518208</c:v>
                </c:pt>
                <c:pt idx="5553">
                  <c:v>26.055638681192285</c:v>
                </c:pt>
                <c:pt idx="5554">
                  <c:v>26.055668761631154</c:v>
                </c:pt>
                <c:pt idx="5555">
                  <c:v>26.055698676754702</c:v>
                </c:pt>
                <c:pt idx="5556">
                  <c:v>26.055728426819385</c:v>
                </c:pt>
                <c:pt idx="5557">
                  <c:v>26.055758012082094</c:v>
                </c:pt>
                <c:pt idx="5558">
                  <c:v>26.055787432800123</c:v>
                </c:pt>
                <c:pt idx="5559">
                  <c:v>26.055816689231193</c:v>
                </c:pt>
                <c:pt idx="5560">
                  <c:v>26.055845781633423</c:v>
                </c:pt>
                <c:pt idx="5561">
                  <c:v>26.055874710265343</c:v>
                </c:pt>
                <c:pt idx="5562">
                  <c:v>26.055903475385954</c:v>
                </c:pt>
                <c:pt idx="5563">
                  <c:v>26.055932077254575</c:v>
                </c:pt>
                <c:pt idx="5564">
                  <c:v>26.05596051613103</c:v>
                </c:pt>
                <c:pt idx="5565">
                  <c:v>26.055988792275478</c:v>
                </c:pt>
                <c:pt idx="5566">
                  <c:v>26.056016905948468</c:v>
                </c:pt>
                <c:pt idx="5567">
                  <c:v>26.056044857410974</c:v>
                </c:pt>
                <c:pt idx="5568">
                  <c:v>26.056072646924413</c:v>
                </c:pt>
                <c:pt idx="5569">
                  <c:v>26.056100274750506</c:v>
                </c:pt>
                <c:pt idx="5570">
                  <c:v>26.056127741151464</c:v>
                </c:pt>
                <c:pt idx="5571">
                  <c:v>26.056155046389755</c:v>
                </c:pt>
                <c:pt idx="5572">
                  <c:v>26.05618219072835</c:v>
                </c:pt>
                <c:pt idx="5573">
                  <c:v>26.05620917443057</c:v>
                </c:pt>
                <c:pt idx="5574">
                  <c:v>26.056235997760069</c:v>
                </c:pt>
                <c:pt idx="5575">
                  <c:v>26.056262660980934</c:v>
                </c:pt>
                <c:pt idx="5576">
                  <c:v>26.056289164357651</c:v>
                </c:pt>
                <c:pt idx="5577">
                  <c:v>26.05631550815496</c:v>
                </c:pt>
                <c:pt idx="5578">
                  <c:v>26.05634169263805</c:v>
                </c:pt>
                <c:pt idx="5579">
                  <c:v>26.056367718072551</c:v>
                </c:pt>
                <c:pt idx="5580">
                  <c:v>26.056393584724319</c:v>
                </c:pt>
                <c:pt idx="5581">
                  <c:v>26.056419292859623</c:v>
                </c:pt>
                <c:pt idx="5582">
                  <c:v>26.056444842745115</c:v>
                </c:pt>
                <c:pt idx="5583">
                  <c:v>26.056470234647783</c:v>
                </c:pt>
                <c:pt idx="5584">
                  <c:v>26.056495468834932</c:v>
                </c:pt>
                <c:pt idx="5585">
                  <c:v>26.056520545574323</c:v>
                </c:pt>
                <c:pt idx="5586">
                  <c:v>26.056545465133944</c:v>
                </c:pt>
                <c:pt idx="5587">
                  <c:v>26.056570227782196</c:v>
                </c:pt>
                <c:pt idx="5588">
                  <c:v>26.056594833787805</c:v>
                </c:pt>
                <c:pt idx="5589">
                  <c:v>26.056619283419799</c:v>
                </c:pt>
                <c:pt idx="5590">
                  <c:v>26.056643576947629</c:v>
                </c:pt>
                <c:pt idx="5591">
                  <c:v>26.05666771464098</c:v>
                </c:pt>
                <c:pt idx="5592">
                  <c:v>26.056691696769938</c:v>
                </c:pt>
                <c:pt idx="5593">
                  <c:v>26.056715523604886</c:v>
                </c:pt>
                <c:pt idx="5594">
                  <c:v>26.056739195416512</c:v>
                </c:pt>
                <c:pt idx="5595">
                  <c:v>26.056762712475901</c:v>
                </c:pt>
                <c:pt idx="5596">
                  <c:v>26.056786075054369</c:v>
                </c:pt>
                <c:pt idx="5597">
                  <c:v>26.056809283423576</c:v>
                </c:pt>
                <c:pt idx="5598">
                  <c:v>26.056832337855496</c:v>
                </c:pt>
                <c:pt idx="5599">
                  <c:v>26.056855238622447</c:v>
                </c:pt>
                <c:pt idx="5600">
                  <c:v>26.056877985997026</c:v>
                </c:pt>
                <c:pt idx="5601">
                  <c:v>26.056900580252126</c:v>
                </c:pt>
                <c:pt idx="5602">
                  <c:v>26.056923021660886</c:v>
                </c:pt>
                <c:pt idx="5603">
                  <c:v>26.0569453104969</c:v>
                </c:pt>
                <c:pt idx="5604">
                  <c:v>26.056967447033891</c:v>
                </c:pt>
                <c:pt idx="5605">
                  <c:v>26.056989431545972</c:v>
                </c:pt>
                <c:pt idx="5606">
                  <c:v>26.057011264307491</c:v>
                </c:pt>
                <c:pt idx="5607">
                  <c:v>26.057032945593122</c:v>
                </c:pt>
                <c:pt idx="5608">
                  <c:v>26.057054475677752</c:v>
                </c:pt>
                <c:pt idx="5609">
                  <c:v>26.057075854836711</c:v>
                </c:pt>
                <c:pt idx="5610">
                  <c:v>26.057097083345411</c:v>
                </c:pt>
                <c:pt idx="5611">
                  <c:v>26.057118161479622</c:v>
                </c:pt>
                <c:pt idx="5612">
                  <c:v>26.057139089515381</c:v>
                </c:pt>
                <c:pt idx="5613">
                  <c:v>26.057159867729027</c:v>
                </c:pt>
                <c:pt idx="5614">
                  <c:v>26.057180496397102</c:v>
                </c:pt>
                <c:pt idx="5615">
                  <c:v>26.057200975796441</c:v>
                </c:pt>
                <c:pt idx="5616">
                  <c:v>26.057221306204084</c:v>
                </c:pt>
                <c:pt idx="5617">
                  <c:v>26.057241487897464</c:v>
                </c:pt>
                <c:pt idx="5618">
                  <c:v>26.057261521154111</c:v>
                </c:pt>
                <c:pt idx="5619">
                  <c:v>26.05728140625186</c:v>
                </c:pt>
                <c:pt idx="5620">
                  <c:v>26.057301143468848</c:v>
                </c:pt>
                <c:pt idx="5621">
                  <c:v>26.057320733083337</c:v>
                </c:pt>
                <c:pt idx="5622">
                  <c:v>26.057340175373945</c:v>
                </c:pt>
                <c:pt idx="5623">
                  <c:v>26.057359470619424</c:v>
                </c:pt>
                <c:pt idx="5624">
                  <c:v>26.057378619098827</c:v>
                </c:pt>
                <c:pt idx="5625">
                  <c:v>26.05739762109144</c:v>
                </c:pt>
                <c:pt idx="5626">
                  <c:v>26.05741647687671</c:v>
                </c:pt>
                <c:pt idx="5627">
                  <c:v>26.057435186734395</c:v>
                </c:pt>
                <c:pt idx="5628">
                  <c:v>26.057453750944383</c:v>
                </c:pt>
                <c:pt idx="5629">
                  <c:v>26.057472169786827</c:v>
                </c:pt>
                <c:pt idx="5630">
                  <c:v>26.057490443542108</c:v>
                </c:pt>
                <c:pt idx="5631">
                  <c:v>26.057508572490761</c:v>
                </c:pt>
                <c:pt idx="5632">
                  <c:v>26.057526556913587</c:v>
                </c:pt>
                <c:pt idx="5633">
                  <c:v>26.057544397091554</c:v>
                </c:pt>
                <c:pt idx="5634">
                  <c:v>26.057562093305826</c:v>
                </c:pt>
                <c:pt idx="5635">
                  <c:v>26.057579645837777</c:v>
                </c:pt>
                <c:pt idx="5636">
                  <c:v>26.057597054968994</c:v>
                </c:pt>
                <c:pt idx="5637">
                  <c:v>26.057614320981223</c:v>
                </c:pt>
                <c:pt idx="5638">
                  <c:v>26.057631444156371</c:v>
                </c:pt>
                <c:pt idx="5639">
                  <c:v>26.057648424776616</c:v>
                </c:pt>
                <c:pt idx="5640">
                  <c:v>26.057665263124235</c:v>
                </c:pt>
                <c:pt idx="5641">
                  <c:v>26.057681959481684</c:v>
                </c:pt>
                <c:pt idx="5642">
                  <c:v>26.057698514131694</c:v>
                </c:pt>
                <c:pt idx="5643">
                  <c:v>26.057714927357004</c:v>
                </c:pt>
                <c:pt idx="5644">
                  <c:v>26.057731199440639</c:v>
                </c:pt>
                <c:pt idx="5645">
                  <c:v>26.057747330665755</c:v>
                </c:pt>
                <c:pt idx="5646">
                  <c:v>26.057763321315676</c:v>
                </c:pt>
                <c:pt idx="5647">
                  <c:v>26.057779171673801</c:v>
                </c:pt>
                <c:pt idx="5648">
                  <c:v>26.057794882023863</c:v>
                </c:pt>
                <c:pt idx="5649">
                  <c:v>26.057810452649555</c:v>
                </c:pt>
                <c:pt idx="5650">
                  <c:v>26.057825883834802</c:v>
                </c:pt>
                <c:pt idx="5651">
                  <c:v>26.057841175863658</c:v>
                </c:pt>
                <c:pt idx="5652">
                  <c:v>26.057856329020332</c:v>
                </c:pt>
                <c:pt idx="5653">
                  <c:v>26.057871343589163</c:v>
                </c:pt>
                <c:pt idx="5654">
                  <c:v>26.057886219854588</c:v>
                </c:pt>
                <c:pt idx="5655">
                  <c:v>26.057900958101264</c:v>
                </c:pt>
                <c:pt idx="5656">
                  <c:v>26.057915558613821</c:v>
                </c:pt>
                <c:pt idx="5657">
                  <c:v>26.057930021677166</c:v>
                </c:pt>
                <c:pt idx="5658">
                  <c:v>26.057944347576203</c:v>
                </c:pt>
                <c:pt idx="5659">
                  <c:v>26.057958536596061</c:v>
                </c:pt>
                <c:pt idx="5660">
                  <c:v>26.057972589021936</c:v>
                </c:pt>
                <c:pt idx="5661">
                  <c:v>26.057986505139034</c:v>
                </c:pt>
                <c:pt idx="5662">
                  <c:v>26.058000285232836</c:v>
                </c:pt>
                <c:pt idx="5663">
                  <c:v>26.058013929588796</c:v>
                </c:pt>
                <c:pt idx="5664">
                  <c:v>26.058027438492516</c:v>
                </c:pt>
                <c:pt idx="5665">
                  <c:v>26.05804081222967</c:v>
                </c:pt>
                <c:pt idx="5666">
                  <c:v>26.058054051086096</c:v>
                </c:pt>
                <c:pt idx="5667">
                  <c:v>26.058067155347594</c:v>
                </c:pt>
                <c:pt idx="5668">
                  <c:v>26.058080125300137</c:v>
                </c:pt>
                <c:pt idx="5669">
                  <c:v>26.058092961229754</c:v>
                </c:pt>
                <c:pt idx="5670">
                  <c:v>26.058105663422552</c:v>
                </c:pt>
                <c:pt idx="5671">
                  <c:v>26.05811823216473</c:v>
                </c:pt>
                <c:pt idx="5672">
                  <c:v>26.058130667742489</c:v>
                </c:pt>
                <c:pt idx="5673">
                  <c:v>26.058142970442162</c:v>
                </c:pt>
                <c:pt idx="5674">
                  <c:v>26.058155140550149</c:v>
                </c:pt>
                <c:pt idx="5675">
                  <c:v>26.058167178352818</c:v>
                </c:pt>
                <c:pt idx="5676">
                  <c:v>26.058179084136725</c:v>
                </c:pt>
                <c:pt idx="5677">
                  <c:v>26.058190858188375</c:v>
                </c:pt>
                <c:pt idx="5678">
                  <c:v>26.058202500794344</c:v>
                </c:pt>
                <c:pt idx="5679">
                  <c:v>26.058214012241294</c:v>
                </c:pt>
                <c:pt idx="5680">
                  <c:v>26.058225392815856</c:v>
                </c:pt>
                <c:pt idx="5681">
                  <c:v>26.058236642804786</c:v>
                </c:pt>
                <c:pt idx="5682">
                  <c:v>26.058247762494794</c:v>
                </c:pt>
                <c:pt idx="5683">
                  <c:v>26.058258752172634</c:v>
                </c:pt>
                <c:pt idx="5684">
                  <c:v>26.058269612125137</c:v>
                </c:pt>
                <c:pt idx="5685">
                  <c:v>26.058280342639094</c:v>
                </c:pt>
                <c:pt idx="5686">
                  <c:v>26.058290944001385</c:v>
                </c:pt>
                <c:pt idx="5687">
                  <c:v>26.0583014164988</c:v>
                </c:pt>
                <c:pt idx="5688">
                  <c:v>26.058311760418263</c:v>
                </c:pt>
                <c:pt idx="5689">
                  <c:v>26.058321976046606</c:v>
                </c:pt>
                <c:pt idx="5690">
                  <c:v>26.058332063670719</c:v>
                </c:pt>
                <c:pt idx="5691">
                  <c:v>26.058342023577509</c:v>
                </c:pt>
                <c:pt idx="5692">
                  <c:v>26.058351856053804</c:v>
                </c:pt>
                <c:pt idx="5693">
                  <c:v>26.058361561386498</c:v>
                </c:pt>
                <c:pt idx="5694">
                  <c:v>26.05837113986243</c:v>
                </c:pt>
                <c:pt idx="5695">
                  <c:v>26.058380591768454</c:v>
                </c:pt>
                <c:pt idx="5696">
                  <c:v>26.058389917391402</c:v>
                </c:pt>
                <c:pt idx="5697">
                  <c:v>26.058399117018105</c:v>
                </c:pt>
                <c:pt idx="5698">
                  <c:v>26.058408190935296</c:v>
                </c:pt>
                <c:pt idx="5699">
                  <c:v>26.058417139429736</c:v>
                </c:pt>
                <c:pt idx="5700">
                  <c:v>26.058425962788164</c:v>
                </c:pt>
                <c:pt idx="5701">
                  <c:v>26.058434661297255</c:v>
                </c:pt>
                <c:pt idx="5702">
                  <c:v>26.058443235243672</c:v>
                </c:pt>
                <c:pt idx="5703">
                  <c:v>26.058451684913976</c:v>
                </c:pt>
                <c:pt idx="5704">
                  <c:v>26.05846001059475</c:v>
                </c:pt>
                <c:pt idx="5705">
                  <c:v>26.058468212572507</c:v>
                </c:pt>
                <c:pt idx="5706">
                  <c:v>26.058476291133672</c:v>
                </c:pt>
                <c:pt idx="5707">
                  <c:v>26.058484246564682</c:v>
                </c:pt>
                <c:pt idx="5708">
                  <c:v>26.058492079151812</c:v>
                </c:pt>
                <c:pt idx="5709">
                  <c:v>26.058499789181361</c:v>
                </c:pt>
                <c:pt idx="5710">
                  <c:v>26.058507376939531</c:v>
                </c:pt>
                <c:pt idx="5711">
                  <c:v>26.058514842712398</c:v>
                </c:pt>
                <c:pt idx="5712">
                  <c:v>26.058522186786085</c:v>
                </c:pt>
                <c:pt idx="5713">
                  <c:v>26.0585294094465</c:v>
                </c:pt>
                <c:pt idx="5714">
                  <c:v>26.058536510979565</c:v>
                </c:pt>
                <c:pt idx="5715">
                  <c:v>26.058543491671088</c:v>
                </c:pt>
                <c:pt idx="5716">
                  <c:v>26.05855035180673</c:v>
                </c:pt>
                <c:pt idx="5717">
                  <c:v>26.058557091672142</c:v>
                </c:pt>
                <c:pt idx="5718">
                  <c:v>26.058563711552807</c:v>
                </c:pt>
                <c:pt idx="5719">
                  <c:v>26.05857021173415</c:v>
                </c:pt>
                <c:pt idx="5720">
                  <c:v>26.058576592501481</c:v>
                </c:pt>
                <c:pt idx="5721">
                  <c:v>26.058582854140049</c:v>
                </c:pt>
                <c:pt idx="5722">
                  <c:v>26.058588996934837</c:v>
                </c:pt>
                <c:pt idx="5723">
                  <c:v>26.058595021170873</c:v>
                </c:pt>
                <c:pt idx="5724">
                  <c:v>26.058600927133007</c:v>
                </c:pt>
                <c:pt idx="5725">
                  <c:v>26.058606715105959</c:v>
                </c:pt>
                <c:pt idx="5726">
                  <c:v>26.058612385374289</c:v>
                </c:pt>
                <c:pt idx="5727">
                  <c:v>26.058617938222511</c:v>
                </c:pt>
                <c:pt idx="5728">
                  <c:v>26.058623373934907</c:v>
                </c:pt>
                <c:pt idx="5729">
                  <c:v>26.058628692795708</c:v>
                </c:pt>
                <c:pt idx="5730">
                  <c:v>26.058633895088931</c:v>
                </c:pt>
                <c:pt idx="5731">
                  <c:v>26.058638981098468</c:v>
                </c:pt>
                <c:pt idx="5732">
                  <c:v>26.058643951108152</c:v>
                </c:pt>
                <c:pt idx="5733">
                  <c:v>26.058648805401468</c:v>
                </c:pt>
                <c:pt idx="5734">
                  <c:v>26.058653544261922</c:v>
                </c:pt>
                <c:pt idx="5735">
                  <c:v>26.05865816797278</c:v>
                </c:pt>
                <c:pt idx="5736">
                  <c:v>26.058662676817143</c:v>
                </c:pt>
                <c:pt idx="5737">
                  <c:v>26.05866707107797</c:v>
                </c:pt>
                <c:pt idx="5738">
                  <c:v>26.058671351038029</c:v>
                </c:pt>
                <c:pt idx="5739">
                  <c:v>26.058675516979932</c:v>
                </c:pt>
                <c:pt idx="5740">
                  <c:v>26.058679569186069</c:v>
                </c:pt>
                <c:pt idx="5741">
                  <c:v>26.058683507938689</c:v>
                </c:pt>
                <c:pt idx="5742">
                  <c:v>26.05868733351987</c:v>
                </c:pt>
                <c:pt idx="5743">
                  <c:v>26.05869104621145</c:v>
                </c:pt>
                <c:pt idx="5744">
                  <c:v>26.058694646295052</c:v>
                </c:pt>
                <c:pt idx="5745">
                  <c:v>26.0586981340522</c:v>
                </c:pt>
                <c:pt idx="5746">
                  <c:v>26.058701509764134</c:v>
                </c:pt>
                <c:pt idx="5747">
                  <c:v>26.058704773711924</c:v>
                </c:pt>
                <c:pt idx="5748">
                  <c:v>26.058707926176396</c:v>
                </c:pt>
                <c:pt idx="5749">
                  <c:v>26.058710967438223</c:v>
                </c:pt>
                <c:pt idx="5750">
                  <c:v>26.058713897777785</c:v>
                </c:pt>
                <c:pt idx="5751">
                  <c:v>26.058716717475335</c:v>
                </c:pt>
                <c:pt idx="5752">
                  <c:v>26.058719426810825</c:v>
                </c:pt>
                <c:pt idx="5753">
                  <c:v>26.05872202606399</c:v>
                </c:pt>
                <c:pt idx="5754">
                  <c:v>26.058724515514349</c:v>
                </c:pt>
                <c:pt idx="5755">
                  <c:v>26.058726895441254</c:v>
                </c:pt>
                <c:pt idx="5756">
                  <c:v>26.058729166123683</c:v>
                </c:pt>
                <c:pt idx="5757">
                  <c:v>26.058731327840476</c:v>
                </c:pt>
                <c:pt idx="5758">
                  <c:v>26.05873338087018</c:v>
                </c:pt>
                <c:pt idx="5759">
                  <c:v>26.058735325491106</c:v>
                </c:pt>
                <c:pt idx="5760">
                  <c:v>26.05873716198132</c:v>
                </c:pt>
                <c:pt idx="5761">
                  <c:v>26.058738890618621</c:v>
                </c:pt>
                <c:pt idx="5762">
                  <c:v>26.058740511680568</c:v>
                </c:pt>
                <c:pt idx="5763">
                  <c:v>26.05874202544441</c:v>
                </c:pt>
                <c:pt idx="5764">
                  <c:v>26.058743432187214</c:v>
                </c:pt>
                <c:pt idx="5765">
                  <c:v>26.058744732185666</c:v>
                </c:pt>
                <c:pt idx="5766">
                  <c:v>26.058745925716238</c:v>
                </c:pt>
                <c:pt idx="5767">
                  <c:v>26.058747013055161</c:v>
                </c:pt>
                <c:pt idx="5768">
                  <c:v>26.058747994478317</c:v>
                </c:pt>
                <c:pt idx="5769">
                  <c:v>26.05874887026134</c:v>
                </c:pt>
                <c:pt idx="5770">
                  <c:v>26.05874964067953</c:v>
                </c:pt>
                <c:pt idx="5771">
                  <c:v>26.058750306007973</c:v>
                </c:pt>
                <c:pt idx="5772">
                  <c:v>26.058750866521386</c:v>
                </c:pt>
                <c:pt idx="5773">
                  <c:v>26.058751322494224</c:v>
                </c:pt>
                <c:pt idx="5774">
                  <c:v>26.05875167420065</c:v>
                </c:pt>
                <c:pt idx="5775">
                  <c:v>26.058751921914478</c:v>
                </c:pt>
                <c:pt idx="5776">
                  <c:v>26.058752065909232</c:v>
                </c:pt>
                <c:pt idx="5777">
                  <c:v>26.058752106458158</c:v>
                </c:pt>
                <c:pt idx="5778">
                  <c:v>26.058752043834097</c:v>
                </c:pt>
                <c:pt idx="5779">
                  <c:v>26.058751878309643</c:v>
                </c:pt>
                <c:pt idx="5780">
                  <c:v>26.058751610157096</c:v>
                </c:pt>
                <c:pt idx="5781">
                  <c:v>26.058751239648309</c:v>
                </c:pt>
                <c:pt idx="5782">
                  <c:v>26.058750767054867</c:v>
                </c:pt>
                <c:pt idx="5783">
                  <c:v>26.058750192648105</c:v>
                </c:pt>
                <c:pt idx="5784">
                  <c:v>26.058749516698903</c:v>
                </c:pt>
                <c:pt idx="5785">
                  <c:v>26.058748739477778</c:v>
                </c:pt>
                <c:pt idx="5786">
                  <c:v>26.058747861255036</c:v>
                </c:pt>
                <c:pt idx="5787">
                  <c:v>26.058746882300532</c:v>
                </c:pt>
                <c:pt idx="5788">
                  <c:v>26.058745802883799</c:v>
                </c:pt>
                <c:pt idx="5789">
                  <c:v>26.058744623273967</c:v>
                </c:pt>
                <c:pt idx="5790">
                  <c:v>26.058743343739884</c:v>
                </c:pt>
                <c:pt idx="5791">
                  <c:v>26.058741964550002</c:v>
                </c:pt>
                <c:pt idx="5792">
                  <c:v>26.0587404859724</c:v>
                </c:pt>
                <c:pt idx="5793">
                  <c:v>26.058738908274769</c:v>
                </c:pt>
                <c:pt idx="5794">
                  <c:v>26.058737231724471</c:v>
                </c:pt>
                <c:pt idx="5795">
                  <c:v>26.058735456588444</c:v>
                </c:pt>
                <c:pt idx="5796">
                  <c:v>26.058733583133289</c:v>
                </c:pt>
                <c:pt idx="5797">
                  <c:v>26.058731611625184</c:v>
                </c:pt>
                <c:pt idx="5798">
                  <c:v>26.058729542329964</c:v>
                </c:pt>
                <c:pt idx="5799">
                  <c:v>26.05872737551303</c:v>
                </c:pt>
                <c:pt idx="5800">
                  <c:v>26.058725111439429</c:v>
                </c:pt>
                <c:pt idx="5801">
                  <c:v>26.058722750373725</c:v>
                </c:pt>
                <c:pt idx="5802">
                  <c:v>26.058720292580226</c:v>
                </c:pt>
                <c:pt idx="5803">
                  <c:v>26.058717738322699</c:v>
                </c:pt>
                <c:pt idx="5804">
                  <c:v>26.058715087864577</c:v>
                </c:pt>
                <c:pt idx="5805">
                  <c:v>26.058712341468862</c:v>
                </c:pt>
                <c:pt idx="5806">
                  <c:v>26.058709499398141</c:v>
                </c:pt>
                <c:pt idx="5807">
                  <c:v>26.058706561914569</c:v>
                </c:pt>
                <c:pt idx="5808">
                  <c:v>26.058703529279924</c:v>
                </c:pt>
                <c:pt idx="5809">
                  <c:v>26.058700401755523</c:v>
                </c:pt>
                <c:pt idx="5810">
                  <c:v>26.058697179602234</c:v>
                </c:pt>
                <c:pt idx="5811">
                  <c:v>26.058693863080542</c:v>
                </c:pt>
                <c:pt idx="5812">
                  <c:v>26.058690452450492</c:v>
                </c:pt>
                <c:pt idx="5813">
                  <c:v>26.058686947971665</c:v>
                </c:pt>
                <c:pt idx="5814">
                  <c:v>26.058683349903191</c:v>
                </c:pt>
                <c:pt idx="5815">
                  <c:v>26.058679658503813</c:v>
                </c:pt>
                <c:pt idx="5816">
                  <c:v>26.058675874031749</c:v>
                </c:pt>
                <c:pt idx="5817">
                  <c:v>26.058671996744856</c:v>
                </c:pt>
                <c:pt idx="5818">
                  <c:v>26.058668026900428</c:v>
                </c:pt>
                <c:pt idx="5819">
                  <c:v>26.058663964755418</c:v>
                </c:pt>
                <c:pt idx="5820">
                  <c:v>26.058659810566226</c:v>
                </c:pt>
                <c:pt idx="5821">
                  <c:v>26.058655564588818</c:v>
                </c:pt>
                <c:pt idx="5822">
                  <c:v>26.058651227078698</c:v>
                </c:pt>
                <c:pt idx="5823">
                  <c:v>26.05864679829093</c:v>
                </c:pt>
                <c:pt idx="5824">
                  <c:v>26.058642278480022</c:v>
                </c:pt>
                <c:pt idx="5825">
                  <c:v>26.058637667900072</c:v>
                </c:pt>
                <c:pt idx="5826">
                  <c:v>26.058632966804744</c:v>
                </c:pt>
                <c:pt idx="5827">
                  <c:v>26.058628175447048</c:v>
                </c:pt>
                <c:pt idx="5828">
                  <c:v>26.05862329407968</c:v>
                </c:pt>
                <c:pt idx="5829">
                  <c:v>26.058618322954764</c:v>
                </c:pt>
                <c:pt idx="5830">
                  <c:v>26.058613262323924</c:v>
                </c:pt>
                <c:pt idx="5831">
                  <c:v>26.058608112438364</c:v>
                </c:pt>
                <c:pt idx="5832">
                  <c:v>26.058602873548686</c:v>
                </c:pt>
                <c:pt idx="5833">
                  <c:v>26.058597545905059</c:v>
                </c:pt>
                <c:pt idx="5834">
                  <c:v>26.058592129757102</c:v>
                </c:pt>
                <c:pt idx="5835">
                  <c:v>26.058586625353996</c:v>
                </c:pt>
                <c:pt idx="5836">
                  <c:v>26.058581032944318</c:v>
                </c:pt>
                <c:pt idx="5837">
                  <c:v>26.058575352776202</c:v>
                </c:pt>
                <c:pt idx="5838">
                  <c:v>26.058569585097189</c:v>
                </c:pt>
                <c:pt idx="5839">
                  <c:v>26.058563730154404</c:v>
                </c:pt>
                <c:pt idx="5840">
                  <c:v>26.058557788194385</c:v>
                </c:pt>
                <c:pt idx="5841">
                  <c:v>26.0585517594631</c:v>
                </c:pt>
                <c:pt idx="5842">
                  <c:v>26.05854564420607</c:v>
                </c:pt>
                <c:pt idx="5843">
                  <c:v>26.058539442668248</c:v>
                </c:pt>
                <c:pt idx="5844">
                  <c:v>26.05853315509404</c:v>
                </c:pt>
                <c:pt idx="5845">
                  <c:v>26.058526781727316</c:v>
                </c:pt>
                <c:pt idx="5846">
                  <c:v>26.058520322811454</c:v>
                </c:pt>
                <c:pt idx="5847">
                  <c:v>26.058513778589152</c:v>
                </c:pt>
                <c:pt idx="5848">
                  <c:v>26.058507149302741</c:v>
                </c:pt>
                <c:pt idx="5849">
                  <c:v>26.058500435193828</c:v>
                </c:pt>
                <c:pt idx="5850">
                  <c:v>26.058493636503606</c:v>
                </c:pt>
                <c:pt idx="5851">
                  <c:v>26.058486753472664</c:v>
                </c:pt>
                <c:pt idx="5852">
                  <c:v>26.058479786340946</c:v>
                </c:pt>
                <c:pt idx="5853">
                  <c:v>26.058472735347955</c:v>
                </c:pt>
                <c:pt idx="5854">
                  <c:v>26.058465600732568</c:v>
                </c:pt>
                <c:pt idx="5855">
                  <c:v>26.058458382733093</c:v>
                </c:pt>
                <c:pt idx="5856">
                  <c:v>26.0584510815873</c:v>
                </c:pt>
                <c:pt idx="5857">
                  <c:v>26.05844369753234</c:v>
                </c:pt>
                <c:pt idx="5858">
                  <c:v>26.058436230804801</c:v>
                </c:pt>
                <c:pt idx="5859">
                  <c:v>26.05842868164072</c:v>
                </c:pt>
                <c:pt idx="5860">
                  <c:v>26.058421050275484</c:v>
                </c:pt>
                <c:pt idx="5861">
                  <c:v>26.058413336943993</c:v>
                </c:pt>
                <c:pt idx="5862">
                  <c:v>26.058405541880447</c:v>
                </c:pt>
                <c:pt idx="5863">
                  <c:v>26.058397665318537</c:v>
                </c:pt>
                <c:pt idx="5864">
                  <c:v>26.058389707491337</c:v>
                </c:pt>
                <c:pt idx="5865">
                  <c:v>26.058381668631284</c:v>
                </c:pt>
                <c:pt idx="5866">
                  <c:v>26.058373548970273</c:v>
                </c:pt>
                <c:pt idx="5867">
                  <c:v>26.058365348739571</c:v>
                </c:pt>
                <c:pt idx="5868">
                  <c:v>26.058357068169805</c:v>
                </c:pt>
                <c:pt idx="5869">
                  <c:v>26.058348707491092</c:v>
                </c:pt>
                <c:pt idx="5870">
                  <c:v>26.058340266932831</c:v>
                </c:pt>
                <c:pt idx="5871">
                  <c:v>26.058331746723837</c:v>
                </c:pt>
                <c:pt idx="5872">
                  <c:v>26.058323147092366</c:v>
                </c:pt>
                <c:pt idx="5873">
                  <c:v>26.058314468265955</c:v>
                </c:pt>
                <c:pt idx="5874">
                  <c:v>26.058305710471608</c:v>
                </c:pt>
                <c:pt idx="5875">
                  <c:v>26.058296873935667</c:v>
                </c:pt>
                <c:pt idx="5876">
                  <c:v>26.058287958883852</c:v>
                </c:pt>
                <c:pt idx="5877">
                  <c:v>26.058278965541234</c:v>
                </c:pt>
                <c:pt idx="5878">
                  <c:v>26.058269894132287</c:v>
                </c:pt>
                <c:pt idx="5879">
                  <c:v>26.058260744880826</c:v>
                </c:pt>
                <c:pt idx="5880">
                  <c:v>26.058251518010039</c:v>
                </c:pt>
                <c:pt idx="5881">
                  <c:v>26.058242213742453</c:v>
                </c:pt>
                <c:pt idx="5882">
                  <c:v>26.058232832299957</c:v>
                </c:pt>
                <c:pt idx="5883">
                  <c:v>26.058223373903871</c:v>
                </c:pt>
                <c:pt idx="5884">
                  <c:v>26.058213838774705</c:v>
                </c:pt>
                <c:pt idx="5885">
                  <c:v>26.058204227132507</c:v>
                </c:pt>
                <c:pt idx="5886">
                  <c:v>26.058194539196514</c:v>
                </c:pt>
                <c:pt idx="5887">
                  <c:v>26.058184775185403</c:v>
                </c:pt>
                <c:pt idx="5888">
                  <c:v>26.058174935317147</c:v>
                </c:pt>
                <c:pt idx="5889">
                  <c:v>26.058165019809103</c:v>
                </c:pt>
                <c:pt idx="5890">
                  <c:v>26.058155028877891</c:v>
                </c:pt>
                <c:pt idx="5891">
                  <c:v>26.058144962739568</c:v>
                </c:pt>
                <c:pt idx="5892">
                  <c:v>26.058134821609443</c:v>
                </c:pt>
                <c:pt idx="5893">
                  <c:v>26.058124605702147</c:v>
                </c:pt>
                <c:pt idx="5894">
                  <c:v>26.058114315231713</c:v>
                </c:pt>
                <c:pt idx="5895">
                  <c:v>26.058103950411429</c:v>
                </c:pt>
                <c:pt idx="5896">
                  <c:v>26.058093511453961</c:v>
                </c:pt>
                <c:pt idx="5897">
                  <c:v>26.058082998571244</c:v>
                </c:pt>
                <c:pt idx="5898">
                  <c:v>26.05807241197455</c:v>
                </c:pt>
                <c:pt idx="5899">
                  <c:v>26.05806175187449</c:v>
                </c:pt>
                <c:pt idx="5900">
                  <c:v>26.058051018480953</c:v>
                </c:pt>
                <c:pt idx="5901">
                  <c:v>26.058040212003185</c:v>
                </c:pt>
                <c:pt idx="5902">
                  <c:v>26.058029332649667</c:v>
                </c:pt>
                <c:pt idx="5903">
                  <c:v>26.058018380628255</c:v>
                </c:pt>
                <c:pt idx="5904">
                  <c:v>26.058007356146078</c:v>
                </c:pt>
                <c:pt idx="5905">
                  <c:v>26.057996259409563</c:v>
                </c:pt>
                <c:pt idx="5906">
                  <c:v>26.057985090624477</c:v>
                </c:pt>
                <c:pt idx="5907">
                  <c:v>26.057973849995804</c:v>
                </c:pt>
                <c:pt idx="5908">
                  <c:v>26.057962537727931</c:v>
                </c:pt>
                <c:pt idx="5909">
                  <c:v>26.057951154024458</c:v>
                </c:pt>
                <c:pt idx="5910">
                  <c:v>26.057939699088266</c:v>
                </c:pt>
                <c:pt idx="5911">
                  <c:v>26.057928173121589</c:v>
                </c:pt>
                <c:pt idx="5912">
                  <c:v>26.057916576325908</c:v>
                </c:pt>
                <c:pt idx="5913">
                  <c:v>26.057904908902024</c:v>
                </c:pt>
                <c:pt idx="5914">
                  <c:v>26.05789317104994</c:v>
                </c:pt>
                <c:pt idx="5915">
                  <c:v>26.05788136296902</c:v>
                </c:pt>
                <c:pt idx="5916">
                  <c:v>26.057869484857861</c:v>
                </c:pt>
                <c:pt idx="5917">
                  <c:v>26.057857536914391</c:v>
                </c:pt>
                <c:pt idx="5918">
                  <c:v>26.057845519335721</c:v>
                </c:pt>
                <c:pt idx="5919">
                  <c:v>26.057833432318326</c:v>
                </c:pt>
                <c:pt idx="5920">
                  <c:v>26.057821276057894</c:v>
                </c:pt>
                <c:pt idx="5921">
                  <c:v>26.057809050749412</c:v>
                </c:pt>
                <c:pt idx="5922">
                  <c:v>26.057796756587116</c:v>
                </c:pt>
                <c:pt idx="5923">
                  <c:v>26.0577843937645</c:v>
                </c:pt>
                <c:pt idx="5924">
                  <c:v>26.057771962474312</c:v>
                </c:pt>
                <c:pt idx="5925">
                  <c:v>26.057759462908614</c:v>
                </c:pt>
                <c:pt idx="5926">
                  <c:v>26.057746895258681</c:v>
                </c:pt>
                <c:pt idx="5927">
                  <c:v>26.057734259715062</c:v>
                </c:pt>
                <c:pt idx="5928">
                  <c:v>26.057721556467477</c:v>
                </c:pt>
                <c:pt idx="5929">
                  <c:v>26.057708785705067</c:v>
                </c:pt>
                <c:pt idx="5930">
                  <c:v>26.057695947616075</c:v>
                </c:pt>
                <c:pt idx="5931">
                  <c:v>26.057683042388085</c:v>
                </c:pt>
                <c:pt idx="5932">
                  <c:v>26.057670070207834</c:v>
                </c:pt>
                <c:pt idx="5933">
                  <c:v>26.0576570312614</c:v>
                </c:pt>
                <c:pt idx="5934">
                  <c:v>26.057643925734048</c:v>
                </c:pt>
                <c:pt idx="5935">
                  <c:v>26.057630753810315</c:v>
                </c:pt>
                <c:pt idx="5936">
                  <c:v>26.057617515673947</c:v>
                </c:pt>
                <c:pt idx="5937">
                  <c:v>26.05760421150795</c:v>
                </c:pt>
                <c:pt idx="5938">
                  <c:v>26.05759084149458</c:v>
                </c:pt>
                <c:pt idx="5939">
                  <c:v>26.057577405815273</c:v>
                </c:pt>
                <c:pt idx="5940">
                  <c:v>26.057563904650721</c:v>
                </c:pt>
                <c:pt idx="5941">
                  <c:v>26.057550338180896</c:v>
                </c:pt>
                <c:pt idx="5942">
                  <c:v>26.057536706584941</c:v>
                </c:pt>
                <c:pt idx="5943">
                  <c:v>26.057523010041265</c:v>
                </c:pt>
                <c:pt idx="5944">
                  <c:v>26.05750924872742</c:v>
                </c:pt>
                <c:pt idx="5945">
                  <c:v>26.057495422820352</c:v>
                </c:pt>
                <c:pt idx="5946">
                  <c:v>26.057481532496041</c:v>
                </c:pt>
                <c:pt idx="5947">
                  <c:v>26.057467577929771</c:v>
                </c:pt>
                <c:pt idx="5948">
                  <c:v>26.057453559296128</c:v>
                </c:pt>
                <c:pt idx="5949">
                  <c:v>26.057439476768714</c:v>
                </c:pt>
                <c:pt idx="5950">
                  <c:v>26.057425330520552</c:v>
                </c:pt>
                <c:pt idx="5951">
                  <c:v>26.057411120723778</c:v>
                </c:pt>
                <c:pt idx="5952">
                  <c:v>26.057396847549725</c:v>
                </c:pt>
                <c:pt idx="5953">
                  <c:v>26.057382511169017</c:v>
                </c:pt>
                <c:pt idx="5954">
                  <c:v>26.057368111751423</c:v>
                </c:pt>
                <c:pt idx="5955">
                  <c:v>26.057353649465945</c:v>
                </c:pt>
                <c:pt idx="5956">
                  <c:v>26.057339124480755</c:v>
                </c:pt>
                <c:pt idx="5957">
                  <c:v>26.0573245369633</c:v>
                </c:pt>
                <c:pt idx="5958">
                  <c:v>26.057309887080187</c:v>
                </c:pt>
                <c:pt idx="5959">
                  <c:v>26.057295174997215</c:v>
                </c:pt>
                <c:pt idx="5960">
                  <c:v>26.057280400879435</c:v>
                </c:pt>
                <c:pt idx="5961">
                  <c:v>26.057265564891047</c:v>
                </c:pt>
                <c:pt idx="5962">
                  <c:v>26.057250667195468</c:v>
                </c:pt>
                <c:pt idx="5963">
                  <c:v>26.057235707955272</c:v>
                </c:pt>
                <c:pt idx="5964">
                  <c:v>26.057220687332368</c:v>
                </c:pt>
                <c:pt idx="5965">
                  <c:v>26.057205605487667</c:v>
                </c:pt>
                <c:pt idx="5966">
                  <c:v>26.057190462581453</c:v>
                </c:pt>
                <c:pt idx="5967">
                  <c:v>26.057175258773064</c:v>
                </c:pt>
                <c:pt idx="5968">
                  <c:v>26.057159994221088</c:v>
                </c:pt>
                <c:pt idx="5969">
                  <c:v>26.057144669083314</c:v>
                </c:pt>
                <c:pt idx="5970">
                  <c:v>26.057129283516709</c:v>
                </c:pt>
                <c:pt idx="5971">
                  <c:v>26.057113837677385</c:v>
                </c:pt>
                <c:pt idx="5972">
                  <c:v>26.057098331720738</c:v>
                </c:pt>
                <c:pt idx="5973">
                  <c:v>26.057082765801219</c:v>
                </c:pt>
                <c:pt idx="5974">
                  <c:v>26.05706714007259</c:v>
                </c:pt>
                <c:pt idx="5975">
                  <c:v>26.057051454687723</c:v>
                </c:pt>
                <c:pt idx="5976">
                  <c:v>26.05703570979869</c:v>
                </c:pt>
                <c:pt idx="5977">
                  <c:v>26.057019905556722</c:v>
                </c:pt>
                <c:pt idx="5978">
                  <c:v>26.057004042112261</c:v>
                </c:pt>
                <c:pt idx="5979">
                  <c:v>26.056988119614907</c:v>
                </c:pt>
                <c:pt idx="5980">
                  <c:v>26.056972138213439</c:v>
                </c:pt>
                <c:pt idx="5981">
                  <c:v>26.056956098055835</c:v>
                </c:pt>
                <c:pt idx="5982">
                  <c:v>26.056939999289234</c:v>
                </c:pt>
                <c:pt idx="5983">
                  <c:v>26.056923842059902</c:v>
                </c:pt>
                <c:pt idx="5984">
                  <c:v>26.056907626513365</c:v>
                </c:pt>
                <c:pt idx="5985">
                  <c:v>26.056891352794274</c:v>
                </c:pt>
                <c:pt idx="5986">
                  <c:v>26.056875021046395</c:v>
                </c:pt>
                <c:pt idx="5987">
                  <c:v>26.056858631412801</c:v>
                </c:pt>
                <c:pt idx="5988">
                  <c:v>26.056842184035645</c:v>
                </c:pt>
                <c:pt idx="5989">
                  <c:v>26.056825679056217</c:v>
                </c:pt>
                <c:pt idx="5990">
                  <c:v>26.05680911661505</c:v>
                </c:pt>
                <c:pt idx="5991">
                  <c:v>26.056792496851784</c:v>
                </c:pt>
                <c:pt idx="5992">
                  <c:v>26.05677581990529</c:v>
                </c:pt>
                <c:pt idx="5993">
                  <c:v>26.056759085913519</c:v>
                </c:pt>
                <c:pt idx="5994">
                  <c:v>26.05674229501367</c:v>
                </c:pt>
                <c:pt idx="5995">
                  <c:v>26.056725447342046</c:v>
                </c:pt>
                <c:pt idx="5996">
                  <c:v>26.056708543034127</c:v>
                </c:pt>
                <c:pt idx="5997">
                  <c:v>26.056691582224587</c:v>
                </c:pt>
                <c:pt idx="5998">
                  <c:v>26.05667456504721</c:v>
                </c:pt>
                <c:pt idx="5999">
                  <c:v>26.056657491634965</c:v>
                </c:pt>
                <c:pt idx="6000">
                  <c:v>26.056640362119985</c:v>
                </c:pt>
                <c:pt idx="6001">
                  <c:v>26.056623176633551</c:v>
                </c:pt>
                <c:pt idx="6002">
                  <c:v>26.056605935306145</c:v>
                </c:pt>
                <c:pt idx="6003">
                  <c:v>26.056588638267286</c:v>
                </c:pt>
                <c:pt idx="6004">
                  <c:v>26.056571285645795</c:v>
                </c:pt>
                <c:pt idx="6005">
                  <c:v>26.056553877569556</c:v>
                </c:pt>
                <c:pt idx="6006">
                  <c:v>26.05653641416567</c:v>
                </c:pt>
                <c:pt idx="6007">
                  <c:v>26.056518895560323</c:v>
                </c:pt>
                <c:pt idx="6008">
                  <c:v>26.056501321878898</c:v>
                </c:pt>
                <c:pt idx="6009">
                  <c:v>26.056483693245916</c:v>
                </c:pt>
                <c:pt idx="6010">
                  <c:v>26.056466009785098</c:v>
                </c:pt>
                <c:pt idx="6011">
                  <c:v>26.056448271619232</c:v>
                </c:pt>
                <c:pt idx="6012">
                  <c:v>26.056430478870325</c:v>
                </c:pt>
                <c:pt idx="6013">
                  <c:v>26.056412631659526</c:v>
                </c:pt>
                <c:pt idx="6014">
                  <c:v>26.056394730107066</c:v>
                </c:pt>
                <c:pt idx="6015">
                  <c:v>26.056376774332456</c:v>
                </c:pt>
                <c:pt idx="6016">
                  <c:v>26.05635876445421</c:v>
                </c:pt>
                <c:pt idx="6017">
                  <c:v>26.056340700590127</c:v>
                </c:pt>
                <c:pt idx="6018">
                  <c:v>26.056322582857064</c:v>
                </c:pt>
                <c:pt idx="6019">
                  <c:v>26.05630441137103</c:v>
                </c:pt>
                <c:pt idx="6020">
                  <c:v>26.056286186247235</c:v>
                </c:pt>
                <c:pt idx="6021">
                  <c:v>26.056267907599995</c:v>
                </c:pt>
                <c:pt idx="6022">
                  <c:v>26.056249575542793</c:v>
                </c:pt>
                <c:pt idx="6023">
                  <c:v>26.056231190188221</c:v>
                </c:pt>
                <c:pt idx="6024">
                  <c:v>26.056212751648097</c:v>
                </c:pt>
                <c:pt idx="6025">
                  <c:v>26.056194260033294</c:v>
                </c:pt>
                <c:pt idx="6026">
                  <c:v>26.056175715453868</c:v>
                </c:pt>
                <c:pt idx="6027">
                  <c:v>26.056157118019044</c:v>
                </c:pt>
                <c:pt idx="6028">
                  <c:v>26.056138467837158</c:v>
                </c:pt>
                <c:pt idx="6029">
                  <c:v>26.056119765015694</c:v>
                </c:pt>
                <c:pt idx="6030">
                  <c:v>26.056101009661305</c:v>
                </c:pt>
                <c:pt idx="6031">
                  <c:v>26.056082201879775</c:v>
                </c:pt>
                <c:pt idx="6032">
                  <c:v>26.056063341776024</c:v>
                </c:pt>
                <c:pt idx="6033">
                  <c:v>26.056044429454133</c:v>
                </c:pt>
                <c:pt idx="6034">
                  <c:v>26.056025465017292</c:v>
                </c:pt>
                <c:pt idx="6035">
                  <c:v>26.056006448567871</c:v>
                </c:pt>
                <c:pt idx="6036">
                  <c:v>26.055987380207391</c:v>
                </c:pt>
                <c:pt idx="6037">
                  <c:v>26.055968260036444</c:v>
                </c:pt>
                <c:pt idx="6038">
                  <c:v>26.055949088154883</c:v>
                </c:pt>
                <c:pt idx="6039">
                  <c:v>26.055929864661564</c:v>
                </c:pt>
                <c:pt idx="6040">
                  <c:v>26.055910589654616</c:v>
                </c:pt>
                <c:pt idx="6041">
                  <c:v>26.055891263231238</c:v>
                </c:pt>
                <c:pt idx="6042">
                  <c:v>26.055871885487782</c:v>
                </c:pt>
                <c:pt idx="6043">
                  <c:v>26.055852456519744</c:v>
                </c:pt>
                <c:pt idx="6044">
                  <c:v>26.055832976421776</c:v>
                </c:pt>
                <c:pt idx="6045">
                  <c:v>26.055813445287654</c:v>
                </c:pt>
                <c:pt idx="6046">
                  <c:v>26.055793863210312</c:v>
                </c:pt>
                <c:pt idx="6047">
                  <c:v>26.055774230281834</c:v>
                </c:pt>
                <c:pt idx="6048">
                  <c:v>26.055754546593434</c:v>
                </c:pt>
                <c:pt idx="6049">
                  <c:v>26.055734812235428</c:v>
                </c:pt>
                <c:pt idx="6050">
                  <c:v>26.055715027297346</c:v>
                </c:pt>
                <c:pt idx="6051">
                  <c:v>26.055695191867827</c:v>
                </c:pt>
                <c:pt idx="6052">
                  <c:v>26.055675306034665</c:v>
                </c:pt>
                <c:pt idx="6053">
                  <c:v>26.055655369884747</c:v>
                </c:pt>
                <c:pt idx="6054">
                  <c:v>26.055635383504203</c:v>
                </c:pt>
                <c:pt idx="6055">
                  <c:v>26.0556153469782</c:v>
                </c:pt>
                <c:pt idx="6056">
                  <c:v>26.055595260391115</c:v>
                </c:pt>
                <c:pt idx="6057">
                  <c:v>26.055575123826451</c:v>
                </c:pt>
                <c:pt idx="6058">
                  <c:v>26.055554937366857</c:v>
                </c:pt>
                <c:pt idx="6059">
                  <c:v>26.055534701094075</c:v>
                </c:pt>
                <c:pt idx="6060">
                  <c:v>26.055514415089078</c:v>
                </c:pt>
                <c:pt idx="6061">
                  <c:v>26.055494079431973</c:v>
                </c:pt>
                <c:pt idx="6062">
                  <c:v>26.055473694201943</c:v>
                </c:pt>
                <c:pt idx="6063">
                  <c:v>26.055453259477346</c:v>
                </c:pt>
                <c:pt idx="6064">
                  <c:v>26.055432775335696</c:v>
                </c:pt>
                <c:pt idx="6065">
                  <c:v>26.055412241853709</c:v>
                </c:pt>
                <c:pt idx="6066">
                  <c:v>26.055391659107109</c:v>
                </c:pt>
                <c:pt idx="6067">
                  <c:v>26.055371027170906</c:v>
                </c:pt>
                <c:pt idx="6068">
                  <c:v>26.055350346119134</c:v>
                </c:pt>
                <c:pt idx="6069">
                  <c:v>26.055329616025098</c:v>
                </c:pt>
                <c:pt idx="6070">
                  <c:v>26.055308836961167</c:v>
                </c:pt>
                <c:pt idx="6071">
                  <c:v>26.055288008998872</c:v>
                </c:pt>
                <c:pt idx="6072">
                  <c:v>26.055267132208868</c:v>
                </c:pt>
                <c:pt idx="6073">
                  <c:v>26.055246206661067</c:v>
                </c:pt>
                <c:pt idx="6074">
                  <c:v>26.055225232424405</c:v>
                </c:pt>
                <c:pt idx="6075">
                  <c:v>26.055204209567009</c:v>
                </c:pt>
                <c:pt idx="6076">
                  <c:v>26.05518313815616</c:v>
                </c:pt>
                <c:pt idx="6077">
                  <c:v>26.055162018258329</c:v>
                </c:pt>
                <c:pt idx="6078">
                  <c:v>26.05514084993905</c:v>
                </c:pt>
                <c:pt idx="6079">
                  <c:v>26.055119633263068</c:v>
                </c:pt>
                <c:pt idx="6080">
                  <c:v>26.05509836829431</c:v>
                </c:pt>
                <c:pt idx="6081">
                  <c:v>26.055077055095786</c:v>
                </c:pt>
                <c:pt idx="6082">
                  <c:v>26.055055693729642</c:v>
                </c:pt>
                <c:pt idx="6083">
                  <c:v>26.055034284257317</c:v>
                </c:pt>
                <c:pt idx="6084">
                  <c:v>26.05501282673923</c:v>
                </c:pt>
                <c:pt idx="6085">
                  <c:v>26.054991321235072</c:v>
                </c:pt>
                <c:pt idx="6086">
                  <c:v>26.054969767803655</c:v>
                </c:pt>
                <c:pt idx="6087">
                  <c:v>26.054948166502925</c:v>
                </c:pt>
                <c:pt idx="6088">
                  <c:v>26.054926517389987</c:v>
                </c:pt>
                <c:pt idx="6089">
                  <c:v>26.054904820521138</c:v>
                </c:pt>
                <c:pt idx="6090">
                  <c:v>26.054883075951835</c:v>
                </c:pt>
                <c:pt idx="6091">
                  <c:v>26.054861283736635</c:v>
                </c:pt>
                <c:pt idx="6092">
                  <c:v>26.054839443929339</c:v>
                </c:pt>
                <c:pt idx="6093">
                  <c:v>26.05481755658279</c:v>
                </c:pt>
                <c:pt idx="6094">
                  <c:v>26.054795621749122</c:v>
                </c:pt>
                <c:pt idx="6095">
                  <c:v>26.054773639479542</c:v>
                </c:pt>
                <c:pt idx="6096">
                  <c:v>26.054751609824429</c:v>
                </c:pt>
                <c:pt idx="6097">
                  <c:v>26.054729532833349</c:v>
                </c:pt>
                <c:pt idx="6098">
                  <c:v>26.054707408555082</c:v>
                </c:pt>
                <c:pt idx="6099">
                  <c:v>26.054685237037425</c:v>
                </c:pt>
                <c:pt idx="6100">
                  <c:v>26.054663018327489</c:v>
                </c:pt>
                <c:pt idx="6101">
                  <c:v>26.054640752471471</c:v>
                </c:pt>
                <c:pt idx="6102">
                  <c:v>26.054618439514783</c:v>
                </c:pt>
                <c:pt idx="6103">
                  <c:v>26.054596079501934</c:v>
                </c:pt>
                <c:pt idx="6104">
                  <c:v>26.05457367247665</c:v>
                </c:pt>
                <c:pt idx="6105">
                  <c:v>26.054551218481848</c:v>
                </c:pt>
                <c:pt idx="6106">
                  <c:v>26.054528717559556</c:v>
                </c:pt>
                <c:pt idx="6107">
                  <c:v>26.054506169751029</c:v>
                </c:pt>
                <c:pt idx="6108">
                  <c:v>26.054483575096668</c:v>
                </c:pt>
                <c:pt idx="6109">
                  <c:v>26.054460933636044</c:v>
                </c:pt>
                <c:pt idx="6110">
                  <c:v>26.054438245407894</c:v>
                </c:pt>
                <c:pt idx="6111">
                  <c:v>26.054415510450141</c:v>
                </c:pt>
                <c:pt idx="6112">
                  <c:v>26.054392728799904</c:v>
                </c:pt>
                <c:pt idx="6113">
                  <c:v>26.054369900493469</c:v>
                </c:pt>
                <c:pt idx="6114">
                  <c:v>26.054347025566244</c:v>
                </c:pt>
                <c:pt idx="6115">
                  <c:v>26.054324104052931</c:v>
                </c:pt>
                <c:pt idx="6116">
                  <c:v>26.054301135987266</c:v>
                </c:pt>
                <c:pt idx="6117">
                  <c:v>26.05427812140227</c:v>
                </c:pt>
                <c:pt idx="6118">
                  <c:v>26.054255060330156</c:v>
                </c:pt>
                <c:pt idx="6119">
                  <c:v>26.054231952802247</c:v>
                </c:pt>
                <c:pt idx="6120">
                  <c:v>26.054208798849089</c:v>
                </c:pt>
                <c:pt idx="6121">
                  <c:v>26.054185598500403</c:v>
                </c:pt>
                <c:pt idx="6122">
                  <c:v>26.054162351785102</c:v>
                </c:pt>
                <c:pt idx="6123">
                  <c:v>26.054139058731323</c:v>
                </c:pt>
                <c:pt idx="6124">
                  <c:v>26.054115719366308</c:v>
                </c:pt>
                <c:pt idx="6125">
                  <c:v>26.054092333716554</c:v>
                </c:pt>
                <c:pt idx="6126">
                  <c:v>26.054068901807732</c:v>
                </c:pt>
                <c:pt idx="6127">
                  <c:v>26.054045423664697</c:v>
                </c:pt>
                <c:pt idx="6128">
                  <c:v>26.054021899311508</c:v>
                </c:pt>
                <c:pt idx="6129">
                  <c:v>26.053998328771428</c:v>
                </c:pt>
                <c:pt idx="6130">
                  <c:v>26.053974712066854</c:v>
                </c:pt>
                <c:pt idx="6131">
                  <c:v>26.053951049219471</c:v>
                </c:pt>
                <c:pt idx="6132">
                  <c:v>26.053927340250105</c:v>
                </c:pt>
                <c:pt idx="6133">
                  <c:v>26.053903585178773</c:v>
                </c:pt>
                <c:pt idx="6134">
                  <c:v>26.053879784024723</c:v>
                </c:pt>
                <c:pt idx="6135">
                  <c:v>26.053855936806407</c:v>
                </c:pt>
                <c:pt idx="6136">
                  <c:v>26.053832043541448</c:v>
                </c:pt>
                <c:pt idx="6137">
                  <c:v>26.053808104246698</c:v>
                </c:pt>
                <c:pt idx="6138">
                  <c:v>26.053784118938182</c:v>
                </c:pt>
                <c:pt idx="6139">
                  <c:v>26.053760087631211</c:v>
                </c:pt>
                <c:pt idx="6140">
                  <c:v>26.053736010340209</c:v>
                </c:pt>
                <c:pt idx="6141">
                  <c:v>26.053711887078883</c:v>
                </c:pt>
                <c:pt idx="6142">
                  <c:v>26.053687717860086</c:v>
                </c:pt>
                <c:pt idx="6143">
                  <c:v>26.053663502695905</c:v>
                </c:pt>
                <c:pt idx="6144">
                  <c:v>26.053639241597672</c:v>
                </c:pt>
                <c:pt idx="6145">
                  <c:v>26.053614934575904</c:v>
                </c:pt>
                <c:pt idx="6146">
                  <c:v>26.053590581640357</c:v>
                </c:pt>
                <c:pt idx="6147">
                  <c:v>26.053566182799955</c:v>
                </c:pt>
                <c:pt idx="6148">
                  <c:v>26.053541738062933</c:v>
                </c:pt>
                <c:pt idx="6149">
                  <c:v>26.053517247436645</c:v>
                </c:pt>
                <c:pt idx="6150">
                  <c:v>26.053492710927685</c:v>
                </c:pt>
                <c:pt idx="6151">
                  <c:v>26.053468128541951</c:v>
                </c:pt>
                <c:pt idx="6152">
                  <c:v>26.05344350028448</c:v>
                </c:pt>
                <c:pt idx="6153">
                  <c:v>26.053418826159586</c:v>
                </c:pt>
                <c:pt idx="6154">
                  <c:v>26.053394106170792</c:v>
                </c:pt>
                <c:pt idx="6155">
                  <c:v>26.053369340320785</c:v>
                </c:pt>
                <c:pt idx="6156">
                  <c:v>26.053344528611618</c:v>
                </c:pt>
                <c:pt idx="6157">
                  <c:v>26.053319671044484</c:v>
                </c:pt>
                <c:pt idx="6158">
                  <c:v>26.053294767619803</c:v>
                </c:pt>
                <c:pt idx="6159">
                  <c:v>26.053269818337291</c:v>
                </c:pt>
                <c:pt idx="6160">
                  <c:v>26.05324482319584</c:v>
                </c:pt>
                <c:pt idx="6161">
                  <c:v>26.053219782193622</c:v>
                </c:pt>
                <c:pt idx="6162">
                  <c:v>26.053194695328017</c:v>
                </c:pt>
                <c:pt idx="6163">
                  <c:v>26.053169562595691</c:v>
                </c:pt>
                <c:pt idx="6164">
                  <c:v>26.053144383992496</c:v>
                </c:pt>
                <c:pt idx="6165">
                  <c:v>26.053119159513557</c:v>
                </c:pt>
                <c:pt idx="6166">
                  <c:v>26.053093889153274</c:v>
                </c:pt>
                <c:pt idx="6167">
                  <c:v>26.053068572905261</c:v>
                </c:pt>
                <c:pt idx="6168">
                  <c:v>26.053043210762368</c:v>
                </c:pt>
                <c:pt idx="6169">
                  <c:v>26.053017802716688</c:v>
                </c:pt>
                <c:pt idx="6170">
                  <c:v>26.052992348759638</c:v>
                </c:pt>
                <c:pt idx="6171">
                  <c:v>26.052966848881837</c:v>
                </c:pt>
                <c:pt idx="6172">
                  <c:v>26.052941303073155</c:v>
                </c:pt>
                <c:pt idx="6173">
                  <c:v>26.052915711322754</c:v>
                </c:pt>
                <c:pt idx="6174">
                  <c:v>26.052890073618997</c:v>
                </c:pt>
                <c:pt idx="6175">
                  <c:v>26.052864389949605</c:v>
                </c:pt>
                <c:pt idx="6176">
                  <c:v>26.052838660301411</c:v>
                </c:pt>
                <c:pt idx="6177">
                  <c:v>26.052812884660696</c:v>
                </c:pt>
                <c:pt idx="6178">
                  <c:v>26.05278706301285</c:v>
                </c:pt>
                <c:pt idx="6179">
                  <c:v>26.052761195342619</c:v>
                </c:pt>
                <c:pt idx="6180">
                  <c:v>26.052735281634007</c:v>
                </c:pt>
                <c:pt idx="6181">
                  <c:v>26.05270932187026</c:v>
                </c:pt>
                <c:pt idx="6182">
                  <c:v>26.052683316033907</c:v>
                </c:pt>
                <c:pt idx="6183">
                  <c:v>26.052657264106799</c:v>
                </c:pt>
                <c:pt idx="6184">
                  <c:v>26.05263116607</c:v>
                </c:pt>
                <c:pt idx="6185">
                  <c:v>26.052605021903901</c:v>
                </c:pt>
                <c:pt idx="6186">
                  <c:v>26.052578831588065</c:v>
                </c:pt>
                <c:pt idx="6187">
                  <c:v>26.052552595101538</c:v>
                </c:pt>
                <c:pt idx="6188">
                  <c:v>26.052526312422437</c:v>
                </c:pt>
                <c:pt idx="6189">
                  <c:v>26.052499983528321</c:v>
                </c:pt>
                <c:pt idx="6190">
                  <c:v>26.052473608395999</c:v>
                </c:pt>
                <c:pt idx="6191">
                  <c:v>26.052447187001498</c:v>
                </c:pt>
                <c:pt idx="6192">
                  <c:v>26.052420719320168</c:v>
                </c:pt>
                <c:pt idx="6193">
                  <c:v>26.052394205326735</c:v>
                </c:pt>
                <c:pt idx="6194">
                  <c:v>26.052367644995137</c:v>
                </c:pt>
                <c:pt idx="6195">
                  <c:v>26.052341038298607</c:v>
                </c:pt>
                <c:pt idx="6196">
                  <c:v>26.052314385209748</c:v>
                </c:pt>
                <c:pt idx="6197">
                  <c:v>26.052287685700328</c:v>
                </c:pt>
                <c:pt idx="6198">
                  <c:v>26.052260939741586</c:v>
                </c:pt>
                <c:pt idx="6199">
                  <c:v>26.052234147303956</c:v>
                </c:pt>
                <c:pt idx="6200">
                  <c:v>26.052207308357211</c:v>
                </c:pt>
                <c:pt idx="6201">
                  <c:v>26.052180422870421</c:v>
                </c:pt>
                <c:pt idx="6202">
                  <c:v>26.052153490811968</c:v>
                </c:pt>
                <c:pt idx="6203">
                  <c:v>26.052126512149577</c:v>
                </c:pt>
                <c:pt idx="6204">
                  <c:v>26.052099486850267</c:v>
                </c:pt>
                <c:pt idx="6205">
                  <c:v>26.052072414880335</c:v>
                </c:pt>
                <c:pt idx="6206">
                  <c:v>26.052045296205456</c:v>
                </c:pt>
                <c:pt idx="6207">
                  <c:v>26.052018130790593</c:v>
                </c:pt>
                <c:pt idx="6208">
                  <c:v>26.051990918600055</c:v>
                </c:pt>
                <c:pt idx="6209">
                  <c:v>26.051963659597462</c:v>
                </c:pt>
                <c:pt idx="6210">
                  <c:v>26.051936353745745</c:v>
                </c:pt>
                <c:pt idx="6211">
                  <c:v>26.051909001007154</c:v>
                </c:pt>
                <c:pt idx="6212">
                  <c:v>26.051881601343347</c:v>
                </c:pt>
                <c:pt idx="6213">
                  <c:v>26.051854154715194</c:v>
                </c:pt>
                <c:pt idx="6214">
                  <c:v>26.051826661083048</c:v>
                </c:pt>
                <c:pt idx="6215">
                  <c:v>26.051799120406436</c:v>
                </c:pt>
                <c:pt idx="6216">
                  <c:v>26.051771532644359</c:v>
                </c:pt>
                <c:pt idx="6217">
                  <c:v>26.051743897755074</c:v>
                </c:pt>
                <c:pt idx="6218">
                  <c:v>26.051716215696239</c:v>
                </c:pt>
                <c:pt idx="6219">
                  <c:v>26.051688486424794</c:v>
                </c:pt>
                <c:pt idx="6220">
                  <c:v>26.051660709897099</c:v>
                </c:pt>
                <c:pt idx="6221">
                  <c:v>26.051632886068774</c:v>
                </c:pt>
                <c:pt idx="6222">
                  <c:v>26.051605014894918</c:v>
                </c:pt>
                <c:pt idx="6223">
                  <c:v>26.051577096329865</c:v>
                </c:pt>
                <c:pt idx="6224">
                  <c:v>26.051549130327324</c:v>
                </c:pt>
                <c:pt idx="6225">
                  <c:v>26.051521116840426</c:v>
                </c:pt>
                <c:pt idx="6226">
                  <c:v>26.051493055821567</c:v>
                </c:pt>
                <c:pt idx="6227">
                  <c:v>26.051464947222591</c:v>
                </c:pt>
                <c:pt idx="6228">
                  <c:v>26.051436790994693</c:v>
                </c:pt>
                <c:pt idx="6229">
                  <c:v>26.051408587088403</c:v>
                </c:pt>
                <c:pt idx="6230">
                  <c:v>26.051380335453608</c:v>
                </c:pt>
                <c:pt idx="6231">
                  <c:v>26.05135203603961</c:v>
                </c:pt>
                <c:pt idx="6232">
                  <c:v>26.051323688795037</c:v>
                </c:pt>
                <c:pt idx="6233">
                  <c:v>26.051295293667962</c:v>
                </c:pt>
                <c:pt idx="6234">
                  <c:v>26.051266850605749</c:v>
                </c:pt>
                <c:pt idx="6235">
                  <c:v>26.051238359555207</c:v>
                </c:pt>
                <c:pt idx="6236">
                  <c:v>26.051209820462475</c:v>
                </c:pt>
                <c:pt idx="6237">
                  <c:v>26.051181233273127</c:v>
                </c:pt>
                <c:pt idx="6238">
                  <c:v>26.051152597932102</c:v>
                </c:pt>
                <c:pt idx="6239">
                  <c:v>26.051123914383709</c:v>
                </c:pt>
                <c:pt idx="6240">
                  <c:v>26.051095182571657</c:v>
                </c:pt>
                <c:pt idx="6241">
                  <c:v>26.051066402439055</c:v>
                </c:pt>
                <c:pt idx="6242">
                  <c:v>26.051037573928426</c:v>
                </c:pt>
                <c:pt idx="6243">
                  <c:v>26.051008696981654</c:v>
                </c:pt>
                <c:pt idx="6244">
                  <c:v>26.050979771540014</c:v>
                </c:pt>
                <c:pt idx="6245">
                  <c:v>26.050950797544267</c:v>
                </c:pt>
                <c:pt idx="6246">
                  <c:v>26.050921774934466</c:v>
                </c:pt>
                <c:pt idx="6247">
                  <c:v>26.050892703650113</c:v>
                </c:pt>
                <c:pt idx="6248">
                  <c:v>26.050863583630182</c:v>
                </c:pt>
                <c:pt idx="6249">
                  <c:v>26.05083441481294</c:v>
                </c:pt>
                <c:pt idx="6250">
                  <c:v>26.050805197136164</c:v>
                </c:pt>
                <c:pt idx="6251">
                  <c:v>26.050775930537029</c:v>
                </c:pt>
                <c:pt idx="6252">
                  <c:v>26.050746614952061</c:v>
                </c:pt>
                <c:pt idx="6253">
                  <c:v>26.050717250317284</c:v>
                </c:pt>
                <c:pt idx="6254">
                  <c:v>26.050687836568109</c:v>
                </c:pt>
                <c:pt idx="6255">
                  <c:v>26.050658373639394</c:v>
                </c:pt>
                <c:pt idx="6256">
                  <c:v>26.050628861465391</c:v>
                </c:pt>
                <c:pt idx="6257">
                  <c:v>26.050599299979801</c:v>
                </c:pt>
                <c:pt idx="6258">
                  <c:v>26.050569689115754</c:v>
                </c:pt>
                <c:pt idx="6259">
                  <c:v>26.05054002880582</c:v>
                </c:pt>
                <c:pt idx="6260">
                  <c:v>26.050510318981971</c:v>
                </c:pt>
                <c:pt idx="6261">
                  <c:v>26.050480559575682</c:v>
                </c:pt>
                <c:pt idx="6262">
                  <c:v>26.050450750517811</c:v>
                </c:pt>
                <c:pt idx="6263">
                  <c:v>26.050420891738689</c:v>
                </c:pt>
                <c:pt idx="6264">
                  <c:v>26.050390983168093</c:v>
                </c:pt>
                <c:pt idx="6265">
                  <c:v>26.050361024735224</c:v>
                </c:pt>
                <c:pt idx="6266">
                  <c:v>26.050331016368737</c:v>
                </c:pt>
                <c:pt idx="6267">
                  <c:v>26.050300957996811</c:v>
                </c:pt>
                <c:pt idx="6268">
                  <c:v>26.050270849546926</c:v>
                </c:pt>
                <c:pt idx="6269">
                  <c:v>26.050240690946225</c:v>
                </c:pt>
                <c:pt idx="6270">
                  <c:v>26.050210482121088</c:v>
                </c:pt>
                <c:pt idx="6271">
                  <c:v>26.050180222997547</c:v>
                </c:pt>
                <c:pt idx="6272">
                  <c:v>26.050149913500981</c:v>
                </c:pt>
                <c:pt idx="6273">
                  <c:v>26.050119553556286</c:v>
                </c:pt>
                <c:pt idx="6274">
                  <c:v>26.05008914308786</c:v>
                </c:pt>
                <c:pt idx="6275">
                  <c:v>26.050058682019454</c:v>
                </c:pt>
                <c:pt idx="6276">
                  <c:v>26.050028170274452</c:v>
                </c:pt>
                <c:pt idx="6277">
                  <c:v>26.04999760777558</c:v>
                </c:pt>
                <c:pt idx="6278">
                  <c:v>26.049966994445086</c:v>
                </c:pt>
                <c:pt idx="6279">
                  <c:v>26.049936330204773</c:v>
                </c:pt>
                <c:pt idx="6280">
                  <c:v>26.049905614975771</c:v>
                </c:pt>
                <c:pt idx="6281">
                  <c:v>26.049874848678918</c:v>
                </c:pt>
                <c:pt idx="6282">
                  <c:v>26.049844031234301</c:v>
                </c:pt>
                <c:pt idx="6283">
                  <c:v>26.049813162561648</c:v>
                </c:pt>
                <c:pt idx="6284">
                  <c:v>26.049782242580164</c:v>
                </c:pt>
                <c:pt idx="6285">
                  <c:v>26.049751271208521</c:v>
                </c:pt>
                <c:pt idx="6286">
                  <c:v>26.049720248364885</c:v>
                </c:pt>
                <c:pt idx="6287">
                  <c:v>26.049689173966946</c:v>
                </c:pt>
                <c:pt idx="6288">
                  <c:v>26.049658047931885</c:v>
                </c:pt>
                <c:pt idx="6289">
                  <c:v>26.049626870176397</c:v>
                </c:pt>
                <c:pt idx="6290">
                  <c:v>26.049595640616701</c:v>
                </c:pt>
                <c:pt idx="6291">
                  <c:v>26.049564359168485</c:v>
                </c:pt>
                <c:pt idx="6292">
                  <c:v>26.049533025746989</c:v>
                </c:pt>
                <c:pt idx="6293">
                  <c:v>26.049501640266925</c:v>
                </c:pt>
                <c:pt idx="6294">
                  <c:v>26.049470202642617</c:v>
                </c:pt>
                <c:pt idx="6295">
                  <c:v>26.049438712787762</c:v>
                </c:pt>
                <c:pt idx="6296">
                  <c:v>26.049407170615758</c:v>
                </c:pt>
                <c:pt idx="6297">
                  <c:v>26.049375576039338</c:v>
                </c:pt>
                <c:pt idx="6298">
                  <c:v>26.049343928970956</c:v>
                </c:pt>
                <c:pt idx="6299">
                  <c:v>26.049312229322403</c:v>
                </c:pt>
                <c:pt idx="6300">
                  <c:v>26.049280477005198</c:v>
                </c:pt>
                <c:pt idx="6301">
                  <c:v>26.049248671930258</c:v>
                </c:pt>
                <c:pt idx="6302">
                  <c:v>26.049216814008069</c:v>
                </c:pt>
                <c:pt idx="6303">
                  <c:v>26.049184903148685</c:v>
                </c:pt>
                <c:pt idx="6304">
                  <c:v>26.049152939261731</c:v>
                </c:pt>
                <c:pt idx="6305">
                  <c:v>26.049120922256279</c:v>
                </c:pt>
                <c:pt idx="6306">
                  <c:v>26.049088852041002</c:v>
                </c:pt>
                <c:pt idx="6307">
                  <c:v>26.049056728524221</c:v>
                </c:pt>
                <c:pt idx="6308">
                  <c:v>26.049024551613606</c:v>
                </c:pt>
                <c:pt idx="6309">
                  <c:v>26.048992321216595</c:v>
                </c:pt>
                <c:pt idx="6310">
                  <c:v>26.048960037239993</c:v>
                </c:pt>
                <c:pt idx="6311">
                  <c:v>26.048927699590372</c:v>
                </c:pt>
                <c:pt idx="6312">
                  <c:v>26.04889530817367</c:v>
                </c:pt>
                <c:pt idx="6313">
                  <c:v>26.048862862895469</c:v>
                </c:pt>
                <c:pt idx="6314">
                  <c:v>26.048830363661011</c:v>
                </c:pt>
                <c:pt idx="6315">
                  <c:v>26.048797810374957</c:v>
                </c:pt>
                <c:pt idx="6316">
                  <c:v>26.048765202941645</c:v>
                </c:pt>
                <c:pt idx="6317">
                  <c:v>26.048732541264975</c:v>
                </c:pt>
                <c:pt idx="6318">
                  <c:v>26.04869982524837</c:v>
                </c:pt>
                <c:pt idx="6319">
                  <c:v>26.04866705479489</c:v>
                </c:pt>
                <c:pt idx="6320">
                  <c:v>26.048634229807149</c:v>
                </c:pt>
                <c:pt idx="6321">
                  <c:v>26.048601350187425</c:v>
                </c:pt>
                <c:pt idx="6322">
                  <c:v>26.048568415837437</c:v>
                </c:pt>
                <c:pt idx="6323">
                  <c:v>26.048535426658638</c:v>
                </c:pt>
                <c:pt idx="6324">
                  <c:v>26.048502382552002</c:v>
                </c:pt>
                <c:pt idx="6325">
                  <c:v>26.048469283418129</c:v>
                </c:pt>
                <c:pt idx="6326">
                  <c:v>26.048436129157196</c:v>
                </c:pt>
                <c:pt idx="6327">
                  <c:v>26.048402919668973</c:v>
                </c:pt>
                <c:pt idx="6328">
                  <c:v>26.048369654852912</c:v>
                </c:pt>
                <c:pt idx="6329">
                  <c:v>26.048336334607974</c:v>
                </c:pt>
                <c:pt idx="6330">
                  <c:v>26.048302958832799</c:v>
                </c:pt>
                <c:pt idx="6331">
                  <c:v>26.048269527425575</c:v>
                </c:pt>
                <c:pt idx="6332">
                  <c:v>26.048236040284173</c:v>
                </c:pt>
                <c:pt idx="6333">
                  <c:v>26.048202497306036</c:v>
                </c:pt>
                <c:pt idx="6334">
                  <c:v>26.048168898388269</c:v>
                </c:pt>
                <c:pt idx="6335">
                  <c:v>26.048135243427566</c:v>
                </c:pt>
                <c:pt idx="6336">
                  <c:v>26.048101532320253</c:v>
                </c:pt>
                <c:pt idx="6337">
                  <c:v>26.048067764962255</c:v>
                </c:pt>
                <c:pt idx="6338">
                  <c:v>26.048033941249194</c:v>
                </c:pt>
                <c:pt idx="6339">
                  <c:v>26.048000061076316</c:v>
                </c:pt>
                <c:pt idx="6340">
                  <c:v>26.047966124338423</c:v>
                </c:pt>
                <c:pt idx="6341">
                  <c:v>26.047932130930043</c:v>
                </c:pt>
                <c:pt idx="6342">
                  <c:v>26.047898080745313</c:v>
                </c:pt>
                <c:pt idx="6343">
                  <c:v>26.047863973677963</c:v>
                </c:pt>
                <c:pt idx="6344">
                  <c:v>26.04782980962149</c:v>
                </c:pt>
                <c:pt idx="6345">
                  <c:v>26.047795588468937</c:v>
                </c:pt>
                <c:pt idx="6346">
                  <c:v>26.047761310113003</c:v>
                </c:pt>
                <c:pt idx="6347">
                  <c:v>26.047726974446107</c:v>
                </c:pt>
                <c:pt idx="6348">
                  <c:v>26.04769258136028</c:v>
                </c:pt>
                <c:pt idx="6349">
                  <c:v>26.047658130747237</c:v>
                </c:pt>
                <c:pt idx="6350">
                  <c:v>26.047623622498286</c:v>
                </c:pt>
                <c:pt idx="6351">
                  <c:v>26.047589056504513</c:v>
                </c:pt>
                <c:pt idx="6352">
                  <c:v>26.047554432656533</c:v>
                </c:pt>
                <c:pt idx="6353">
                  <c:v>26.047519750844778</c:v>
                </c:pt>
                <c:pt idx="6354">
                  <c:v>26.047485010959228</c:v>
                </c:pt>
                <c:pt idx="6355">
                  <c:v>26.047450212889629</c:v>
                </c:pt>
                <c:pt idx="6356">
                  <c:v>26.047415356525356</c:v>
                </c:pt>
                <c:pt idx="6357">
                  <c:v>26.047380441755443</c:v>
                </c:pt>
                <c:pt idx="6358">
                  <c:v>26.047345468468684</c:v>
                </c:pt>
                <c:pt idx="6359">
                  <c:v>26.047310436553467</c:v>
                </c:pt>
                <c:pt idx="6360">
                  <c:v>26.04727534589793</c:v>
                </c:pt>
                <c:pt idx="6361">
                  <c:v>26.047240196389907</c:v>
                </c:pt>
                <c:pt idx="6362">
                  <c:v>26.047204987916885</c:v>
                </c:pt>
                <c:pt idx="6363">
                  <c:v>26.047169720366043</c:v>
                </c:pt>
                <c:pt idx="6364">
                  <c:v>26.047134393624312</c:v>
                </c:pt>
                <c:pt idx="6365">
                  <c:v>26.047099007578275</c:v>
                </c:pt>
                <c:pt idx="6366">
                  <c:v>26.047063562114246</c:v>
                </c:pt>
                <c:pt idx="6367">
                  <c:v>26.047028057118226</c:v>
                </c:pt>
                <c:pt idx="6368">
                  <c:v>26.046992492475923</c:v>
                </c:pt>
                <c:pt idx="6369">
                  <c:v>26.046956868072776</c:v>
                </c:pt>
                <c:pt idx="6370">
                  <c:v>26.046921183793934</c:v>
                </c:pt>
                <c:pt idx="6371">
                  <c:v>26.046885439524239</c:v>
                </c:pt>
                <c:pt idx="6372">
                  <c:v>26.046849635148313</c:v>
                </c:pt>
                <c:pt idx="6373">
                  <c:v>26.046813770550393</c:v>
                </c:pt>
                <c:pt idx="6374">
                  <c:v>26.046777845614571</c:v>
                </c:pt>
                <c:pt idx="6375">
                  <c:v>26.046741860224543</c:v>
                </c:pt>
                <c:pt idx="6376">
                  <c:v>26.046705814263809</c:v>
                </c:pt>
                <c:pt idx="6377">
                  <c:v>26.046669707615592</c:v>
                </c:pt>
                <c:pt idx="6378">
                  <c:v>26.046633540162837</c:v>
                </c:pt>
                <c:pt idx="6379">
                  <c:v>26.046597311788233</c:v>
                </c:pt>
                <c:pt idx="6380">
                  <c:v>26.046561022374185</c:v>
                </c:pt>
                <c:pt idx="6381">
                  <c:v>26.046524671802906</c:v>
                </c:pt>
                <c:pt idx="6382">
                  <c:v>26.046488259956256</c:v>
                </c:pt>
                <c:pt idx="6383">
                  <c:v>26.04645178671597</c:v>
                </c:pt>
                <c:pt idx="6384">
                  <c:v>26.046415251963367</c:v>
                </c:pt>
                <c:pt idx="6385">
                  <c:v>26.046378655579645</c:v>
                </c:pt>
                <c:pt idx="6386">
                  <c:v>26.046341997445772</c:v>
                </c:pt>
                <c:pt idx="6387">
                  <c:v>26.046305277442379</c:v>
                </c:pt>
                <c:pt idx="6388">
                  <c:v>26.046268495449922</c:v>
                </c:pt>
                <c:pt idx="6389">
                  <c:v>26.046231651348613</c:v>
                </c:pt>
                <c:pt idx="6390">
                  <c:v>26.046194745018354</c:v>
                </c:pt>
                <c:pt idx="6391">
                  <c:v>26.046157776339008</c:v>
                </c:pt>
                <c:pt idx="6392">
                  <c:v>26.046120745189967</c:v>
                </c:pt>
                <c:pt idx="6393">
                  <c:v>26.046083651450566</c:v>
                </c:pt>
                <c:pt idx="6394">
                  <c:v>26.046046494999892</c:v>
                </c:pt>
                <c:pt idx="6395">
                  <c:v>26.046009275716699</c:v>
                </c:pt>
                <c:pt idx="6396">
                  <c:v>26.045971993479654</c:v>
                </c:pt>
                <c:pt idx="6397">
                  <c:v>26.045934648167183</c:v>
                </c:pt>
                <c:pt idx="6398">
                  <c:v>26.045897239657478</c:v>
                </c:pt>
                <c:pt idx="6399">
                  <c:v>26.045859767828453</c:v>
                </c:pt>
                <c:pt idx="6400">
                  <c:v>26.045822232557924</c:v>
                </c:pt>
                <c:pt idx="6401">
                  <c:v>26.045784633723478</c:v>
                </c:pt>
                <c:pt idx="6402">
                  <c:v>26.045746971202441</c:v>
                </c:pt>
                <c:pt idx="6403">
                  <c:v>26.045709244871979</c:v>
                </c:pt>
                <c:pt idx="6404">
                  <c:v>26.045671454609028</c:v>
                </c:pt>
                <c:pt idx="6405">
                  <c:v>26.045633600290458</c:v>
                </c:pt>
                <c:pt idx="6406">
                  <c:v>26.045595681792769</c:v>
                </c:pt>
                <c:pt idx="6407">
                  <c:v>26.045557698992319</c:v>
                </c:pt>
                <c:pt idx="6408">
                  <c:v>26.045519651765346</c:v>
                </c:pt>
                <c:pt idx="6409">
                  <c:v>26.045481539987861</c:v>
                </c:pt>
                <c:pt idx="6410">
                  <c:v>26.045443363535732</c:v>
                </c:pt>
                <c:pt idx="6411">
                  <c:v>26.045405122284549</c:v>
                </c:pt>
                <c:pt idx="6412">
                  <c:v>26.045366816109826</c:v>
                </c:pt>
                <c:pt idx="6413">
                  <c:v>26.04532844488682</c:v>
                </c:pt>
                <c:pt idx="6414">
                  <c:v>26.04529000849071</c:v>
                </c:pt>
                <c:pt idx="6415">
                  <c:v>26.045251506796426</c:v>
                </c:pt>
                <c:pt idx="6416">
                  <c:v>26.045212939678734</c:v>
                </c:pt>
                <c:pt idx="6417">
                  <c:v>26.045174307012317</c:v>
                </c:pt>
                <c:pt idx="6418">
                  <c:v>26.045135608671579</c:v>
                </c:pt>
                <c:pt idx="6419">
                  <c:v>26.045096844530889</c:v>
                </c:pt>
                <c:pt idx="6420">
                  <c:v>26.045058014464338</c:v>
                </c:pt>
                <c:pt idx="6421">
                  <c:v>26.045019118345934</c:v>
                </c:pt>
                <c:pt idx="6422">
                  <c:v>26.044980156049554</c:v>
                </c:pt>
                <c:pt idx="6423">
                  <c:v>26.044941127448837</c:v>
                </c:pt>
                <c:pt idx="6424">
                  <c:v>26.044902032417355</c:v>
                </c:pt>
                <c:pt idx="6425">
                  <c:v>26.044862870828524</c:v>
                </c:pt>
                <c:pt idx="6426">
                  <c:v>26.044823642555585</c:v>
                </c:pt>
                <c:pt idx="6427">
                  <c:v>26.044784347471641</c:v>
                </c:pt>
                <c:pt idx="6428">
                  <c:v>26.044744985449697</c:v>
                </c:pt>
                <c:pt idx="6429">
                  <c:v>26.044705556362622</c:v>
                </c:pt>
                <c:pt idx="6430">
                  <c:v>26.044666060083102</c:v>
                </c:pt>
                <c:pt idx="6431">
                  <c:v>26.044626496483758</c:v>
                </c:pt>
                <c:pt idx="6432">
                  <c:v>26.044586865437026</c:v>
                </c:pt>
                <c:pt idx="6433">
                  <c:v>26.044547166815235</c:v>
                </c:pt>
                <c:pt idx="6434">
                  <c:v>26.044507400490652</c:v>
                </c:pt>
                <c:pt idx="6435">
                  <c:v>26.044467566335335</c:v>
                </c:pt>
                <c:pt idx="6436">
                  <c:v>26.044427664221267</c:v>
                </c:pt>
                <c:pt idx="6437">
                  <c:v>26.044387694020358</c:v>
                </c:pt>
                <c:pt idx="6438">
                  <c:v>26.044347655604319</c:v>
                </c:pt>
                <c:pt idx="6439">
                  <c:v>26.04430754884482</c:v>
                </c:pt>
                <c:pt idx="6440">
                  <c:v>26.044267373613394</c:v>
                </c:pt>
                <c:pt idx="6441">
                  <c:v>26.04422712978149</c:v>
                </c:pt>
                <c:pt idx="6442">
                  <c:v>26.044186817220449</c:v>
                </c:pt>
                <c:pt idx="6443">
                  <c:v>26.044146435801487</c:v>
                </c:pt>
                <c:pt idx="6444">
                  <c:v>26.044105985395753</c:v>
                </c:pt>
                <c:pt idx="6445">
                  <c:v>26.044065465874326</c:v>
                </c:pt>
                <c:pt idx="6446">
                  <c:v>26.0440248771081</c:v>
                </c:pt>
                <c:pt idx="6447">
                  <c:v>26.043984218968006</c:v>
                </c:pt>
                <c:pt idx="6448">
                  <c:v>26.043943491324789</c:v>
                </c:pt>
                <c:pt idx="6449">
                  <c:v>26.043902694049166</c:v>
                </c:pt>
                <c:pt idx="6450">
                  <c:v>26.043861827011746</c:v>
                </c:pt>
                <c:pt idx="6451">
                  <c:v>26.043820890083033</c:v>
                </c:pt>
                <c:pt idx="6452">
                  <c:v>26.043779883133539</c:v>
                </c:pt>
                <c:pt idx="6453">
                  <c:v>26.043738806033609</c:v>
                </c:pt>
                <c:pt idx="6454">
                  <c:v>26.043697658653578</c:v>
                </c:pt>
                <c:pt idx="6455">
                  <c:v>26.043656440863714</c:v>
                </c:pt>
                <c:pt idx="6456">
                  <c:v>26.043615152534137</c:v>
                </c:pt>
                <c:pt idx="6457">
                  <c:v>26.043573793535039</c:v>
                </c:pt>
                <c:pt idx="6458">
                  <c:v>26.043532363736382</c:v>
                </c:pt>
                <c:pt idx="6459">
                  <c:v>26.043490863008259</c:v>
                </c:pt>
                <c:pt idx="6460">
                  <c:v>26.043449291220504</c:v>
                </c:pt>
                <c:pt idx="6461">
                  <c:v>26.043407648243054</c:v>
                </c:pt>
                <c:pt idx="6462">
                  <c:v>26.043365933945722</c:v>
                </c:pt>
                <c:pt idx="6463">
                  <c:v>26.043324148198316</c:v>
                </c:pt>
                <c:pt idx="6464">
                  <c:v>26.043282290870572</c:v>
                </c:pt>
                <c:pt idx="6465">
                  <c:v>26.043240361832105</c:v>
                </c:pt>
                <c:pt idx="6466">
                  <c:v>26.043198360952644</c:v>
                </c:pt>
                <c:pt idx="6467">
                  <c:v>26.043156288101748</c:v>
                </c:pt>
                <c:pt idx="6468">
                  <c:v>26.043114143149005</c:v>
                </c:pt>
                <c:pt idx="6469">
                  <c:v>26.043071925963915</c:v>
                </c:pt>
                <c:pt idx="6470">
                  <c:v>26.043029636416037</c:v>
                </c:pt>
                <c:pt idx="6471">
                  <c:v>26.042987274374788</c:v>
                </c:pt>
                <c:pt idx="6472">
                  <c:v>26.042944839709662</c:v>
                </c:pt>
                <c:pt idx="6473">
                  <c:v>26.042902332290019</c:v>
                </c:pt>
                <c:pt idx="6474">
                  <c:v>26.04285975198529</c:v>
                </c:pt>
                <c:pt idx="6475">
                  <c:v>26.042817098664806</c:v>
                </c:pt>
                <c:pt idx="6476">
                  <c:v>26.042774372198018</c:v>
                </c:pt>
                <c:pt idx="6477">
                  <c:v>26.042731572454144</c:v>
                </c:pt>
                <c:pt idx="6478">
                  <c:v>26.042688699302595</c:v>
                </c:pt>
                <c:pt idx="6479">
                  <c:v>26.042645752612628</c:v>
                </c:pt>
                <c:pt idx="6480">
                  <c:v>26.042602732253577</c:v>
                </c:pt>
                <c:pt idx="6481">
                  <c:v>26.042559638094737</c:v>
                </c:pt>
                <c:pt idx="6482">
                  <c:v>26.042516470005445</c:v>
                </c:pt>
                <c:pt idx="6483">
                  <c:v>26.042473227854906</c:v>
                </c:pt>
                <c:pt idx="6484">
                  <c:v>26.042429911512471</c:v>
                </c:pt>
                <c:pt idx="6485">
                  <c:v>26.042386520847437</c:v>
                </c:pt>
                <c:pt idx="6486">
                  <c:v>26.042343055729106</c:v>
                </c:pt>
                <c:pt idx="6487">
                  <c:v>26.042299516026759</c:v>
                </c:pt>
                <c:pt idx="6488">
                  <c:v>26.042255901609764</c:v>
                </c:pt>
                <c:pt idx="6489">
                  <c:v>26.042212212347387</c:v>
                </c:pt>
                <c:pt idx="6490">
                  <c:v>26.042168448109045</c:v>
                </c:pt>
                <c:pt idx="6491">
                  <c:v>26.042124608764063</c:v>
                </c:pt>
                <c:pt idx="6492">
                  <c:v>26.042080694181806</c:v>
                </c:pt>
                <c:pt idx="6493">
                  <c:v>26.042036704231727</c:v>
                </c:pt>
                <c:pt idx="6494">
                  <c:v>26.041992638783213</c:v>
                </c:pt>
                <c:pt idx="6495">
                  <c:v>26.041948497705782</c:v>
                </c:pt>
                <c:pt idx="6496">
                  <c:v>26.041904280868849</c:v>
                </c:pt>
                <c:pt idx="6497">
                  <c:v>26.041859988141937</c:v>
                </c:pt>
                <c:pt idx="6498">
                  <c:v>26.041815619394647</c:v>
                </c:pt>
                <c:pt idx="6499">
                  <c:v>26.041771174496525</c:v>
                </c:pt>
                <c:pt idx="6500">
                  <c:v>26.041726653317191</c:v>
                </c:pt>
                <c:pt idx="6501">
                  <c:v>26.041682055726305</c:v>
                </c:pt>
                <c:pt idx="6502">
                  <c:v>26.041637381593574</c:v>
                </c:pt>
                <c:pt idx="6503">
                  <c:v>26.04159263078877</c:v>
                </c:pt>
                <c:pt idx="6504">
                  <c:v>26.041547803181658</c:v>
                </c:pt>
                <c:pt idx="6505">
                  <c:v>26.041502898642122</c:v>
                </c:pt>
                <c:pt idx="6506">
                  <c:v>26.04145791704002</c:v>
                </c:pt>
                <c:pt idx="6507">
                  <c:v>26.041412858245316</c:v>
                </c:pt>
                <c:pt idx="6508">
                  <c:v>26.04136772212803</c:v>
                </c:pt>
                <c:pt idx="6509">
                  <c:v>26.041322508558203</c:v>
                </c:pt>
                <c:pt idx="6510">
                  <c:v>26.041277217406005</c:v>
                </c:pt>
                <c:pt idx="6511">
                  <c:v>26.04123184854155</c:v>
                </c:pt>
                <c:pt idx="6512">
                  <c:v>26.041186401835176</c:v>
                </c:pt>
                <c:pt idx="6513">
                  <c:v>26.04114087715714</c:v>
                </c:pt>
                <c:pt idx="6514">
                  <c:v>26.041095274377845</c:v>
                </c:pt>
                <c:pt idx="6515">
                  <c:v>26.041049593367788</c:v>
                </c:pt>
                <c:pt idx="6516">
                  <c:v>26.041003833997472</c:v>
                </c:pt>
                <c:pt idx="6517">
                  <c:v>26.040957996137529</c:v>
                </c:pt>
                <c:pt idx="6518">
                  <c:v>26.040912079658646</c:v>
                </c:pt>
                <c:pt idx="6519">
                  <c:v>26.040866084431563</c:v>
                </c:pt>
                <c:pt idx="6520">
                  <c:v>26.040820010327167</c:v>
                </c:pt>
                <c:pt idx="6521">
                  <c:v>26.040773857216386</c:v>
                </c:pt>
                <c:pt idx="6522">
                  <c:v>26.040727624970266</c:v>
                </c:pt>
                <c:pt idx="6523">
                  <c:v>26.040681313459892</c:v>
                </c:pt>
                <c:pt idx="6524">
                  <c:v>26.040634922556492</c:v>
                </c:pt>
                <c:pt idx="6525">
                  <c:v>26.040588452131367</c:v>
                </c:pt>
                <c:pt idx="6526">
                  <c:v>26.040541902055892</c:v>
                </c:pt>
                <c:pt idx="6527">
                  <c:v>26.040495272201589</c:v>
                </c:pt>
                <c:pt idx="6528">
                  <c:v>26.040448562440062</c:v>
                </c:pt>
                <c:pt idx="6529">
                  <c:v>26.040401772642959</c:v>
                </c:pt>
                <c:pt idx="6530">
                  <c:v>26.040354902682132</c:v>
                </c:pt>
                <c:pt idx="6531">
                  <c:v>26.040307952429487</c:v>
                </c:pt>
                <c:pt idx="6532">
                  <c:v>26.04026092175701</c:v>
                </c:pt>
                <c:pt idx="6533">
                  <c:v>26.040213810536862</c:v>
                </c:pt>
                <c:pt idx="6534">
                  <c:v>26.040166618641251</c:v>
                </c:pt>
                <c:pt idx="6535">
                  <c:v>26.040119345942593</c:v>
                </c:pt>
                <c:pt idx="6536">
                  <c:v>26.040071992313301</c:v>
                </c:pt>
                <c:pt idx="6537">
                  <c:v>26.040024557626019</c:v>
                </c:pt>
                <c:pt idx="6538">
                  <c:v>26.039977041753417</c:v>
                </c:pt>
                <c:pt idx="6539">
                  <c:v>26.039929444568394</c:v>
                </c:pt>
                <c:pt idx="6540">
                  <c:v>26.039881765943861</c:v>
                </c:pt>
                <c:pt idx="6541">
                  <c:v>26.039834005752972</c:v>
                </c:pt>
                <c:pt idx="6542">
                  <c:v>26.039786163868868</c:v>
                </c:pt>
                <c:pt idx="6543">
                  <c:v>26.039738240164993</c:v>
                </c:pt>
                <c:pt idx="6544">
                  <c:v>26.039690234514786</c:v>
                </c:pt>
                <c:pt idx="6545">
                  <c:v>26.039642146791884</c:v>
                </c:pt>
                <c:pt idx="6546">
                  <c:v>26.039593976870087</c:v>
                </c:pt>
                <c:pt idx="6547">
                  <c:v>26.03954572462326</c:v>
                </c:pt>
                <c:pt idx="6548">
                  <c:v>26.039497389925444</c:v>
                </c:pt>
                <c:pt idx="6549">
                  <c:v>26.039448972650895</c:v>
                </c:pt>
                <c:pt idx="6550">
                  <c:v>26.039400472673876</c:v>
                </c:pt>
                <c:pt idx="6551">
                  <c:v>26.039351889868946</c:v>
                </c:pt>
                <c:pt idx="6552">
                  <c:v>26.039303224110718</c:v>
                </c:pt>
                <c:pt idx="6553">
                  <c:v>26.039254475273971</c:v>
                </c:pt>
                <c:pt idx="6554">
                  <c:v>26.039205643233672</c:v>
                </c:pt>
                <c:pt idx="6555">
                  <c:v>26.039156727864935</c:v>
                </c:pt>
                <c:pt idx="6556">
                  <c:v>26.039107729043003</c:v>
                </c:pt>
                <c:pt idx="6557">
                  <c:v>26.039058646643319</c:v>
                </c:pt>
                <c:pt idx="6558">
                  <c:v>26.03900948054148</c:v>
                </c:pt>
                <c:pt idx="6559">
                  <c:v>26.03896023061322</c:v>
                </c:pt>
                <c:pt idx="6560">
                  <c:v>26.038910896734436</c:v>
                </c:pt>
                <c:pt idx="6561">
                  <c:v>26.038861478781257</c:v>
                </c:pt>
                <c:pt idx="6562">
                  <c:v>26.038811976629944</c:v>
                </c:pt>
                <c:pt idx="6563">
                  <c:v>26.038762390156954</c:v>
                </c:pt>
                <c:pt idx="6564">
                  <c:v>26.038712719238845</c:v>
                </c:pt>
                <c:pt idx="6565">
                  <c:v>26.038662963752422</c:v>
                </c:pt>
                <c:pt idx="6566">
                  <c:v>26.038613123574656</c:v>
                </c:pt>
                <c:pt idx="6567">
                  <c:v>26.038563198582693</c:v>
                </c:pt>
                <c:pt idx="6568">
                  <c:v>26.038513188653837</c:v>
                </c:pt>
                <c:pt idx="6569">
                  <c:v>26.038463093665648</c:v>
                </c:pt>
                <c:pt idx="6570">
                  <c:v>26.038412913495826</c:v>
                </c:pt>
                <c:pt idx="6571">
                  <c:v>26.038362648022229</c:v>
                </c:pt>
                <c:pt idx="6572">
                  <c:v>26.038312297122935</c:v>
                </c:pt>
                <c:pt idx="6573">
                  <c:v>26.038261860676236</c:v>
                </c:pt>
                <c:pt idx="6574">
                  <c:v>26.038211338560608</c:v>
                </c:pt>
                <c:pt idx="6575">
                  <c:v>26.038160730654695</c:v>
                </c:pt>
                <c:pt idx="6576">
                  <c:v>26.038110036837409</c:v>
                </c:pt>
                <c:pt idx="6577">
                  <c:v>26.038059256987729</c:v>
                </c:pt>
                <c:pt idx="6578">
                  <c:v>26.038008390984992</c:v>
                </c:pt>
                <c:pt idx="6579">
                  <c:v>26.037957438708652</c:v>
                </c:pt>
                <c:pt idx="6580">
                  <c:v>26.037906400038359</c:v>
                </c:pt>
                <c:pt idx="6581">
                  <c:v>26.037855274854039</c:v>
                </c:pt>
                <c:pt idx="6582">
                  <c:v>26.037804063035722</c:v>
                </c:pt>
                <c:pt idx="6583">
                  <c:v>26.037752764463811</c:v>
                </c:pt>
                <c:pt idx="6584">
                  <c:v>26.037701379018735</c:v>
                </c:pt>
                <c:pt idx="6585">
                  <c:v>26.037649906581279</c:v>
                </c:pt>
                <c:pt idx="6586">
                  <c:v>26.037598347032379</c:v>
                </c:pt>
                <c:pt idx="6587">
                  <c:v>26.037546700253216</c:v>
                </c:pt>
                <c:pt idx="6588">
                  <c:v>26.037494966125159</c:v>
                </c:pt>
                <c:pt idx="6589">
                  <c:v>26.037443144529881</c:v>
                </c:pt>
                <c:pt idx="6590">
                  <c:v>26.037391235349148</c:v>
                </c:pt>
                <c:pt idx="6591">
                  <c:v>26.037339238465094</c:v>
                </c:pt>
                <c:pt idx="6592">
                  <c:v>26.037287153759991</c:v>
                </c:pt>
                <c:pt idx="6593">
                  <c:v>26.037234981116328</c:v>
                </c:pt>
                <c:pt idx="6594">
                  <c:v>26.037182720416908</c:v>
                </c:pt>
                <c:pt idx="6595">
                  <c:v>26.03713037154472</c:v>
                </c:pt>
                <c:pt idx="6596">
                  <c:v>26.037077934382964</c:v>
                </c:pt>
                <c:pt idx="6597">
                  <c:v>26.037025408815126</c:v>
                </c:pt>
                <c:pt idx="6598">
                  <c:v>26.03697279472491</c:v>
                </c:pt>
                <c:pt idx="6599">
                  <c:v>26.036920091996279</c:v>
                </c:pt>
                <c:pt idx="6600">
                  <c:v>26.036867300513386</c:v>
                </c:pt>
                <c:pt idx="6601">
                  <c:v>26.036814420160717</c:v>
                </c:pt>
                <c:pt idx="6602">
                  <c:v>26.036761450822901</c:v>
                </c:pt>
                <c:pt idx="6603">
                  <c:v>26.03670839238486</c:v>
                </c:pt>
                <c:pt idx="6604">
                  <c:v>26.036655244731797</c:v>
                </c:pt>
                <c:pt idx="6605">
                  <c:v>26.03660200774916</c:v>
                </c:pt>
                <c:pt idx="6606">
                  <c:v>26.036548681322621</c:v>
                </c:pt>
                <c:pt idx="6607">
                  <c:v>26.03649526533809</c:v>
                </c:pt>
                <c:pt idx="6608">
                  <c:v>26.036441759681772</c:v>
                </c:pt>
                <c:pt idx="6609">
                  <c:v>26.036388164240179</c:v>
                </c:pt>
                <c:pt idx="6610">
                  <c:v>26.036334478899931</c:v>
                </c:pt>
                <c:pt idx="6611">
                  <c:v>26.03628070354808</c:v>
                </c:pt>
                <c:pt idx="6612">
                  <c:v>26.03622683807184</c:v>
                </c:pt>
                <c:pt idx="6613">
                  <c:v>26.036172882358727</c:v>
                </c:pt>
                <c:pt idx="6614">
                  <c:v>26.036118836296502</c:v>
                </c:pt>
                <c:pt idx="6615">
                  <c:v>26.03606469977322</c:v>
                </c:pt>
                <c:pt idx="6616">
                  <c:v>26.036010472677177</c:v>
                </c:pt>
                <c:pt idx="6617">
                  <c:v>26.035956154896958</c:v>
                </c:pt>
                <c:pt idx="6618">
                  <c:v>26.035901746321443</c:v>
                </c:pt>
                <c:pt idx="6619">
                  <c:v>26.035847246839765</c:v>
                </c:pt>
                <c:pt idx="6620">
                  <c:v>26.035792656341329</c:v>
                </c:pt>
                <c:pt idx="6621">
                  <c:v>26.035737974715822</c:v>
                </c:pt>
                <c:pt idx="6622">
                  <c:v>26.035683201853239</c:v>
                </c:pt>
                <c:pt idx="6623">
                  <c:v>26.0356283376438</c:v>
                </c:pt>
                <c:pt idx="6624">
                  <c:v>26.035573381978075</c:v>
                </c:pt>
                <c:pt idx="6625">
                  <c:v>26.035518334746861</c:v>
                </c:pt>
                <c:pt idx="6626">
                  <c:v>26.035463195841309</c:v>
                </c:pt>
                <c:pt idx="6627">
                  <c:v>26.035407965152771</c:v>
                </c:pt>
                <c:pt idx="6628">
                  <c:v>26.035352642573002</c:v>
                </c:pt>
                <c:pt idx="6629">
                  <c:v>26.035297227993915</c:v>
                </c:pt>
                <c:pt idx="6630">
                  <c:v>26.03524172130782</c:v>
                </c:pt>
                <c:pt idx="6631">
                  <c:v>26.035186122407289</c:v>
                </c:pt>
                <c:pt idx="6632">
                  <c:v>26.035130431185195</c:v>
                </c:pt>
                <c:pt idx="6633">
                  <c:v>26.035074647534714</c:v>
                </c:pt>
                <c:pt idx="6634">
                  <c:v>26.035018771349272</c:v>
                </c:pt>
                <c:pt idx="6635">
                  <c:v>26.034962802522699</c:v>
                </c:pt>
                <c:pt idx="6636">
                  <c:v>26.034906740949026</c:v>
                </c:pt>
                <c:pt idx="6637">
                  <c:v>26.034850586522623</c:v>
                </c:pt>
                <c:pt idx="6638">
                  <c:v>26.034794339138223</c:v>
                </c:pt>
                <c:pt idx="6639">
                  <c:v>26.034737998690765</c:v>
                </c:pt>
                <c:pt idx="6640">
                  <c:v>26.034681565075573</c:v>
                </c:pt>
                <c:pt idx="6641">
                  <c:v>26.034625038188267</c:v>
                </c:pt>
                <c:pt idx="6642">
                  <c:v>26.034568417924739</c:v>
                </c:pt>
                <c:pt idx="6643">
                  <c:v>26.034511704181263</c:v>
                </c:pt>
                <c:pt idx="6644">
                  <c:v>26.034454896854371</c:v>
                </c:pt>
                <c:pt idx="6645">
                  <c:v>26.034397995840976</c:v>
                </c:pt>
                <c:pt idx="6646">
                  <c:v>26.034341001038186</c:v>
                </c:pt>
                <c:pt idx="6647">
                  <c:v>26.034283912343597</c:v>
                </c:pt>
                <c:pt idx="6648">
                  <c:v>26.034226729654975</c:v>
                </c:pt>
                <c:pt idx="6649">
                  <c:v>26.034169452870529</c:v>
                </c:pt>
                <c:pt idx="6650">
                  <c:v>26.034112081888708</c:v>
                </c:pt>
                <c:pt idx="6651">
                  <c:v>26.034054616608287</c:v>
                </c:pt>
                <c:pt idx="6652">
                  <c:v>26.03399705692847</c:v>
                </c:pt>
                <c:pt idx="6653">
                  <c:v>26.033939402748629</c:v>
                </c:pt>
                <c:pt idx="6654">
                  <c:v>26.033881653968663</c:v>
                </c:pt>
                <c:pt idx="6655">
                  <c:v>26.033823810488606</c:v>
                </c:pt>
                <c:pt idx="6656">
                  <c:v>26.03376587220896</c:v>
                </c:pt>
                <c:pt idx="6657">
                  <c:v>26.033707839030498</c:v>
                </c:pt>
                <c:pt idx="6658">
                  <c:v>26.033649710854348</c:v>
                </c:pt>
                <c:pt idx="6659">
                  <c:v>26.033591487581973</c:v>
                </c:pt>
                <c:pt idx="6660">
                  <c:v>26.033533169115195</c:v>
                </c:pt>
                <c:pt idx="6661">
                  <c:v>26.033474755356146</c:v>
                </c:pt>
                <c:pt idx="6662">
                  <c:v>26.033416246207295</c:v>
                </c:pt>
                <c:pt idx="6663">
                  <c:v>26.033357641571513</c:v>
                </c:pt>
                <c:pt idx="6664">
                  <c:v>26.033298941351937</c:v>
                </c:pt>
                <c:pt idx="6665">
                  <c:v>26.033240145452098</c:v>
                </c:pt>
                <c:pt idx="6666">
                  <c:v>26.033181253775858</c:v>
                </c:pt>
                <c:pt idx="6667">
                  <c:v>26.033122266227458</c:v>
                </c:pt>
                <c:pt idx="6668">
                  <c:v>26.03306318271143</c:v>
                </c:pt>
                <c:pt idx="6669">
                  <c:v>26.033004003132739</c:v>
                </c:pt>
                <c:pt idx="6670">
                  <c:v>26.032944727396597</c:v>
                </c:pt>
                <c:pt idx="6671">
                  <c:v>26.032885355408666</c:v>
                </c:pt>
                <c:pt idx="6672">
                  <c:v>26.032825887074893</c:v>
                </c:pt>
                <c:pt idx="6673">
                  <c:v>26.032766322301697</c:v>
                </c:pt>
                <c:pt idx="6674">
                  <c:v>26.032706660995657</c:v>
                </c:pt>
                <c:pt idx="6675">
                  <c:v>26.032646903063927</c:v>
                </c:pt>
                <c:pt idx="6676">
                  <c:v>26.032587048413831</c:v>
                </c:pt>
                <c:pt idx="6677">
                  <c:v>26.032527096953231</c:v>
                </c:pt>
                <c:pt idx="6678">
                  <c:v>26.032467048590199</c:v>
                </c:pt>
                <c:pt idx="6679">
                  <c:v>26.032406903233309</c:v>
                </c:pt>
                <c:pt idx="6680">
                  <c:v>26.03234666079139</c:v>
                </c:pt>
                <c:pt idx="6681">
                  <c:v>26.032286321173665</c:v>
                </c:pt>
                <c:pt idx="6682">
                  <c:v>26.032225884289787</c:v>
                </c:pt>
                <c:pt idx="6683">
                  <c:v>26.032165350049695</c:v>
                </c:pt>
                <c:pt idx="6684">
                  <c:v>26.032104718363769</c:v>
                </c:pt>
                <c:pt idx="6685">
                  <c:v>26.032043989142693</c:v>
                </c:pt>
                <c:pt idx="6686">
                  <c:v>26.031983162297621</c:v>
                </c:pt>
                <c:pt idx="6687">
                  <c:v>26.031922237739941</c:v>
                </c:pt>
                <c:pt idx="6688">
                  <c:v>26.031861215381554</c:v>
                </c:pt>
                <c:pt idx="6689">
                  <c:v>26.031800095134656</c:v>
                </c:pt>
                <c:pt idx="6690">
                  <c:v>26.031738876911859</c:v>
                </c:pt>
                <c:pt idx="6691">
                  <c:v>26.031677560626143</c:v>
                </c:pt>
                <c:pt idx="6692">
                  <c:v>26.031616146190899</c:v>
                </c:pt>
                <c:pt idx="6693">
                  <c:v>26.031554633519789</c:v>
                </c:pt>
                <c:pt idx="6694">
                  <c:v>26.031493022527052</c:v>
                </c:pt>
                <c:pt idx="6695">
                  <c:v>26.031431313127101</c:v>
                </c:pt>
                <c:pt idx="6696">
                  <c:v>26.031369505234892</c:v>
                </c:pt>
                <c:pt idx="6697">
                  <c:v>26.031307598765665</c:v>
                </c:pt>
                <c:pt idx="6698">
                  <c:v>26.031245593635141</c:v>
                </c:pt>
                <c:pt idx="6699">
                  <c:v>26.031183489759322</c:v>
                </c:pt>
                <c:pt idx="6700">
                  <c:v>26.031121287054717</c:v>
                </c:pt>
                <c:pt idx="6701">
                  <c:v>26.031058985438143</c:v>
                </c:pt>
                <c:pt idx="6702">
                  <c:v>26.030996584826845</c:v>
                </c:pt>
                <c:pt idx="6703">
                  <c:v>26.030934085138441</c:v>
                </c:pt>
                <c:pt idx="6704">
                  <c:v>26.030871486290955</c:v>
                </c:pt>
                <c:pt idx="6705">
                  <c:v>26.030808788202819</c:v>
                </c:pt>
                <c:pt idx="6706">
                  <c:v>26.030745990792845</c:v>
                </c:pt>
                <c:pt idx="6707">
                  <c:v>26.030683093980244</c:v>
                </c:pt>
                <c:pt idx="6708">
                  <c:v>26.03062009768464</c:v>
                </c:pt>
                <c:pt idx="6709">
                  <c:v>26.030557001826061</c:v>
                </c:pt>
                <c:pt idx="6710">
                  <c:v>26.030493806324905</c:v>
                </c:pt>
                <c:pt idx="6711">
                  <c:v>26.030430511101997</c:v>
                </c:pt>
                <c:pt idx="6712">
                  <c:v>26.030367116078544</c:v>
                </c:pt>
                <c:pt idx="6713">
                  <c:v>26.030303621176223</c:v>
                </c:pt>
                <c:pt idx="6714">
                  <c:v>26.03024002631701</c:v>
                </c:pt>
                <c:pt idx="6715">
                  <c:v>26.030176331423398</c:v>
                </c:pt>
                <c:pt idx="6716">
                  <c:v>26.030112536418208</c:v>
                </c:pt>
                <c:pt idx="6717">
                  <c:v>26.030048641224688</c:v>
                </c:pt>
                <c:pt idx="6718">
                  <c:v>26.029984645766547</c:v>
                </c:pt>
                <c:pt idx="6719">
                  <c:v>26.029920549967819</c:v>
                </c:pt>
                <c:pt idx="6720">
                  <c:v>26.029856353753019</c:v>
                </c:pt>
                <c:pt idx="6721">
                  <c:v>26.029792057047075</c:v>
                </c:pt>
                <c:pt idx="6722">
                  <c:v>26.029727659775254</c:v>
                </c:pt>
                <c:pt idx="6723">
                  <c:v>26.029663161863333</c:v>
                </c:pt>
                <c:pt idx="6724">
                  <c:v>26.029598563237464</c:v>
                </c:pt>
                <c:pt idx="6725">
                  <c:v>26.029533863824184</c:v>
                </c:pt>
                <c:pt idx="6726">
                  <c:v>26.029469063550486</c:v>
                </c:pt>
                <c:pt idx="6727">
                  <c:v>26.029404162343795</c:v>
                </c:pt>
                <c:pt idx="6728">
                  <c:v>26.029339160131926</c:v>
                </c:pt>
                <c:pt idx="6729">
                  <c:v>26.029274056843114</c:v>
                </c:pt>
                <c:pt idx="6730">
                  <c:v>26.029208852406036</c:v>
                </c:pt>
                <c:pt idx="6731">
                  <c:v>26.029143546749808</c:v>
                </c:pt>
                <c:pt idx="6732">
                  <c:v>26.029078139803893</c:v>
                </c:pt>
                <c:pt idx="6733">
                  <c:v>26.029012631498254</c:v>
                </c:pt>
                <c:pt idx="6734">
                  <c:v>26.02894702176328</c:v>
                </c:pt>
                <c:pt idx="6735">
                  <c:v>26.028881310529727</c:v>
                </c:pt>
                <c:pt idx="6736">
                  <c:v>26.028815497728822</c:v>
                </c:pt>
                <c:pt idx="6737">
                  <c:v>26.028749583292253</c:v>
                </c:pt>
                <c:pt idx="6738">
                  <c:v>26.028683567152029</c:v>
                </c:pt>
                <c:pt idx="6739">
                  <c:v>26.02861744924072</c:v>
                </c:pt>
                <c:pt idx="6740">
                  <c:v>26.028551229491242</c:v>
                </c:pt>
                <c:pt idx="6741">
                  <c:v>26.028484907836976</c:v>
                </c:pt>
                <c:pt idx="6742">
                  <c:v>26.028418484211677</c:v>
                </c:pt>
                <c:pt idx="6743">
                  <c:v>26.028351958549656</c:v>
                </c:pt>
                <c:pt idx="6744">
                  <c:v>26.028285330785522</c:v>
                </c:pt>
                <c:pt idx="6745">
                  <c:v>26.02821860085443</c:v>
                </c:pt>
                <c:pt idx="6746">
                  <c:v>26.028151768691899</c:v>
                </c:pt>
                <c:pt idx="6747">
                  <c:v>26.028084834233894</c:v>
                </c:pt>
                <c:pt idx="6748">
                  <c:v>26.028017797416879</c:v>
                </c:pt>
                <c:pt idx="6749">
                  <c:v>26.027950658177701</c:v>
                </c:pt>
                <c:pt idx="6750">
                  <c:v>26.027883416453605</c:v>
                </c:pt>
                <c:pt idx="6751">
                  <c:v>26.027816072182404</c:v>
                </c:pt>
                <c:pt idx="6752">
                  <c:v>26.027748625302216</c:v>
                </c:pt>
                <c:pt idx="6753">
                  <c:v>26.027681075751723</c:v>
                </c:pt>
                <c:pt idx="6754">
                  <c:v>26.02761342346993</c:v>
                </c:pt>
                <c:pt idx="6755">
                  <c:v>26.027545668396392</c:v>
                </c:pt>
                <c:pt idx="6756">
                  <c:v>26.027477810471055</c:v>
                </c:pt>
                <c:pt idx="6757">
                  <c:v>26.027409849634282</c:v>
                </c:pt>
                <c:pt idx="6758">
                  <c:v>26.027341785826941</c:v>
                </c:pt>
                <c:pt idx="6759">
                  <c:v>26.02727361899035</c:v>
                </c:pt>
                <c:pt idx="6760">
                  <c:v>26.0272053490662</c:v>
                </c:pt>
                <c:pt idx="6761">
                  <c:v>26.027136975996683</c:v>
                </c:pt>
                <c:pt idx="6762">
                  <c:v>26.027068499724479</c:v>
                </c:pt>
                <c:pt idx="6763">
                  <c:v>26.026999920192623</c:v>
                </c:pt>
                <c:pt idx="6764">
                  <c:v>26.026931237344655</c:v>
                </c:pt>
                <c:pt idx="6765">
                  <c:v>26.026862451124629</c:v>
                </c:pt>
                <c:pt idx="6766">
                  <c:v>26.026793561476872</c:v>
                </c:pt>
                <c:pt idx="6767">
                  <c:v>26.026724568346374</c:v>
                </c:pt>
                <c:pt idx="6768">
                  <c:v>26.026655471678453</c:v>
                </c:pt>
                <c:pt idx="6769">
                  <c:v>26.026586271418878</c:v>
                </c:pt>
                <c:pt idx="6770">
                  <c:v>26.026516967513928</c:v>
                </c:pt>
                <c:pt idx="6771">
                  <c:v>26.026447559910274</c:v>
                </c:pt>
                <c:pt idx="6772">
                  <c:v>26.026378048555138</c:v>
                </c:pt>
                <c:pt idx="6773">
                  <c:v>26.026308433396096</c:v>
                </c:pt>
                <c:pt idx="6774">
                  <c:v>26.026238714381265</c:v>
                </c:pt>
                <c:pt idx="6775">
                  <c:v>26.026168891459143</c:v>
                </c:pt>
                <c:pt idx="6776">
                  <c:v>26.026098964578757</c:v>
                </c:pt>
                <c:pt idx="6777">
                  <c:v>26.026028933689545</c:v>
                </c:pt>
                <c:pt idx="6778">
                  <c:v>26.025958798741406</c:v>
                </c:pt>
                <c:pt idx="6779">
                  <c:v>26.025888559684724</c:v>
                </c:pt>
                <c:pt idx="6780">
                  <c:v>26.025818216470363</c:v>
                </c:pt>
                <c:pt idx="6781">
                  <c:v>26.025747769049602</c:v>
                </c:pt>
                <c:pt idx="6782">
                  <c:v>26.025677217374195</c:v>
                </c:pt>
                <c:pt idx="6783">
                  <c:v>26.025606561396337</c:v>
                </c:pt>
                <c:pt idx="6784">
                  <c:v>26.025535801068777</c:v>
                </c:pt>
                <c:pt idx="6785">
                  <c:v>26.025464936344633</c:v>
                </c:pt>
                <c:pt idx="6786">
                  <c:v>26.025393967177507</c:v>
                </c:pt>
                <c:pt idx="6787">
                  <c:v>26.025322893521484</c:v>
                </c:pt>
                <c:pt idx="6788">
                  <c:v>26.025251715331123</c:v>
                </c:pt>
                <c:pt idx="6789">
                  <c:v>26.025180432561434</c:v>
                </c:pt>
                <c:pt idx="6790">
                  <c:v>26.025109045167873</c:v>
                </c:pt>
                <c:pt idx="6791">
                  <c:v>26.025037553106415</c:v>
                </c:pt>
                <c:pt idx="6792">
                  <c:v>26.024965956333446</c:v>
                </c:pt>
                <c:pt idx="6793">
                  <c:v>26.024894254805893</c:v>
                </c:pt>
                <c:pt idx="6794">
                  <c:v>26.024822448481054</c:v>
                </c:pt>
                <c:pt idx="6795">
                  <c:v>26.024750537316784</c:v>
                </c:pt>
                <c:pt idx="6796">
                  <c:v>26.024678521271383</c:v>
                </c:pt>
                <c:pt idx="6797">
                  <c:v>26.02460640030359</c:v>
                </c:pt>
                <c:pt idx="6798">
                  <c:v>26.024534174372626</c:v>
                </c:pt>
                <c:pt idx="6799">
                  <c:v>26.024461843438203</c:v>
                </c:pt>
                <c:pt idx="6800">
                  <c:v>26.024389407460539</c:v>
                </c:pt>
                <c:pt idx="6801">
                  <c:v>26.02431686640022</c:v>
                </c:pt>
                <c:pt idx="6802">
                  <c:v>26.024244220218399</c:v>
                </c:pt>
                <c:pt idx="6803">
                  <c:v>26.024171468876681</c:v>
                </c:pt>
                <c:pt idx="6804">
                  <c:v>26.024098612337085</c:v>
                </c:pt>
                <c:pt idx="6805">
                  <c:v>26.024025650562237</c:v>
                </c:pt>
                <c:pt idx="6806">
                  <c:v>26.023952583515069</c:v>
                </c:pt>
                <c:pt idx="6807">
                  <c:v>26.023879411159101</c:v>
                </c:pt>
                <c:pt idx="6808">
                  <c:v>26.023806133458336</c:v>
                </c:pt>
                <c:pt idx="6809">
                  <c:v>26.023732750377178</c:v>
                </c:pt>
                <c:pt idx="6810">
                  <c:v>26.023659261880567</c:v>
                </c:pt>
                <c:pt idx="6811">
                  <c:v>26.023585667933865</c:v>
                </c:pt>
                <c:pt idx="6812">
                  <c:v>26.023511968502994</c:v>
                </c:pt>
                <c:pt idx="6813">
                  <c:v>26.023438163554268</c:v>
                </c:pt>
                <c:pt idx="6814">
                  <c:v>26.023364253054524</c:v>
                </c:pt>
                <c:pt idx="6815">
                  <c:v>26.023290236971086</c:v>
                </c:pt>
                <c:pt idx="6816">
                  <c:v>26.023216115271723</c:v>
                </c:pt>
                <c:pt idx="6817">
                  <c:v>26.023141887924709</c:v>
                </c:pt>
                <c:pt idx="6818">
                  <c:v>26.023067554898788</c:v>
                </c:pt>
                <c:pt idx="6819">
                  <c:v>26.022993116163171</c:v>
                </c:pt>
                <c:pt idx="6820">
                  <c:v>26.022918571687555</c:v>
                </c:pt>
                <c:pt idx="6821">
                  <c:v>26.02284392144216</c:v>
                </c:pt>
                <c:pt idx="6822">
                  <c:v>26.022769165397627</c:v>
                </c:pt>
                <c:pt idx="6823">
                  <c:v>26.022694303525114</c:v>
                </c:pt>
                <c:pt idx="6824">
                  <c:v>26.0226193357962</c:v>
                </c:pt>
                <c:pt idx="6825">
                  <c:v>26.022544262183061</c:v>
                </c:pt>
                <c:pt idx="6826">
                  <c:v>26.022469082658247</c:v>
                </c:pt>
                <c:pt idx="6827">
                  <c:v>26.022393797194844</c:v>
                </c:pt>
                <c:pt idx="6828">
                  <c:v>26.022318405766406</c:v>
                </c:pt>
                <c:pt idx="6829">
                  <c:v>26.022242908346968</c:v>
                </c:pt>
                <c:pt idx="6830">
                  <c:v>26.022167304911065</c:v>
                </c:pt>
                <c:pt idx="6831">
                  <c:v>26.022091595433665</c:v>
                </c:pt>
                <c:pt idx="6832">
                  <c:v>26.022015779890282</c:v>
                </c:pt>
                <c:pt idx="6833">
                  <c:v>26.021939858256886</c:v>
                </c:pt>
                <c:pt idx="6834">
                  <c:v>26.021863830509936</c:v>
                </c:pt>
                <c:pt idx="6835">
                  <c:v>26.021787696626347</c:v>
                </c:pt>
                <c:pt idx="6836">
                  <c:v>26.021711456583574</c:v>
                </c:pt>
                <c:pt idx="6837">
                  <c:v>26.021635110359504</c:v>
                </c:pt>
                <c:pt idx="6838">
                  <c:v>26.021558657932545</c:v>
                </c:pt>
                <c:pt idx="6839">
                  <c:v>26.021482099281549</c:v>
                </c:pt>
                <c:pt idx="6840">
                  <c:v>26.021405434385954</c:v>
                </c:pt>
                <c:pt idx="6841">
                  <c:v>26.021328663225511</c:v>
                </c:pt>
                <c:pt idx="6842">
                  <c:v>26.021251785780642</c:v>
                </c:pt>
                <c:pt idx="6843">
                  <c:v>26.021174802032093</c:v>
                </c:pt>
                <c:pt idx="6844">
                  <c:v>26.021097711961197</c:v>
                </c:pt>
                <c:pt idx="6845">
                  <c:v>26.021020515549772</c:v>
                </c:pt>
                <c:pt idx="6846">
                  <c:v>26.020943212780089</c:v>
                </c:pt>
                <c:pt idx="6847">
                  <c:v>26.020865803634898</c:v>
                </c:pt>
                <c:pt idx="6848">
                  <c:v>26.020788288097464</c:v>
                </c:pt>
                <c:pt idx="6849">
                  <c:v>26.020710666151523</c:v>
                </c:pt>
                <c:pt idx="6850">
                  <c:v>26.020632937781293</c:v>
                </c:pt>
                <c:pt idx="6851">
                  <c:v>26.0205551029715</c:v>
                </c:pt>
                <c:pt idx="6852">
                  <c:v>26.020477161707362</c:v>
                </c:pt>
                <c:pt idx="6853">
                  <c:v>26.020399113974534</c:v>
                </c:pt>
                <c:pt idx="6854">
                  <c:v>26.020320959759204</c:v>
                </c:pt>
                <c:pt idx="6855">
                  <c:v>26.02024269904804</c:v>
                </c:pt>
                <c:pt idx="6856">
                  <c:v>26.020164331828198</c:v>
                </c:pt>
                <c:pt idx="6857">
                  <c:v>26.020085858087292</c:v>
                </c:pt>
                <c:pt idx="6858">
                  <c:v>26.020007277813463</c:v>
                </c:pt>
                <c:pt idx="6859">
                  <c:v>26.019928590995356</c:v>
                </c:pt>
                <c:pt idx="6860">
                  <c:v>26.019849797622008</c:v>
                </c:pt>
                <c:pt idx="6861">
                  <c:v>26.019770897683067</c:v>
                </c:pt>
                <c:pt idx="6862">
                  <c:v>26.019691891168577</c:v>
                </c:pt>
                <c:pt idx="6863">
                  <c:v>26.019612778069131</c:v>
                </c:pt>
                <c:pt idx="6864">
                  <c:v>26.01953355837577</c:v>
                </c:pt>
                <c:pt idx="6865">
                  <c:v>26.019454232080029</c:v>
                </c:pt>
                <c:pt idx="6866">
                  <c:v>26.019374799173931</c:v>
                </c:pt>
                <c:pt idx="6867">
                  <c:v>26.019295259650022</c:v>
                </c:pt>
                <c:pt idx="6868">
                  <c:v>26.019215613501288</c:v>
                </c:pt>
                <c:pt idx="6869">
                  <c:v>26.019135860721242</c:v>
                </c:pt>
                <c:pt idx="6870">
                  <c:v>26.019056001303859</c:v>
                </c:pt>
                <c:pt idx="6871">
                  <c:v>26.018976035243604</c:v>
                </c:pt>
                <c:pt idx="6872">
                  <c:v>26.018895962535431</c:v>
                </c:pt>
                <c:pt idx="6873">
                  <c:v>26.018815783174801</c:v>
                </c:pt>
                <c:pt idx="6874">
                  <c:v>26.018735497157635</c:v>
                </c:pt>
                <c:pt idx="6875">
                  <c:v>26.018655104480388</c:v>
                </c:pt>
                <c:pt idx="6876">
                  <c:v>26.018574605139925</c:v>
                </c:pt>
                <c:pt idx="6877">
                  <c:v>26.018493999133668</c:v>
                </c:pt>
                <c:pt idx="6878">
                  <c:v>26.018413286459513</c:v>
                </c:pt>
                <c:pt idx="6879">
                  <c:v>26.018332467115847</c:v>
                </c:pt>
                <c:pt idx="6880">
                  <c:v>26.018251541101492</c:v>
                </c:pt>
                <c:pt idx="6881">
                  <c:v>26.018170508415857</c:v>
                </c:pt>
                <c:pt idx="6882">
                  <c:v>26.018089369058714</c:v>
                </c:pt>
                <c:pt idx="6883">
                  <c:v>26.018008123030405</c:v>
                </c:pt>
                <c:pt idx="6884">
                  <c:v>26.017926770331776</c:v>
                </c:pt>
                <c:pt idx="6885">
                  <c:v>26.01784531096412</c:v>
                </c:pt>
                <c:pt idx="6886">
                  <c:v>26.017763744929191</c:v>
                </c:pt>
                <c:pt idx="6887">
                  <c:v>26.017682072229285</c:v>
                </c:pt>
                <c:pt idx="6888">
                  <c:v>26.017600292867193</c:v>
                </c:pt>
                <c:pt idx="6889">
                  <c:v>26.017518406846129</c:v>
                </c:pt>
                <c:pt idx="6890">
                  <c:v>26.017436414169801</c:v>
                </c:pt>
                <c:pt idx="6891">
                  <c:v>26.017354314842486</c:v>
                </c:pt>
                <c:pt idx="6892">
                  <c:v>26.01727210886888</c:v>
                </c:pt>
                <c:pt idx="6893">
                  <c:v>26.017189796254151</c:v>
                </c:pt>
                <c:pt idx="6894">
                  <c:v>26.017107377004002</c:v>
                </c:pt>
                <c:pt idx="6895">
                  <c:v>26.017024851124582</c:v>
                </c:pt>
                <c:pt idx="6896">
                  <c:v>26.016942218622553</c:v>
                </c:pt>
                <c:pt idx="6897">
                  <c:v>26.016859479505072</c:v>
                </c:pt>
                <c:pt idx="6898">
                  <c:v>26.016776633779699</c:v>
                </c:pt>
                <c:pt idx="6899">
                  <c:v>26.016693681454612</c:v>
                </c:pt>
                <c:pt idx="6900">
                  <c:v>26.01661062253838</c:v>
                </c:pt>
                <c:pt idx="6901">
                  <c:v>26.016527457040041</c:v>
                </c:pt>
                <c:pt idx="6902">
                  <c:v>26.016444184969224</c:v>
                </c:pt>
                <c:pt idx="6903">
                  <c:v>26.016360806335946</c:v>
                </c:pt>
                <c:pt idx="6904">
                  <c:v>26.016277321150731</c:v>
                </c:pt>
                <c:pt idx="6905">
                  <c:v>26.01619372942455</c:v>
                </c:pt>
                <c:pt idx="6906">
                  <c:v>26.016110031168978</c:v>
                </c:pt>
                <c:pt idx="6907">
                  <c:v>26.016026226395951</c:v>
                </c:pt>
                <c:pt idx="6908">
                  <c:v>26.015942315117947</c:v>
                </c:pt>
                <c:pt idx="6909">
                  <c:v>26.015858297347918</c:v>
                </c:pt>
                <c:pt idx="6910">
                  <c:v>26.01577417309926</c:v>
                </c:pt>
                <c:pt idx="6911">
                  <c:v>26.015689942385904</c:v>
                </c:pt>
                <c:pt idx="6912">
                  <c:v>26.015605605222248</c:v>
                </c:pt>
                <c:pt idx="6913">
                  <c:v>26.01552116162317</c:v>
                </c:pt>
                <c:pt idx="6914">
                  <c:v>26.015436611604024</c:v>
                </c:pt>
                <c:pt idx="6915">
                  <c:v>26.015351955180641</c:v>
                </c:pt>
                <c:pt idx="6916">
                  <c:v>26.015267192369329</c:v>
                </c:pt>
                <c:pt idx="6917">
                  <c:v>26.015182323186892</c:v>
                </c:pt>
                <c:pt idx="6918">
                  <c:v>26.015097347650588</c:v>
                </c:pt>
                <c:pt idx="6919">
                  <c:v>26.015012265778253</c:v>
                </c:pt>
                <c:pt idx="6920">
                  <c:v>26.014927077588027</c:v>
                </c:pt>
                <c:pt idx="6921">
                  <c:v>26.014841783098682</c:v>
                </c:pt>
                <c:pt idx="6922">
                  <c:v>26.014756382329395</c:v>
                </c:pt>
                <c:pt idx="6923">
                  <c:v>26.014670875299849</c:v>
                </c:pt>
                <c:pt idx="6924">
                  <c:v>26.014585262030174</c:v>
                </c:pt>
                <c:pt idx="6925">
                  <c:v>26.01449954254101</c:v>
                </c:pt>
                <c:pt idx="6926">
                  <c:v>26.014413716853475</c:v>
                </c:pt>
                <c:pt idx="6927">
                  <c:v>26.014327784989121</c:v>
                </c:pt>
                <c:pt idx="6928">
                  <c:v>26.014241746970029</c:v>
                </c:pt>
                <c:pt idx="6929">
                  <c:v>26.014155602818768</c:v>
                </c:pt>
                <c:pt idx="6930">
                  <c:v>26.014069352558259</c:v>
                </c:pt>
                <c:pt idx="6931">
                  <c:v>26.013982996212086</c:v>
                </c:pt>
                <c:pt idx="6932">
                  <c:v>26.013896533804157</c:v>
                </c:pt>
                <c:pt idx="6933">
                  <c:v>26.013809965358895</c:v>
                </c:pt>
                <c:pt idx="6934">
                  <c:v>26.013723290901233</c:v>
                </c:pt>
                <c:pt idx="6935">
                  <c:v>26.01363651045655</c:v>
                </c:pt>
                <c:pt idx="6936">
                  <c:v>26.01354962405069</c:v>
                </c:pt>
                <c:pt idx="6937">
                  <c:v>26.013462631710034</c:v>
                </c:pt>
                <c:pt idx="6938">
                  <c:v>26.0133755334613</c:v>
                </c:pt>
                <c:pt idx="6939">
                  <c:v>26.013288329331829</c:v>
                </c:pt>
                <c:pt idx="6940">
                  <c:v>26.013201019349317</c:v>
                </c:pt>
                <c:pt idx="6941">
                  <c:v>26.013113603542003</c:v>
                </c:pt>
                <c:pt idx="6942">
                  <c:v>26.013026081938577</c:v>
                </c:pt>
                <c:pt idx="6943">
                  <c:v>26.012938454568165</c:v>
                </c:pt>
                <c:pt idx="6944">
                  <c:v>26.01285072146041</c:v>
                </c:pt>
                <c:pt idx="6945">
                  <c:v>26.012762882645404</c:v>
                </c:pt>
                <c:pt idx="6946">
                  <c:v>26.012674938153708</c:v>
                </c:pt>
                <c:pt idx="6947">
                  <c:v>26.012586888016365</c:v>
                </c:pt>
                <c:pt idx="6948">
                  <c:v>26.012498732264838</c:v>
                </c:pt>
                <c:pt idx="6949">
                  <c:v>26.012410470931101</c:v>
                </c:pt>
                <c:pt idx="6950">
                  <c:v>26.012322104047591</c:v>
                </c:pt>
                <c:pt idx="6951">
                  <c:v>26.012233631647199</c:v>
                </c:pt>
                <c:pt idx="6952">
                  <c:v>26.012145053763312</c:v>
                </c:pt>
                <c:pt idx="6953">
                  <c:v>26.012056370429683</c:v>
                </c:pt>
                <c:pt idx="6954">
                  <c:v>26.011967581680686</c:v>
                </c:pt>
                <c:pt idx="6955">
                  <c:v>26.011878687550997</c:v>
                </c:pt>
                <c:pt idx="6956">
                  <c:v>26.011789688075886</c:v>
                </c:pt>
                <c:pt idx="6957">
                  <c:v>26.011700583291002</c:v>
                </c:pt>
                <c:pt idx="6958">
                  <c:v>26.011611373232483</c:v>
                </c:pt>
                <c:pt idx="6959">
                  <c:v>26.011522057936965</c:v>
                </c:pt>
                <c:pt idx="6960">
                  <c:v>26.011432637441438</c:v>
                </c:pt>
                <c:pt idx="6961">
                  <c:v>26.011343111783496</c:v>
                </c:pt>
                <c:pt idx="6962">
                  <c:v>26.01125348100107</c:v>
                </c:pt>
                <c:pt idx="6963">
                  <c:v>26.011163745132642</c:v>
                </c:pt>
                <c:pt idx="6964">
                  <c:v>26.011073904217064</c:v>
                </c:pt>
                <c:pt idx="6965">
                  <c:v>26.010983958293679</c:v>
                </c:pt>
                <c:pt idx="6966">
                  <c:v>26.010893907402355</c:v>
                </c:pt>
                <c:pt idx="6967">
                  <c:v>26.010803751583346</c:v>
                </c:pt>
                <c:pt idx="6968">
                  <c:v>26.010713490877329</c:v>
                </c:pt>
                <c:pt idx="6969">
                  <c:v>26.01062312532553</c:v>
                </c:pt>
                <c:pt idx="6970">
                  <c:v>26.010532654969559</c:v>
                </c:pt>
                <c:pt idx="6971">
                  <c:v>26.010442079851508</c:v>
                </c:pt>
                <c:pt idx="6972">
                  <c:v>26.010351400013903</c:v>
                </c:pt>
                <c:pt idx="6973">
                  <c:v>26.01026061549976</c:v>
                </c:pt>
                <c:pt idx="6974">
                  <c:v>26.010169726352494</c:v>
                </c:pt>
                <c:pt idx="6975">
                  <c:v>26.010078732616002</c:v>
                </c:pt>
                <c:pt idx="6976">
                  <c:v>26.009987634334642</c:v>
                </c:pt>
                <c:pt idx="6977">
                  <c:v>26.009896431553202</c:v>
                </c:pt>
                <c:pt idx="6978">
                  <c:v>26.009805124316941</c:v>
                </c:pt>
                <c:pt idx="6979">
                  <c:v>26.009713712671505</c:v>
                </c:pt>
                <c:pt idx="6980">
                  <c:v>26.009622196663052</c:v>
                </c:pt>
                <c:pt idx="6981">
                  <c:v>26.009530576338172</c:v>
                </c:pt>
                <c:pt idx="6982">
                  <c:v>26.009438851743923</c:v>
                </c:pt>
                <c:pt idx="6983">
                  <c:v>26.009347022927727</c:v>
                </c:pt>
                <c:pt idx="6984">
                  <c:v>26.009255089937504</c:v>
                </c:pt>
                <c:pt idx="6985">
                  <c:v>26.009163052821663</c:v>
                </c:pt>
                <c:pt idx="6986">
                  <c:v>26.009070911628982</c:v>
                </c:pt>
                <c:pt idx="6987">
                  <c:v>26.008978666408709</c:v>
                </c:pt>
                <c:pt idx="6988">
                  <c:v>26.008886317210539</c:v>
                </c:pt>
                <c:pt idx="6989">
                  <c:v>26.008793864084588</c:v>
                </c:pt>
                <c:pt idx="6990">
                  <c:v>26.008701307081445</c:v>
                </c:pt>
                <c:pt idx="6991">
                  <c:v>26.0086086462521</c:v>
                </c:pt>
                <c:pt idx="6992">
                  <c:v>26.00851588164803</c:v>
                </c:pt>
                <c:pt idx="6993">
                  <c:v>26.008423013321078</c:v>
                </c:pt>
                <c:pt idx="6994">
                  <c:v>26.008330041323603</c:v>
                </c:pt>
                <c:pt idx="6995">
                  <c:v>26.008236965708349</c:v>
                </c:pt>
                <c:pt idx="6996">
                  <c:v>26.008143786528514</c:v>
                </c:pt>
                <c:pt idx="6997">
                  <c:v>26.008050503837694</c:v>
                </c:pt>
                <c:pt idx="6998">
                  <c:v>26.007957117689983</c:v>
                </c:pt>
                <c:pt idx="6999">
                  <c:v>26.007863628139866</c:v>
                </c:pt>
                <c:pt idx="7000">
                  <c:v>26.007770035242267</c:v>
                </c:pt>
                <c:pt idx="7001">
                  <c:v>26.00767633905253</c:v>
                </c:pt>
                <c:pt idx="7002">
                  <c:v>26.007582539626434</c:v>
                </c:pt>
                <c:pt idx="7003">
                  <c:v>26.007488637020245</c:v>
                </c:pt>
                <c:pt idx="7004">
                  <c:v>26.007394631290531</c:v>
                </c:pt>
                <c:pt idx="7005">
                  <c:v>26.007300522494432</c:v>
                </c:pt>
                <c:pt idx="7006">
                  <c:v>26.007206310689384</c:v>
                </c:pt>
                <c:pt idx="7007">
                  <c:v>26.00711199593335</c:v>
                </c:pt>
                <c:pt idx="7008">
                  <c:v>26.007017578284682</c:v>
                </c:pt>
                <c:pt idx="7009">
                  <c:v>26.006923057802112</c:v>
                </c:pt>
                <c:pt idx="7010">
                  <c:v>26.006828434544843</c:v>
                </c:pt>
                <c:pt idx="7011">
                  <c:v>26.006733708572554</c:v>
                </c:pt>
                <c:pt idx="7012">
                  <c:v>26.006638879945193</c:v>
                </c:pt>
                <c:pt idx="7013">
                  <c:v>26.006543948723262</c:v>
                </c:pt>
                <c:pt idx="7014">
                  <c:v>26.006448914967628</c:v>
                </c:pt>
                <c:pt idx="7015">
                  <c:v>26.006353778739637</c:v>
                </c:pt>
                <c:pt idx="7016">
                  <c:v>26.00625854010093</c:v>
                </c:pt>
                <c:pt idx="7017">
                  <c:v>26.006163199113644</c:v>
                </c:pt>
                <c:pt idx="7018">
                  <c:v>26.006067755840384</c:v>
                </c:pt>
                <c:pt idx="7019">
                  <c:v>26.005972210344062</c:v>
                </c:pt>
                <c:pt idx="7020">
                  <c:v>26.005876562688066</c:v>
                </c:pt>
                <c:pt idx="7021">
                  <c:v>26.005780812936173</c:v>
                </c:pt>
                <c:pt idx="7022">
                  <c:v>26.005684961152582</c:v>
                </c:pt>
                <c:pt idx="7023">
                  <c:v>26.005589007401952</c:v>
                </c:pt>
                <c:pt idx="7024">
                  <c:v>26.005492951749233</c:v>
                </c:pt>
                <c:pt idx="7025">
                  <c:v>26.005396794259866</c:v>
                </c:pt>
                <c:pt idx="7026">
                  <c:v>26.005300534999726</c:v>
                </c:pt>
                <c:pt idx="7027">
                  <c:v>26.005204174035036</c:v>
                </c:pt>
                <c:pt idx="7028">
                  <c:v>26.005107711432416</c:v>
                </c:pt>
                <c:pt idx="7029">
                  <c:v>26.005011147258983</c:v>
                </c:pt>
                <c:pt idx="7030">
                  <c:v>26.004914481582141</c:v>
                </c:pt>
                <c:pt idx="7031">
                  <c:v>26.004817714469766</c:v>
                </c:pt>
                <c:pt idx="7032">
                  <c:v>26.004720845990136</c:v>
                </c:pt>
                <c:pt idx="7033">
                  <c:v>26.004623876211916</c:v>
                </c:pt>
                <c:pt idx="7034">
                  <c:v>26.004526805204144</c:v>
                </c:pt>
                <c:pt idx="7035">
                  <c:v>26.004429633036288</c:v>
                </c:pt>
                <c:pt idx="7036">
                  <c:v>26.004332359778225</c:v>
                </c:pt>
                <c:pt idx="7037">
                  <c:v>26.004234985500233</c:v>
                </c:pt>
                <c:pt idx="7038">
                  <c:v>26.004137510272912</c:v>
                </c:pt>
                <c:pt idx="7039">
                  <c:v>26.004039934167324</c:v>
                </c:pt>
                <c:pt idx="7040">
                  <c:v>26.003942257254941</c:v>
                </c:pt>
                <c:pt idx="7041">
                  <c:v>26.003844479607572</c:v>
                </c:pt>
                <c:pt idx="7042">
                  <c:v>26.003746601297458</c:v>
                </c:pt>
                <c:pt idx="7043">
                  <c:v>26.003648622397201</c:v>
                </c:pt>
                <c:pt idx="7044">
                  <c:v>26.003550542979802</c:v>
                </c:pt>
                <c:pt idx="7045">
                  <c:v>26.00345236311864</c:v>
                </c:pt>
                <c:pt idx="7046">
                  <c:v>26.00335408288754</c:v>
                </c:pt>
                <c:pt idx="7047">
                  <c:v>26.003255702360633</c:v>
                </c:pt>
                <c:pt idx="7048">
                  <c:v>26.003157221612469</c:v>
                </c:pt>
                <c:pt idx="7049">
                  <c:v>26.003058640717967</c:v>
                </c:pt>
                <c:pt idx="7050">
                  <c:v>26.002959959752538</c:v>
                </c:pt>
                <c:pt idx="7051">
                  <c:v>26.002861178791768</c:v>
                </c:pt>
                <c:pt idx="7052">
                  <c:v>26.002762297911772</c:v>
                </c:pt>
                <c:pt idx="7053">
                  <c:v>26.002663317189054</c:v>
                </c:pt>
                <c:pt idx="7054">
                  <c:v>26.002564236700394</c:v>
                </c:pt>
                <c:pt idx="7055">
                  <c:v>26.002465056523008</c:v>
                </c:pt>
                <c:pt idx="7056">
                  <c:v>26.002365776734493</c:v>
                </c:pt>
                <c:pt idx="7057">
                  <c:v>26.002266397412825</c:v>
                </c:pt>
                <c:pt idx="7058">
                  <c:v>26.002166918636341</c:v>
                </c:pt>
                <c:pt idx="7059">
                  <c:v>26.002067340483769</c:v>
                </c:pt>
                <c:pt idx="7060">
                  <c:v>26.001967663034158</c:v>
                </c:pt>
                <c:pt idx="7061">
                  <c:v>26.001867886366938</c:v>
                </c:pt>
                <c:pt idx="7062">
                  <c:v>26.001768010562003</c:v>
                </c:pt>
                <c:pt idx="7063">
                  <c:v>26.001668035699439</c:v>
                </c:pt>
                <c:pt idx="7064">
                  <c:v>26.001567961859912</c:v>
                </c:pt>
                <c:pt idx="7065">
                  <c:v>26.001467789124277</c:v>
                </c:pt>
                <c:pt idx="7066">
                  <c:v>26.00136751757379</c:v>
                </c:pt>
                <c:pt idx="7067">
                  <c:v>26.001267147290172</c:v>
                </c:pt>
                <c:pt idx="7068">
                  <c:v>26.001166678355389</c:v>
                </c:pt>
                <c:pt idx="7069">
                  <c:v>26.001066110851781</c:v>
                </c:pt>
                <c:pt idx="7070">
                  <c:v>26.000965444862111</c:v>
                </c:pt>
                <c:pt idx="7071">
                  <c:v>26.000864680469469</c:v>
                </c:pt>
                <c:pt idx="7072">
                  <c:v>26.000763817757303</c:v>
                </c:pt>
                <c:pt idx="7073">
                  <c:v>26.000662856809377</c:v>
                </c:pt>
                <c:pt idx="7074">
                  <c:v>26.000561797709864</c:v>
                </c:pt>
                <c:pt idx="7075">
                  <c:v>26.000460640543267</c:v>
                </c:pt>
                <c:pt idx="7076">
                  <c:v>26.000359385394461</c:v>
                </c:pt>
                <c:pt idx="7077">
                  <c:v>26.00025803234859</c:v>
                </c:pt>
                <c:pt idx="7078">
                  <c:v>26.000156581491311</c:v>
                </c:pt>
                <c:pt idx="7079">
                  <c:v>26.000055032908449</c:v>
                </c:pt>
                <c:pt idx="7080">
                  <c:v>25.999953386686279</c:v>
                </c:pt>
                <c:pt idx="7081">
                  <c:v>25.999851642911374</c:v>
                </c:pt>
                <c:pt idx="7082">
                  <c:v>25.999749801670724</c:v>
                </c:pt>
                <c:pt idx="7083">
                  <c:v>25.999647863051607</c:v>
                </c:pt>
                <c:pt idx="7084">
                  <c:v>25.999545827141617</c:v>
                </c:pt>
                <c:pt idx="7085">
                  <c:v>25.999443694028734</c:v>
                </c:pt>
                <c:pt idx="7086">
                  <c:v>25.999341463801265</c:v>
                </c:pt>
                <c:pt idx="7087">
                  <c:v>25.999239136547864</c:v>
                </c:pt>
                <c:pt idx="7088">
                  <c:v>25.999136712357469</c:v>
                </c:pt>
                <c:pt idx="7089">
                  <c:v>25.999034191319453</c:v>
                </c:pt>
                <c:pt idx="7090">
                  <c:v>25.998931573523436</c:v>
                </c:pt>
                <c:pt idx="7091">
                  <c:v>25.998828859059401</c:v>
                </c:pt>
                <c:pt idx="7092">
                  <c:v>25.998726048017637</c:v>
                </c:pt>
                <c:pt idx="7093">
                  <c:v>25.998623140488867</c:v>
                </c:pt>
                <c:pt idx="7094">
                  <c:v>25.99852013656394</c:v>
                </c:pt>
                <c:pt idx="7095">
                  <c:v>25.998417036334253</c:v>
                </c:pt>
                <c:pt idx="7096">
                  <c:v>25.998313839891402</c:v>
                </c:pt>
                <c:pt idx="7097">
                  <c:v>25.998210547327304</c:v>
                </c:pt>
                <c:pt idx="7098">
                  <c:v>25.998107158734264</c:v>
                </c:pt>
                <c:pt idx="7099">
                  <c:v>25.998003674204881</c:v>
                </c:pt>
                <c:pt idx="7100">
                  <c:v>25.997900093832044</c:v>
                </c:pt>
                <c:pt idx="7101">
                  <c:v>25.997796417708997</c:v>
                </c:pt>
                <c:pt idx="7102">
                  <c:v>25.997692645929284</c:v>
                </c:pt>
                <c:pt idx="7103">
                  <c:v>25.997588778586788</c:v>
                </c:pt>
                <c:pt idx="7104">
                  <c:v>25.997484815775685</c:v>
                </c:pt>
                <c:pt idx="7105">
                  <c:v>25.997380757590477</c:v>
                </c:pt>
                <c:pt idx="7106">
                  <c:v>25.997276604125943</c:v>
                </c:pt>
                <c:pt idx="7107">
                  <c:v>25.997172355477247</c:v>
                </c:pt>
                <c:pt idx="7108">
                  <c:v>25.997068011739778</c:v>
                </c:pt>
                <c:pt idx="7109">
                  <c:v>25.996963573009282</c:v>
                </c:pt>
                <c:pt idx="7110">
                  <c:v>25.996859039381825</c:v>
                </c:pt>
                <c:pt idx="7111">
                  <c:v>25.996754410953727</c:v>
                </c:pt>
                <c:pt idx="7112">
                  <c:v>25.99664968782163</c:v>
                </c:pt>
                <c:pt idx="7113">
                  <c:v>25.996544870082516</c:v>
                </c:pt>
                <c:pt idx="7114">
                  <c:v>25.996439957833616</c:v>
                </c:pt>
                <c:pt idx="7115">
                  <c:v>25.996334951172535</c:v>
                </c:pt>
                <c:pt idx="7116">
                  <c:v>25.996229850197061</c:v>
                </c:pt>
                <c:pt idx="7117">
                  <c:v>25.996124655005389</c:v>
                </c:pt>
                <c:pt idx="7118">
                  <c:v>25.996019365695929</c:v>
                </c:pt>
                <c:pt idx="7119">
                  <c:v>25.995913982367441</c:v>
                </c:pt>
                <c:pt idx="7120">
                  <c:v>25.995808505118966</c:v>
                </c:pt>
                <c:pt idx="7121">
                  <c:v>25.995702934049824</c:v>
                </c:pt>
                <c:pt idx="7122">
                  <c:v>25.995597269259612</c:v>
                </c:pt>
                <c:pt idx="7123">
                  <c:v>25.995491510848197</c:v>
                </c:pt>
                <c:pt idx="7124">
                  <c:v>25.995385658915836</c:v>
                </c:pt>
                <c:pt idx="7125">
                  <c:v>25.995279713562944</c:v>
                </c:pt>
                <c:pt idx="7126">
                  <c:v>25.995173674890289</c:v>
                </c:pt>
                <c:pt idx="7127">
                  <c:v>25.995067542998918</c:v>
                </c:pt>
                <c:pt idx="7128">
                  <c:v>25.994961317990125</c:v>
                </c:pt>
                <c:pt idx="7129">
                  <c:v>25.994854999965561</c:v>
                </c:pt>
                <c:pt idx="7130">
                  <c:v>25.994748589027033</c:v>
                </c:pt>
                <c:pt idx="7131">
                  <c:v>25.99464208527673</c:v>
                </c:pt>
                <c:pt idx="7132">
                  <c:v>25.994535488817064</c:v>
                </c:pt>
                <c:pt idx="7133">
                  <c:v>25.994428799750736</c:v>
                </c:pt>
                <c:pt idx="7134">
                  <c:v>25.994322018180732</c:v>
                </c:pt>
                <c:pt idx="7135">
                  <c:v>25.994215144210258</c:v>
                </c:pt>
                <c:pt idx="7136">
                  <c:v>25.99410817794282</c:v>
                </c:pt>
                <c:pt idx="7137">
                  <c:v>25.994001119482206</c:v>
                </c:pt>
                <c:pt idx="7138">
                  <c:v>25.993893968932525</c:v>
                </c:pt>
                <c:pt idx="7139">
                  <c:v>25.993786726397971</c:v>
                </c:pt>
                <c:pt idx="7140">
                  <c:v>25.993679391983171</c:v>
                </c:pt>
                <c:pt idx="7141">
                  <c:v>25.993571965792931</c:v>
                </c:pt>
                <c:pt idx="7142">
                  <c:v>25.993464447932375</c:v>
                </c:pt>
                <c:pt idx="7143">
                  <c:v>25.993356838506813</c:v>
                </c:pt>
                <c:pt idx="7144">
                  <c:v>25.993249137621866</c:v>
                </c:pt>
                <c:pt idx="7145">
                  <c:v>25.993141345383371</c:v>
                </c:pt>
                <c:pt idx="7146">
                  <c:v>25.99303346189749</c:v>
                </c:pt>
                <c:pt idx="7147">
                  <c:v>25.992925487270519</c:v>
                </c:pt>
                <c:pt idx="7148">
                  <c:v>25.992817421609111</c:v>
                </c:pt>
                <c:pt idx="7149">
                  <c:v>25.99270926502011</c:v>
                </c:pt>
                <c:pt idx="7150">
                  <c:v>25.992601017610653</c:v>
                </c:pt>
                <c:pt idx="7151">
                  <c:v>25.992492679488059</c:v>
                </c:pt>
                <c:pt idx="7152">
                  <c:v>25.992384250759947</c:v>
                </c:pt>
                <c:pt idx="7153">
                  <c:v>25.992275731534143</c:v>
                </c:pt>
                <c:pt idx="7154">
                  <c:v>25.992167121918754</c:v>
                </c:pt>
                <c:pt idx="7155">
                  <c:v>25.992058422022076</c:v>
                </c:pt>
                <c:pt idx="7156">
                  <c:v>25.991949631952686</c:v>
                </c:pt>
                <c:pt idx="7157">
                  <c:v>25.991840751819332</c:v>
                </c:pt>
                <c:pt idx="7158">
                  <c:v>25.991731781731133</c:v>
                </c:pt>
                <c:pt idx="7159">
                  <c:v>25.991622721797263</c:v>
                </c:pt>
                <c:pt idx="7160">
                  <c:v>25.991513572127253</c:v>
                </c:pt>
                <c:pt idx="7161">
                  <c:v>25.99140433283084</c:v>
                </c:pt>
                <c:pt idx="7162">
                  <c:v>25.991295004017964</c:v>
                </c:pt>
                <c:pt idx="7163">
                  <c:v>25.991185585798775</c:v>
                </c:pt>
                <c:pt idx="7164">
                  <c:v>25.991076078283697</c:v>
                </c:pt>
                <c:pt idx="7165">
                  <c:v>25.990966481583349</c:v>
                </c:pt>
                <c:pt idx="7166">
                  <c:v>25.990856795808604</c:v>
                </c:pt>
                <c:pt idx="7167">
                  <c:v>25.990747021070533</c:v>
                </c:pt>
                <c:pt idx="7168">
                  <c:v>25.990637157480329</c:v>
                </c:pt>
                <c:pt idx="7169">
                  <c:v>25.990527205149633</c:v>
                </c:pt>
                <c:pt idx="7170">
                  <c:v>25.990417164190042</c:v>
                </c:pt>
                <c:pt idx="7171">
                  <c:v>25.990307034713567</c:v>
                </c:pt>
                <c:pt idx="7172">
                  <c:v>25.990196816832317</c:v>
                </c:pt>
                <c:pt idx="7173">
                  <c:v>25.990086510658664</c:v>
                </c:pt>
                <c:pt idx="7174">
                  <c:v>25.989976116305151</c:v>
                </c:pt>
                <c:pt idx="7175">
                  <c:v>25.989865633884534</c:v>
                </c:pt>
                <c:pt idx="7176">
                  <c:v>25.989755063509818</c:v>
                </c:pt>
                <c:pt idx="7177">
                  <c:v>25.989644405294186</c:v>
                </c:pt>
                <c:pt idx="7178">
                  <c:v>25.989533659351011</c:v>
                </c:pt>
                <c:pt idx="7179">
                  <c:v>25.989422825793817</c:v>
                </c:pt>
                <c:pt idx="7180">
                  <c:v>25.989311904736461</c:v>
                </c:pt>
                <c:pt idx="7181">
                  <c:v>25.989200896292871</c:v>
                </c:pt>
                <c:pt idx="7182">
                  <c:v>25.98908980057724</c:v>
                </c:pt>
                <c:pt idx="7183">
                  <c:v>25.988978617703921</c:v>
                </c:pt>
                <c:pt idx="7184">
                  <c:v>25.988867347787483</c:v>
                </c:pt>
                <c:pt idx="7185">
                  <c:v>25.988755990942678</c:v>
                </c:pt>
                <c:pt idx="7186">
                  <c:v>25.988644547284416</c:v>
                </c:pt>
                <c:pt idx="7187">
                  <c:v>25.988533016927825</c:v>
                </c:pt>
                <c:pt idx="7188">
                  <c:v>25.988421399988248</c:v>
                </c:pt>
                <c:pt idx="7189">
                  <c:v>25.988309696581119</c:v>
                </c:pt>
                <c:pt idx="7190">
                  <c:v>25.98819790682218</c:v>
                </c:pt>
                <c:pt idx="7191">
                  <c:v>25.988086030827219</c:v>
                </c:pt>
                <c:pt idx="7192">
                  <c:v>25.987974068712312</c:v>
                </c:pt>
                <c:pt idx="7193">
                  <c:v>25.987862020593653</c:v>
                </c:pt>
                <c:pt idx="7194">
                  <c:v>25.987749886587601</c:v>
                </c:pt>
                <c:pt idx="7195">
                  <c:v>25.987637666810755</c:v>
                </c:pt>
                <c:pt idx="7196">
                  <c:v>25.987525361379831</c:v>
                </c:pt>
                <c:pt idx="7197">
                  <c:v>25.987412970411711</c:v>
                </c:pt>
                <c:pt idx="7198">
                  <c:v>25.987300494023486</c:v>
                </c:pt>
                <c:pt idx="7199">
                  <c:v>25.98718793233239</c:v>
                </c:pt>
                <c:pt idx="7200">
                  <c:v>25.987075285455809</c:v>
                </c:pt>
                <c:pt idx="7201">
                  <c:v>25.986962553511297</c:v>
                </c:pt>
                <c:pt idx="7202">
                  <c:v>25.986849736616584</c:v>
                </c:pt>
                <c:pt idx="7203">
                  <c:v>25.986736834889584</c:v>
                </c:pt>
                <c:pt idx="7204">
                  <c:v>25.986623848448282</c:v>
                </c:pt>
                <c:pt idx="7205">
                  <c:v>25.986510777410899</c:v>
                </c:pt>
                <c:pt idx="7206">
                  <c:v>25.986397621895804</c:v>
                </c:pt>
                <c:pt idx="7207">
                  <c:v>25.986284382021516</c:v>
                </c:pt>
                <c:pt idx="7208">
                  <c:v>25.98617105790661</c:v>
                </c:pt>
                <c:pt idx="7209">
                  <c:v>25.986057649670002</c:v>
                </c:pt>
                <c:pt idx="7210">
                  <c:v>25.985944157430552</c:v>
                </c:pt>
                <c:pt idx="7211">
                  <c:v>25.985830581307411</c:v>
                </c:pt>
                <c:pt idx="7212">
                  <c:v>25.98571692141978</c:v>
                </c:pt>
                <c:pt idx="7213">
                  <c:v>25.985603177887093</c:v>
                </c:pt>
                <c:pt idx="7214">
                  <c:v>25.985489350828821</c:v>
                </c:pt>
                <c:pt idx="7215">
                  <c:v>25.985375440364663</c:v>
                </c:pt>
                <c:pt idx="7216">
                  <c:v>25.985261446614409</c:v>
                </c:pt>
                <c:pt idx="7217">
                  <c:v>25.985147369698019</c:v>
                </c:pt>
                <c:pt idx="7218">
                  <c:v>25.985033209735533</c:v>
                </c:pt>
                <c:pt idx="7219">
                  <c:v>25.984918966847154</c:v>
                </c:pt>
                <c:pt idx="7220">
                  <c:v>25.984804641153211</c:v>
                </c:pt>
                <c:pt idx="7221">
                  <c:v>25.984690232774184</c:v>
                </c:pt>
                <c:pt idx="7222">
                  <c:v>25.984575741830639</c:v>
                </c:pt>
                <c:pt idx="7223">
                  <c:v>25.984461168443303</c:v>
                </c:pt>
                <c:pt idx="7224">
                  <c:v>25.984346512733005</c:v>
                </c:pt>
                <c:pt idx="7225">
                  <c:v>25.984231774820678</c:v>
                </c:pt>
                <c:pt idx="7226">
                  <c:v>25.984116954827421</c:v>
                </c:pt>
                <c:pt idx="7227">
                  <c:v>25.984002052874438</c:v>
                </c:pt>
                <c:pt idx="7228">
                  <c:v>25.983887069082982</c:v>
                </c:pt>
                <c:pt idx="7229">
                  <c:v>25.983772003574522</c:v>
                </c:pt>
                <c:pt idx="7230">
                  <c:v>25.983656856470581</c:v>
                </c:pt>
                <c:pt idx="7231">
                  <c:v>25.983541627892798</c:v>
                </c:pt>
                <c:pt idx="7232">
                  <c:v>25.983426317962923</c:v>
                </c:pt>
                <c:pt idx="7233">
                  <c:v>25.983310926802822</c:v>
                </c:pt>
                <c:pt idx="7234">
                  <c:v>25.983195454534467</c:v>
                </c:pt>
                <c:pt idx="7235">
                  <c:v>25.983079901279886</c:v>
                </c:pt>
                <c:pt idx="7236">
                  <c:v>25.9829642671613</c:v>
                </c:pt>
                <c:pt idx="7237">
                  <c:v>25.982848552300965</c:v>
                </c:pt>
                <c:pt idx="7238">
                  <c:v>25.9827327568212</c:v>
                </c:pt>
                <c:pt idx="7239">
                  <c:v>25.982616880844532</c:v>
                </c:pt>
                <c:pt idx="7240">
                  <c:v>25.982500924493472</c:v>
                </c:pt>
                <c:pt idx="7241">
                  <c:v>25.982384887890696</c:v>
                </c:pt>
                <c:pt idx="7242">
                  <c:v>25.982268771158957</c:v>
                </c:pt>
                <c:pt idx="7243">
                  <c:v>25.98215257442105</c:v>
                </c:pt>
                <c:pt idx="7244">
                  <c:v>25.982036297799887</c:v>
                </c:pt>
                <c:pt idx="7245">
                  <c:v>25.981919941418511</c:v>
                </c:pt>
                <c:pt idx="7246">
                  <c:v>25.981803505399959</c:v>
                </c:pt>
                <c:pt idx="7247">
                  <c:v>25.981686989867434</c:v>
                </c:pt>
                <c:pt idx="7248">
                  <c:v>25.981570394944157</c:v>
                </c:pt>
                <c:pt idx="7249">
                  <c:v>25.981453720753471</c:v>
                </c:pt>
                <c:pt idx="7250">
                  <c:v>25.981336967418748</c:v>
                </c:pt>
                <c:pt idx="7251">
                  <c:v>25.981220135063502</c:v>
                </c:pt>
                <c:pt idx="7252">
                  <c:v>25.98110322381126</c:v>
                </c:pt>
                <c:pt idx="7253">
                  <c:v>25.980986233785593</c:v>
                </c:pt>
                <c:pt idx="7254">
                  <c:v>25.980869165110249</c:v>
                </c:pt>
                <c:pt idx="7255">
                  <c:v>25.980752017909005</c:v>
                </c:pt>
                <c:pt idx="7256">
                  <c:v>25.980634792305601</c:v>
                </c:pt>
                <c:pt idx="7257">
                  <c:v>25.980517488423956</c:v>
                </c:pt>
                <c:pt idx="7258">
                  <c:v>25.980400106388004</c:v>
                </c:pt>
                <c:pt idx="7259">
                  <c:v>25.980282646321761</c:v>
                </c:pt>
                <c:pt idx="7260">
                  <c:v>25.98016510834929</c:v>
                </c:pt>
                <c:pt idx="7261">
                  <c:v>25.980047492594686</c:v>
                </c:pt>
                <c:pt idx="7262">
                  <c:v>25.979929799182138</c:v>
                </c:pt>
                <c:pt idx="7263">
                  <c:v>25.979812028235855</c:v>
                </c:pt>
                <c:pt idx="7264">
                  <c:v>25.97969417988012</c:v>
                </c:pt>
                <c:pt idx="7265">
                  <c:v>25.979576254239248</c:v>
                </c:pt>
                <c:pt idx="7266">
                  <c:v>25.979458251437599</c:v>
                </c:pt>
                <c:pt idx="7267">
                  <c:v>25.979340171599617</c:v>
                </c:pt>
                <c:pt idx="7268">
                  <c:v>25.979222014849732</c:v>
                </c:pt>
                <c:pt idx="7269">
                  <c:v>25.979103781312482</c:v>
                </c:pt>
                <c:pt idx="7270">
                  <c:v>25.978985471112338</c:v>
                </c:pt>
                <c:pt idx="7271">
                  <c:v>25.978867084373903</c:v>
                </c:pt>
                <c:pt idx="7272">
                  <c:v>25.978748621221811</c:v>
                </c:pt>
                <c:pt idx="7273">
                  <c:v>25.978630081780679</c:v>
                </c:pt>
                <c:pt idx="7274">
                  <c:v>25.978511466175199</c:v>
                </c:pt>
                <c:pt idx="7275">
                  <c:v>25.978392774530079</c:v>
                </c:pt>
                <c:pt idx="7276">
                  <c:v>25.978274006970025</c:v>
                </c:pt>
                <c:pt idx="7277">
                  <c:v>25.978155163619832</c:v>
                </c:pt>
                <c:pt idx="7278">
                  <c:v>25.978036244604297</c:v>
                </c:pt>
                <c:pt idx="7279">
                  <c:v>25.977917250048179</c:v>
                </c:pt>
                <c:pt idx="7280">
                  <c:v>25.977798180076334</c:v>
                </c:pt>
                <c:pt idx="7281">
                  <c:v>25.977679034813598</c:v>
                </c:pt>
                <c:pt idx="7282">
                  <c:v>25.977559814384882</c:v>
                </c:pt>
                <c:pt idx="7283">
                  <c:v>25.977440518915017</c:v>
                </c:pt>
                <c:pt idx="7284">
                  <c:v>25.977321148528901</c:v>
                </c:pt>
                <c:pt idx="7285">
                  <c:v>25.977201703351469</c:v>
                </c:pt>
                <c:pt idx="7286">
                  <c:v>25.977082183507605</c:v>
                </c:pt>
                <c:pt idx="7287">
                  <c:v>25.97696258912223</c:v>
                </c:pt>
                <c:pt idx="7288">
                  <c:v>25.976842920320337</c:v>
                </c:pt>
                <c:pt idx="7289">
                  <c:v>25.976723177226781</c:v>
                </c:pt>
                <c:pt idx="7290">
                  <c:v>25.976603359966539</c:v>
                </c:pt>
                <c:pt idx="7291">
                  <c:v>25.97648346866454</c:v>
                </c:pt>
                <c:pt idx="7292">
                  <c:v>25.976363503445711</c:v>
                </c:pt>
                <c:pt idx="7293">
                  <c:v>25.976243464434994</c:v>
                </c:pt>
                <c:pt idx="7294">
                  <c:v>25.976123351757288</c:v>
                </c:pt>
                <c:pt idx="7295">
                  <c:v>25.976003165537563</c:v>
                </c:pt>
                <c:pt idx="7296">
                  <c:v>25.975882905900697</c:v>
                </c:pt>
                <c:pt idx="7297">
                  <c:v>25.975762572971561</c:v>
                </c:pt>
                <c:pt idx="7298">
                  <c:v>25.975642166875076</c:v>
                </c:pt>
                <c:pt idx="7299">
                  <c:v>25.975521687736148</c:v>
                </c:pt>
                <c:pt idx="7300">
                  <c:v>25.97540113567954</c:v>
                </c:pt>
                <c:pt idx="7301">
                  <c:v>25.97528051083016</c:v>
                </c:pt>
                <c:pt idx="7302">
                  <c:v>25.975159813312835</c:v>
                </c:pt>
                <c:pt idx="7303">
                  <c:v>25.975039043252309</c:v>
                </c:pt>
                <c:pt idx="7304">
                  <c:v>25.974918200773388</c:v>
                </c:pt>
                <c:pt idx="7305">
                  <c:v>25.974797286000786</c:v>
                </c:pt>
                <c:pt idx="7306">
                  <c:v>25.974676299059283</c:v>
                </c:pt>
                <c:pt idx="7307">
                  <c:v>25.974555240073478</c:v>
                </c:pt>
                <c:pt idx="7308">
                  <c:v>25.974434109168072</c:v>
                </c:pt>
                <c:pt idx="7309">
                  <c:v>25.974312906467723</c:v>
                </c:pt>
                <c:pt idx="7310">
                  <c:v>25.974191632096968</c:v>
                </c:pt>
                <c:pt idx="7311">
                  <c:v>25.974070286180364</c:v>
                </c:pt>
                <c:pt idx="7312">
                  <c:v>25.973948868842449</c:v>
                </c:pt>
                <c:pt idx="7313">
                  <c:v>25.973827380207673</c:v>
                </c:pt>
                <c:pt idx="7314">
                  <c:v>25.973705820400475</c:v>
                </c:pt>
                <c:pt idx="7315">
                  <c:v>25.973584189545228</c:v>
                </c:pt>
                <c:pt idx="7316">
                  <c:v>25.973462487766291</c:v>
                </c:pt>
                <c:pt idx="7317">
                  <c:v>25.973340715187923</c:v>
                </c:pt>
                <c:pt idx="7318">
                  <c:v>25.973218871934407</c:v>
                </c:pt>
                <c:pt idx="7319">
                  <c:v>25.973096958129879</c:v>
                </c:pt>
                <c:pt idx="7320">
                  <c:v>25.972974973898488</c:v>
                </c:pt>
                <c:pt idx="7321">
                  <c:v>25.972852919364328</c:v>
                </c:pt>
                <c:pt idx="7322">
                  <c:v>25.972730794651426</c:v>
                </c:pt>
                <c:pt idx="7323">
                  <c:v>25.972608599883706</c:v>
                </c:pt>
                <c:pt idx="7324">
                  <c:v>25.972486335185103</c:v>
                </c:pt>
                <c:pt idx="7325">
                  <c:v>25.972364000679427</c:v>
                </c:pt>
                <c:pt idx="7326">
                  <c:v>25.972241596490449</c:v>
                </c:pt>
                <c:pt idx="7327">
                  <c:v>25.972119122741908</c:v>
                </c:pt>
                <c:pt idx="7328">
                  <c:v>25.971996579557391</c:v>
                </c:pt>
                <c:pt idx="7329">
                  <c:v>25.971873967060475</c:v>
                </c:pt>
                <c:pt idx="7330">
                  <c:v>25.971751285374665</c:v>
                </c:pt>
                <c:pt idx="7331">
                  <c:v>25.971628534623385</c:v>
                </c:pt>
                <c:pt idx="7332">
                  <c:v>25.971505714929954</c:v>
                </c:pt>
                <c:pt idx="7333">
                  <c:v>25.971382826417639</c:v>
                </c:pt>
                <c:pt idx="7334">
                  <c:v>25.971259869209611</c:v>
                </c:pt>
                <c:pt idx="7335">
                  <c:v>25.971136843429008</c:v>
                </c:pt>
                <c:pt idx="7336">
                  <c:v>25.971013749198796</c:v>
                </c:pt>
                <c:pt idx="7337">
                  <c:v>25.970890586641943</c:v>
                </c:pt>
                <c:pt idx="7338">
                  <c:v>25.970767355881257</c:v>
                </c:pt>
                <c:pt idx="7339">
                  <c:v>25.970644057039507</c:v>
                </c:pt>
                <c:pt idx="7340">
                  <c:v>25.970520690239375</c:v>
                </c:pt>
                <c:pt idx="7341">
                  <c:v>25.970397255603409</c:v>
                </c:pt>
                <c:pt idx="7342">
                  <c:v>25.970273753254077</c:v>
                </c:pt>
                <c:pt idx="7343">
                  <c:v>25.97015018331377</c:v>
                </c:pt>
                <c:pt idx="7344">
                  <c:v>25.970026545904723</c:v>
                </c:pt>
                <c:pt idx="7345">
                  <c:v>25.969902841149199</c:v>
                </c:pt>
                <c:pt idx="7346">
                  <c:v>25.969779069169178</c:v>
                </c:pt>
                <c:pt idx="7347">
                  <c:v>25.96965523008668</c:v>
                </c:pt>
                <c:pt idx="7348">
                  <c:v>25.969531324023571</c:v>
                </c:pt>
                <c:pt idx="7349">
                  <c:v>25.969407351101573</c:v>
                </c:pt>
                <c:pt idx="7350">
                  <c:v>25.969283311442346</c:v>
                </c:pt>
                <c:pt idx="7351">
                  <c:v>25.969159205167436</c:v>
                </c:pt>
                <c:pt idx="7352">
                  <c:v>25.969035032398267</c:v>
                </c:pt>
                <c:pt idx="7353">
                  <c:v>25.968910793256114</c:v>
                </c:pt>
                <c:pt idx="7354">
                  <c:v>25.968786487862147</c:v>
                </c:pt>
                <c:pt idx="7355">
                  <c:v>25.968662116337477</c:v>
                </c:pt>
                <c:pt idx="7356">
                  <c:v>25.968537678803052</c:v>
                </c:pt>
                <c:pt idx="7357">
                  <c:v>25.968413175379645</c:v>
                </c:pt>
                <c:pt idx="7358">
                  <c:v>25.968288606188004</c:v>
                </c:pt>
                <c:pt idx="7359">
                  <c:v>25.968163971348645</c:v>
                </c:pt>
                <c:pt idx="7360">
                  <c:v>25.968039270982075</c:v>
                </c:pt>
                <c:pt idx="7361">
                  <c:v>25.967914505208547</c:v>
                </c:pt>
                <c:pt idx="7362">
                  <c:v>25.967789674148271</c:v>
                </c:pt>
                <c:pt idx="7363">
                  <c:v>25.967664777921264</c:v>
                </c:pt>
                <c:pt idx="7364">
                  <c:v>25.967539816647474</c:v>
                </c:pt>
                <c:pt idx="7365">
                  <c:v>25.967414790446625</c:v>
                </c:pt>
                <c:pt idx="7366">
                  <c:v>25.967289699438368</c:v>
                </c:pt>
                <c:pt idx="7367">
                  <c:v>25.967164543742228</c:v>
                </c:pt>
                <c:pt idx="7368">
                  <c:v>25.967039323477486</c:v>
                </c:pt>
                <c:pt idx="7369">
                  <c:v>25.966914038763385</c:v>
                </c:pt>
                <c:pt idx="7370">
                  <c:v>25.966788689718967</c:v>
                </c:pt>
                <c:pt idx="7371">
                  <c:v>25.966663276463102</c:v>
                </c:pt>
                <c:pt idx="7372">
                  <c:v>25.96653779911459</c:v>
                </c:pt>
                <c:pt idx="7373">
                  <c:v>25.966412257792015</c:v>
                </c:pt>
                <c:pt idx="7374">
                  <c:v>25.966286652613789</c:v>
                </c:pt>
                <c:pt idx="7375">
                  <c:v>25.966160983698259</c:v>
                </c:pt>
                <c:pt idx="7376">
                  <c:v>25.966035251163518</c:v>
                </c:pt>
                <c:pt idx="7377">
                  <c:v>25.965909455127523</c:v>
                </c:pt>
                <c:pt idx="7378">
                  <c:v>25.96578359570811</c:v>
                </c:pt>
                <c:pt idx="7379">
                  <c:v>25.965657673022896</c:v>
                </c:pt>
                <c:pt idx="7380">
                  <c:v>25.965531687189426</c:v>
                </c:pt>
                <c:pt idx="7381">
                  <c:v>25.96540563832491</c:v>
                </c:pt>
                <c:pt idx="7382">
                  <c:v>25.965279526546539</c:v>
                </c:pt>
                <c:pt idx="7383">
                  <c:v>25.965153351971331</c:v>
                </c:pt>
                <c:pt idx="7384">
                  <c:v>25.965027114716001</c:v>
                </c:pt>
                <c:pt idx="7385">
                  <c:v>25.964900814897234</c:v>
                </c:pt>
                <c:pt idx="7386">
                  <c:v>25.964774452631396</c:v>
                </c:pt>
                <c:pt idx="7387">
                  <c:v>25.964648028034873</c:v>
                </c:pt>
                <c:pt idx="7388">
                  <c:v>25.964521541223633</c:v>
                </c:pt>
                <c:pt idx="7389">
                  <c:v>25.964394992313672</c:v>
                </c:pt>
                <c:pt idx="7390">
                  <c:v>25.964268381420624</c:v>
                </c:pt>
                <c:pt idx="7391">
                  <c:v>25.964141708660094</c:v>
                </c:pt>
                <c:pt idx="7392">
                  <c:v>25.964014974147418</c:v>
                </c:pt>
                <c:pt idx="7393">
                  <c:v>25.963888177997731</c:v>
                </c:pt>
                <c:pt idx="7394">
                  <c:v>25.963761320326022</c:v>
                </c:pt>
                <c:pt idx="7395">
                  <c:v>25.963634401247027</c:v>
                </c:pt>
                <c:pt idx="7396">
                  <c:v>25.963507420875359</c:v>
                </c:pt>
                <c:pt idx="7397">
                  <c:v>25.963380379325386</c:v>
                </c:pt>
                <c:pt idx="7398">
                  <c:v>25.96325327671132</c:v>
                </c:pt>
                <c:pt idx="7399">
                  <c:v>25.963126113147098</c:v>
                </c:pt>
                <c:pt idx="7400">
                  <c:v>25.96299888874654</c:v>
                </c:pt>
                <c:pt idx="7401">
                  <c:v>25.962871603623199</c:v>
                </c:pt>
                <c:pt idx="7402">
                  <c:v>25.962744257890442</c:v>
                </c:pt>
                <c:pt idx="7403">
                  <c:v>25.962616851661444</c:v>
                </c:pt>
                <c:pt idx="7404">
                  <c:v>25.962489385049182</c:v>
                </c:pt>
                <c:pt idx="7405">
                  <c:v>25.962361858166361</c:v>
                </c:pt>
                <c:pt idx="7406">
                  <c:v>25.962234271125489</c:v>
                </c:pt>
                <c:pt idx="7407">
                  <c:v>25.962106624038988</c:v>
                </c:pt>
                <c:pt idx="7408">
                  <c:v>25.961978917018847</c:v>
                </c:pt>
                <c:pt idx="7409">
                  <c:v>25.96185115017699</c:v>
                </c:pt>
                <c:pt idx="7410">
                  <c:v>25.961723323625051</c:v>
                </c:pt>
                <c:pt idx="7411">
                  <c:v>25.961595437474521</c:v>
                </c:pt>
                <c:pt idx="7412">
                  <c:v>25.961467491836601</c:v>
                </c:pt>
                <c:pt idx="7413">
                  <c:v>25.961339486822204</c:v>
                </c:pt>
                <c:pt idx="7414">
                  <c:v>25.961211422542206</c:v>
                </c:pt>
                <c:pt idx="7415">
                  <c:v>25.961083299107052</c:v>
                </c:pt>
                <c:pt idx="7416">
                  <c:v>25.960955116627098</c:v>
                </c:pt>
                <c:pt idx="7417">
                  <c:v>25.960826875212398</c:v>
                </c:pt>
                <c:pt idx="7418">
                  <c:v>25.960698574972753</c:v>
                </c:pt>
                <c:pt idx="7419">
                  <c:v>25.960570216017793</c:v>
                </c:pt>
                <c:pt idx="7420">
                  <c:v>25.960441798456884</c:v>
                </c:pt>
                <c:pt idx="7421">
                  <c:v>25.960313322399152</c:v>
                </c:pt>
                <c:pt idx="7422">
                  <c:v>25.960184787953445</c:v>
                </c:pt>
                <c:pt idx="7423">
                  <c:v>25.960056195228425</c:v>
                </c:pt>
                <c:pt idx="7424">
                  <c:v>25.959927544332452</c:v>
                </c:pt>
                <c:pt idx="7425">
                  <c:v>25.959798835373725</c:v>
                </c:pt>
                <c:pt idx="7426">
                  <c:v>25.959670068460085</c:v>
                </c:pt>
                <c:pt idx="7427">
                  <c:v>25.959541243699256</c:v>
                </c:pt>
                <c:pt idx="7428">
                  <c:v>25.959412361198517</c:v>
                </c:pt>
                <c:pt idx="7429">
                  <c:v>25.959283421065095</c:v>
                </c:pt>
                <c:pt idx="7430">
                  <c:v>25.959154423405842</c:v>
                </c:pt>
                <c:pt idx="7431">
                  <c:v>25.959025368327396</c:v>
                </c:pt>
                <c:pt idx="7432">
                  <c:v>25.958896255936104</c:v>
                </c:pt>
                <c:pt idx="7433">
                  <c:v>25.958767086338113</c:v>
                </c:pt>
                <c:pt idx="7434">
                  <c:v>25.958637859639218</c:v>
                </c:pt>
                <c:pt idx="7435">
                  <c:v>25.958508575945054</c:v>
                </c:pt>
                <c:pt idx="7436">
                  <c:v>25.95837923536088</c:v>
                </c:pt>
                <c:pt idx="7437">
                  <c:v>25.958249837991779</c:v>
                </c:pt>
                <c:pt idx="7438">
                  <c:v>25.958120383942521</c:v>
                </c:pt>
                <c:pt idx="7439">
                  <c:v>25.957990873317634</c:v>
                </c:pt>
                <c:pt idx="7440">
                  <c:v>25.957861306221275</c:v>
                </c:pt>
                <c:pt idx="7441">
                  <c:v>25.95773168275749</c:v>
                </c:pt>
                <c:pt idx="7442">
                  <c:v>25.957602003029919</c:v>
                </c:pt>
                <c:pt idx="7443">
                  <c:v>25.957472267141952</c:v>
                </c:pt>
                <c:pt idx="7444">
                  <c:v>25.957342475196754</c:v>
                </c:pt>
                <c:pt idx="7445">
                  <c:v>25.957212627297146</c:v>
                </c:pt>
                <c:pt idx="7446">
                  <c:v>25.957082723545675</c:v>
                </c:pt>
                <c:pt idx="7447">
                  <c:v>25.956952764044615</c:v>
                </c:pt>
                <c:pt idx="7448">
                  <c:v>25.956822748895995</c:v>
                </c:pt>
                <c:pt idx="7449">
                  <c:v>25.956692678201485</c:v>
                </c:pt>
                <c:pt idx="7450">
                  <c:v>25.956562552062493</c:v>
                </c:pt>
                <c:pt idx="7451">
                  <c:v>25.956432370580103</c:v>
                </c:pt>
                <c:pt idx="7452">
                  <c:v>25.956302133855225</c:v>
                </c:pt>
                <c:pt idx="7453">
                  <c:v>25.956171841988315</c:v>
                </c:pt>
                <c:pt idx="7454">
                  <c:v>25.956041495079624</c:v>
                </c:pt>
                <c:pt idx="7455">
                  <c:v>25.955911093229084</c:v>
                </c:pt>
                <c:pt idx="7456">
                  <c:v>25.955780636536353</c:v>
                </c:pt>
                <c:pt idx="7457">
                  <c:v>25.955650125100739</c:v>
                </c:pt>
                <c:pt idx="7458">
                  <c:v>25.955519559021255</c:v>
                </c:pt>
                <c:pt idx="7459">
                  <c:v>25.955388938396666</c:v>
                </c:pt>
                <c:pt idx="7460">
                  <c:v>25.955258263325355</c:v>
                </c:pt>
                <c:pt idx="7461">
                  <c:v>25.955127533905419</c:v>
                </c:pt>
                <c:pt idx="7462">
                  <c:v>25.954996750234677</c:v>
                </c:pt>
                <c:pt idx="7463">
                  <c:v>25.954865912410604</c:v>
                </c:pt>
                <c:pt idx="7464">
                  <c:v>25.954735020530372</c:v>
                </c:pt>
                <c:pt idx="7465">
                  <c:v>25.954604074690856</c:v>
                </c:pt>
                <c:pt idx="7466">
                  <c:v>25.954473074988584</c:v>
                </c:pt>
                <c:pt idx="7467">
                  <c:v>25.954342021519757</c:v>
                </c:pt>
                <c:pt idx="7468">
                  <c:v>25.95421091438029</c:v>
                </c:pt>
                <c:pt idx="7469">
                  <c:v>25.954079753665745</c:v>
                </c:pt>
                <c:pt idx="7470">
                  <c:v>25.953948539471405</c:v>
                </c:pt>
                <c:pt idx="7471">
                  <c:v>25.953817271892191</c:v>
                </c:pt>
                <c:pt idx="7472">
                  <c:v>25.953685951022678</c:v>
                </c:pt>
                <c:pt idx="7473">
                  <c:v>25.953554576957181</c:v>
                </c:pt>
                <c:pt idx="7474">
                  <c:v>25.953423149789607</c:v>
                </c:pt>
                <c:pt idx="7475">
                  <c:v>25.953291669613598</c:v>
                </c:pt>
                <c:pt idx="7476">
                  <c:v>25.953160136522399</c:v>
                </c:pt>
                <c:pt idx="7477">
                  <c:v>25.953028550608991</c:v>
                </c:pt>
                <c:pt idx="7478">
                  <c:v>25.952896911965958</c:v>
                </c:pt>
                <c:pt idx="7479">
                  <c:v>25.952765220685571</c:v>
                </c:pt>
                <c:pt idx="7480">
                  <c:v>25.952633476859766</c:v>
                </c:pt>
                <c:pt idx="7481">
                  <c:v>25.952501680580113</c:v>
                </c:pt>
                <c:pt idx="7482">
                  <c:v>25.952369831937865</c:v>
                </c:pt>
                <c:pt idx="7483">
                  <c:v>25.952237931023959</c:v>
                </c:pt>
                <c:pt idx="7484">
                  <c:v>25.952105977928895</c:v>
                </c:pt>
                <c:pt idx="7485">
                  <c:v>25.951973972742849</c:v>
                </c:pt>
                <c:pt idx="7486">
                  <c:v>25.951841915555732</c:v>
                </c:pt>
                <c:pt idx="7487">
                  <c:v>25.951709806457096</c:v>
                </c:pt>
                <c:pt idx="7488">
                  <c:v>25.95157764553602</c:v>
                </c:pt>
                <c:pt idx="7489">
                  <c:v>25.9514454328813</c:v>
                </c:pt>
                <c:pt idx="7490">
                  <c:v>25.951313168581393</c:v>
                </c:pt>
                <c:pt idx="7491">
                  <c:v>25.951180852724384</c:v>
                </c:pt>
                <c:pt idx="7492">
                  <c:v>25.951048485398019</c:v>
                </c:pt>
                <c:pt idx="7493">
                  <c:v>25.950916066689643</c:v>
                </c:pt>
                <c:pt idx="7494">
                  <c:v>25.950783596686236</c:v>
                </c:pt>
                <c:pt idx="7495">
                  <c:v>25.950651075474482</c:v>
                </c:pt>
                <c:pt idx="7496">
                  <c:v>25.950518503140614</c:v>
                </c:pt>
                <c:pt idx="7497">
                  <c:v>25.950385879770565</c:v>
                </c:pt>
                <c:pt idx="7498">
                  <c:v>25.95025320544984</c:v>
                </c:pt>
                <c:pt idx="7499">
                  <c:v>25.950120480263649</c:v>
                </c:pt>
                <c:pt idx="7500">
                  <c:v>25.949987704296795</c:v>
                </c:pt>
                <c:pt idx="7501">
                  <c:v>25.949854877633626</c:v>
                </c:pt>
                <c:pt idx="7502">
                  <c:v>25.94972200035825</c:v>
                </c:pt>
                <c:pt idx="7503">
                  <c:v>25.94958907255436</c:v>
                </c:pt>
                <c:pt idx="7504">
                  <c:v>25.949456094305191</c:v>
                </c:pt>
                <c:pt idx="7505">
                  <c:v>25.949323065693711</c:v>
                </c:pt>
                <c:pt idx="7506">
                  <c:v>25.949189986802395</c:v>
                </c:pt>
                <c:pt idx="7507">
                  <c:v>25.949056857713458</c:v>
                </c:pt>
                <c:pt idx="7508">
                  <c:v>25.948923678508621</c:v>
                </c:pt>
                <c:pt idx="7509">
                  <c:v>25.948790449269275</c:v>
                </c:pt>
                <c:pt idx="7510">
                  <c:v>25.948657170076444</c:v>
                </c:pt>
                <c:pt idx="7511">
                  <c:v>25.948523841010719</c:v>
                </c:pt>
                <c:pt idx="7512">
                  <c:v>25.948390462152304</c:v>
                </c:pt>
                <c:pt idx="7513">
                  <c:v>25.948257033581044</c:v>
                </c:pt>
                <c:pt idx="7514">
                  <c:v>25.948123555376348</c:v>
                </c:pt>
                <c:pt idx="7515">
                  <c:v>25.947990027617294</c:v>
                </c:pt>
                <c:pt idx="7516">
                  <c:v>25.947856450382503</c:v>
                </c:pt>
                <c:pt idx="7517">
                  <c:v>25.947722823750212</c:v>
                </c:pt>
                <c:pt idx="7518">
                  <c:v>25.947589147798254</c:v>
                </c:pt>
                <c:pt idx="7519">
                  <c:v>25.947455422604129</c:v>
                </c:pt>
                <c:pt idx="7520">
                  <c:v>25.947321648244838</c:v>
                </c:pt>
                <c:pt idx="7521">
                  <c:v>25.94718782479702</c:v>
                </c:pt>
                <c:pt idx="7522">
                  <c:v>25.947053952336923</c:v>
                </c:pt>
                <c:pt idx="7523">
                  <c:v>25.946920030940397</c:v>
                </c:pt>
                <c:pt idx="7524">
                  <c:v>25.946786060682811</c:v>
                </c:pt>
                <c:pt idx="7525">
                  <c:v>25.94665204163924</c:v>
                </c:pt>
                <c:pt idx="7526">
                  <c:v>25.946517973884205</c:v>
                </c:pt>
                <c:pt idx="7527">
                  <c:v>25.946383857491959</c:v>
                </c:pt>
                <c:pt idx="7528">
                  <c:v>25.946249692536306</c:v>
                </c:pt>
                <c:pt idx="7529">
                  <c:v>25.946115479090508</c:v>
                </c:pt>
                <c:pt idx="7530">
                  <c:v>25.94598121722759</c:v>
                </c:pt>
                <c:pt idx="7531">
                  <c:v>25.945846907020062</c:v>
                </c:pt>
                <c:pt idx="7532">
                  <c:v>25.945712548539987</c:v>
                </c:pt>
                <c:pt idx="7533">
                  <c:v>25.945578141859095</c:v>
                </c:pt>
                <c:pt idx="7534">
                  <c:v>25.945443687048687</c:v>
                </c:pt>
                <c:pt idx="7535">
                  <c:v>25.945309184179521</c:v>
                </c:pt>
                <c:pt idx="7536">
                  <c:v>25.94517463332204</c:v>
                </c:pt>
                <c:pt idx="7537">
                  <c:v>25.945040034546238</c:v>
                </c:pt>
                <c:pt idx="7538">
                  <c:v>25.944905387921708</c:v>
                </c:pt>
                <c:pt idx="7539">
                  <c:v>25.944770693517519</c:v>
                </c:pt>
                <c:pt idx="7540">
                  <c:v>25.944635951402397</c:v>
                </c:pt>
                <c:pt idx="7541">
                  <c:v>25.944501161644624</c:v>
                </c:pt>
                <c:pt idx="7542">
                  <c:v>25.944366324312028</c:v>
                </c:pt>
                <c:pt idx="7543">
                  <c:v>25.944231439472013</c:v>
                </c:pt>
                <c:pt idx="7544">
                  <c:v>25.94409650719151</c:v>
                </c:pt>
                <c:pt idx="7545">
                  <c:v>25.943961527537098</c:v>
                </c:pt>
                <c:pt idx="7546">
                  <c:v>25.943826500574829</c:v>
                </c:pt>
                <c:pt idx="7547">
                  <c:v>25.943691426370364</c:v>
                </c:pt>
                <c:pt idx="7548">
                  <c:v>25.943556304988896</c:v>
                </c:pt>
                <c:pt idx="7549">
                  <c:v>25.943421136495175</c:v>
                </c:pt>
                <c:pt idx="7550">
                  <c:v>25.943285920953521</c:v>
                </c:pt>
                <c:pt idx="7551">
                  <c:v>25.943150658427832</c:v>
                </c:pt>
                <c:pt idx="7552">
                  <c:v>25.94301534898149</c:v>
                </c:pt>
                <c:pt idx="7553">
                  <c:v>25.942879992677518</c:v>
                </c:pt>
                <c:pt idx="7554">
                  <c:v>25.942744589578403</c:v>
                </c:pt>
                <c:pt idx="7555">
                  <c:v>25.94260913974621</c:v>
                </c:pt>
                <c:pt idx="7556">
                  <c:v>25.942473643242607</c:v>
                </c:pt>
                <c:pt idx="7557">
                  <c:v>25.942338100128708</c:v>
                </c:pt>
                <c:pt idx="7558">
                  <c:v>25.942202510465243</c:v>
                </c:pt>
                <c:pt idx="7559">
                  <c:v>25.942066874312459</c:v>
                </c:pt>
                <c:pt idx="7560">
                  <c:v>25.94193119173017</c:v>
                </c:pt>
                <c:pt idx="7561">
                  <c:v>25.941795462777733</c:v>
                </c:pt>
                <c:pt idx="7562">
                  <c:v>25.941659687513948</c:v>
                </c:pt>
                <c:pt idx="7563">
                  <c:v>25.941523865997283</c:v>
                </c:pt>
                <c:pt idx="7564">
                  <c:v>25.941387998285691</c:v>
                </c:pt>
                <c:pt idx="7565">
                  <c:v>25.941252084436641</c:v>
                </c:pt>
                <c:pt idx="7566">
                  <c:v>25.941116124507175</c:v>
                </c:pt>
                <c:pt idx="7567">
                  <c:v>25.940980118553796</c:v>
                </c:pt>
                <c:pt idx="7568">
                  <c:v>25.940844066632621</c:v>
                </c:pt>
                <c:pt idx="7569">
                  <c:v>25.940707968799273</c:v>
                </c:pt>
                <c:pt idx="7570">
                  <c:v>25.940571825108876</c:v>
                </c:pt>
                <c:pt idx="7571">
                  <c:v>25.940435635616119</c:v>
                </c:pt>
                <c:pt idx="7572">
                  <c:v>25.940299400375181</c:v>
                </c:pt>
                <c:pt idx="7573">
                  <c:v>25.940163119439781</c:v>
                </c:pt>
                <c:pt idx="7574">
                  <c:v>25.940026792863208</c:v>
                </c:pt>
                <c:pt idx="7575">
                  <c:v>25.939890420698156</c:v>
                </c:pt>
                <c:pt idx="7576">
                  <c:v>25.939754002996999</c:v>
                </c:pt>
                <c:pt idx="7577">
                  <c:v>25.939617539811458</c:v>
                </c:pt>
                <c:pt idx="7578">
                  <c:v>25.939481031192933</c:v>
                </c:pt>
                <c:pt idx="7579">
                  <c:v>25.939344477192257</c:v>
                </c:pt>
                <c:pt idx="7580">
                  <c:v>25.939207877859793</c:v>
                </c:pt>
                <c:pt idx="7581">
                  <c:v>25.93907123324535</c:v>
                </c:pt>
                <c:pt idx="7582">
                  <c:v>25.938934543398425</c:v>
                </c:pt>
                <c:pt idx="7583">
                  <c:v>25.938797808367852</c:v>
                </c:pt>
                <c:pt idx="7584">
                  <c:v>25.938661028202041</c:v>
                </c:pt>
                <c:pt idx="7585">
                  <c:v>25.938524202948983</c:v>
                </c:pt>
                <c:pt idx="7586">
                  <c:v>25.938387332656063</c:v>
                </c:pt>
                <c:pt idx="7587">
                  <c:v>25.938250417370206</c:v>
                </c:pt>
                <c:pt idx="7588">
                  <c:v>25.938113457137909</c:v>
                </c:pt>
                <c:pt idx="7589">
                  <c:v>25.937976452005124</c:v>
                </c:pt>
                <c:pt idx="7590">
                  <c:v>25.937839402017261</c:v>
                </c:pt>
                <c:pt idx="7591">
                  <c:v>25.937702307219318</c:v>
                </c:pt>
                <c:pt idx="7592">
                  <c:v>25.937565167655762</c:v>
                </c:pt>
                <c:pt idx="7593">
                  <c:v>25.937427983370533</c:v>
                </c:pt>
                <c:pt idx="7594">
                  <c:v>25.937290754407087</c:v>
                </c:pt>
                <c:pt idx="7595">
                  <c:v>25.937153480808419</c:v>
                </c:pt>
                <c:pt idx="7596">
                  <c:v>25.937016162616992</c:v>
                </c:pt>
                <c:pt idx="7597">
                  <c:v>25.936878799874719</c:v>
                </c:pt>
                <c:pt idx="7598">
                  <c:v>25.93674139262307</c:v>
                </c:pt>
                <c:pt idx="7599">
                  <c:v>25.936603940902998</c:v>
                </c:pt>
                <c:pt idx="7600">
                  <c:v>25.936466444754913</c:v>
                </c:pt>
                <c:pt idx="7601">
                  <c:v>25.936328904218747</c:v>
                </c:pt>
                <c:pt idx="7602">
                  <c:v>25.936191319333965</c:v>
                </c:pt>
                <c:pt idx="7603">
                  <c:v>25.936053690139403</c:v>
                </c:pt>
                <c:pt idx="7604">
                  <c:v>25.935916016673474</c:v>
                </c:pt>
                <c:pt idx="7605">
                  <c:v>25.935778298974078</c:v>
                </c:pt>
                <c:pt idx="7606">
                  <c:v>25.935640537078569</c:v>
                </c:pt>
                <c:pt idx="7607">
                  <c:v>25.935502731023782</c:v>
                </c:pt>
                <c:pt idx="7608">
                  <c:v>25.935364880846095</c:v>
                </c:pt>
                <c:pt idx="7609">
                  <c:v>25.93522698658127</c:v>
                </c:pt>
                <c:pt idx="7610">
                  <c:v>25.935089048264636</c:v>
                </c:pt>
                <c:pt idx="7611">
                  <c:v>25.934951065930953</c:v>
                </c:pt>
                <c:pt idx="7612">
                  <c:v>25.93481303961449</c:v>
                </c:pt>
                <c:pt idx="7613">
                  <c:v>25.934674969348968</c:v>
                </c:pt>
                <c:pt idx="7614">
                  <c:v>25.934536855167636</c:v>
                </c:pt>
                <c:pt idx="7615">
                  <c:v>25.934398697103127</c:v>
                </c:pt>
                <c:pt idx="7616">
                  <c:v>25.934260495187637</c:v>
                </c:pt>
                <c:pt idx="7617">
                  <c:v>25.934122249452777</c:v>
                </c:pt>
                <c:pt idx="7618">
                  <c:v>25.933983959929655</c:v>
                </c:pt>
                <c:pt idx="7619">
                  <c:v>25.933845626648882</c:v>
                </c:pt>
                <c:pt idx="7620">
                  <c:v>25.933707249640484</c:v>
                </c:pt>
                <c:pt idx="7621">
                  <c:v>25.93356882893395</c:v>
                </c:pt>
                <c:pt idx="7622">
                  <c:v>25.933430364558298</c:v>
                </c:pt>
                <c:pt idx="7623">
                  <c:v>25.933291856542034</c:v>
                </c:pt>
                <c:pt idx="7624">
                  <c:v>25.933153304912963</c:v>
                </c:pt>
                <c:pt idx="7625">
                  <c:v>25.933014709698554</c:v>
                </c:pt>
                <c:pt idx="7626">
                  <c:v>25.932876070925623</c:v>
                </c:pt>
                <c:pt idx="7627">
                  <c:v>25.932737388620495</c:v>
                </c:pt>
                <c:pt idx="7628">
                  <c:v>25.93259866280895</c:v>
                </c:pt>
                <c:pt idx="7629">
                  <c:v>25.932459893516203</c:v>
                </c:pt>
                <c:pt idx="7630">
                  <c:v>25.932321080766933</c:v>
                </c:pt>
                <c:pt idx="7631">
                  <c:v>25.932182224585368</c:v>
                </c:pt>
                <c:pt idx="7632">
                  <c:v>25.932043324995036</c:v>
                </c:pt>
                <c:pt idx="7633">
                  <c:v>25.931904382019056</c:v>
                </c:pt>
                <c:pt idx="7634">
                  <c:v>25.931765395679932</c:v>
                </c:pt>
                <c:pt idx="7635">
                  <c:v>25.931626365999662</c:v>
                </c:pt>
                <c:pt idx="7636">
                  <c:v>25.93148729299967</c:v>
                </c:pt>
                <c:pt idx="7637">
                  <c:v>25.931348176700837</c:v>
                </c:pt>
                <c:pt idx="7638">
                  <c:v>25.931209017123514</c:v>
                </c:pt>
                <c:pt idx="7639">
                  <c:v>25.931069814287497</c:v>
                </c:pt>
                <c:pt idx="7640">
                  <c:v>25.930930568212013</c:v>
                </c:pt>
                <c:pt idx="7641">
                  <c:v>25.930791278915763</c:v>
                </c:pt>
                <c:pt idx="7642">
                  <c:v>25.930651946416866</c:v>
                </c:pt>
                <c:pt idx="7643">
                  <c:v>25.930512570732915</c:v>
                </c:pt>
                <c:pt idx="7644">
                  <c:v>25.930373151880943</c:v>
                </c:pt>
                <c:pt idx="7645">
                  <c:v>25.930233689877461</c:v>
                </c:pt>
                <c:pt idx="7646">
                  <c:v>25.930094184738351</c:v>
                </c:pt>
                <c:pt idx="7647">
                  <c:v>25.92995463647901</c:v>
                </c:pt>
                <c:pt idx="7648">
                  <c:v>25.929815045114196</c:v>
                </c:pt>
                <c:pt idx="7649">
                  <c:v>25.929675410658213</c:v>
                </c:pt>
                <c:pt idx="7650">
                  <c:v>25.929535733124709</c:v>
                </c:pt>
                <c:pt idx="7651">
                  <c:v>25.929396012526851</c:v>
                </c:pt>
                <c:pt idx="7652">
                  <c:v>25.929256248877216</c:v>
                </c:pt>
                <c:pt idx="7653">
                  <c:v>25.929116442187784</c:v>
                </c:pt>
                <c:pt idx="7654">
                  <c:v>25.928976592469986</c:v>
                </c:pt>
                <c:pt idx="7655">
                  <c:v>25.928836699734738</c:v>
                </c:pt>
                <c:pt idx="7656">
                  <c:v>25.928696763992349</c:v>
                </c:pt>
                <c:pt idx="7657">
                  <c:v>25.928556785252553</c:v>
                </c:pt>
                <c:pt idx="7658">
                  <c:v>25.928416763524552</c:v>
                </c:pt>
                <c:pt idx="7659">
                  <c:v>25.928276698816966</c:v>
                </c:pt>
                <c:pt idx="7660">
                  <c:v>25.92813659113785</c:v>
                </c:pt>
                <c:pt idx="7661">
                  <c:v>25.927996440494667</c:v>
                </c:pt>
                <c:pt idx="7662">
                  <c:v>25.927856246894336</c:v>
                </c:pt>
                <c:pt idx="7663">
                  <c:v>25.92771601034319</c:v>
                </c:pt>
                <c:pt idx="7664">
                  <c:v>25.927575730847046</c:v>
                </c:pt>
                <c:pt idx="7665">
                  <c:v>25.927435408411014</c:v>
                </c:pt>
                <c:pt idx="7666">
                  <c:v>25.927295043039805</c:v>
                </c:pt>
                <c:pt idx="7667">
                  <c:v>25.927154634737398</c:v>
                </c:pt>
                <c:pt idx="7668">
                  <c:v>25.927014183507318</c:v>
                </c:pt>
                <c:pt idx="7669">
                  <c:v>25.926873689352462</c:v>
                </c:pt>
                <c:pt idx="7670">
                  <c:v>25.926733152275119</c:v>
                </c:pt>
                <c:pt idx="7671">
                  <c:v>25.926592572277059</c:v>
                </c:pt>
                <c:pt idx="7672">
                  <c:v>25.926451949359461</c:v>
                </c:pt>
                <c:pt idx="7673">
                  <c:v>25.926311283522899</c:v>
                </c:pt>
                <c:pt idx="7674">
                  <c:v>25.926170574767369</c:v>
                </c:pt>
                <c:pt idx="7675">
                  <c:v>25.926029823092342</c:v>
                </c:pt>
                <c:pt idx="7676">
                  <c:v>25.925889028496634</c:v>
                </c:pt>
                <c:pt idx="7677">
                  <c:v>25.92574819097851</c:v>
                </c:pt>
                <c:pt idx="7678">
                  <c:v>25.925607310535668</c:v>
                </c:pt>
                <c:pt idx="7679">
                  <c:v>25.925466387165187</c:v>
                </c:pt>
                <c:pt idx="7680">
                  <c:v>25.925325420863622</c:v>
                </c:pt>
                <c:pt idx="7681">
                  <c:v>25.925184411626866</c:v>
                </c:pt>
                <c:pt idx="7682">
                  <c:v>25.925043359450278</c:v>
                </c:pt>
                <c:pt idx="7683">
                  <c:v>25.924902264328601</c:v>
                </c:pt>
                <c:pt idx="7684">
                  <c:v>25.924761126256023</c:v>
                </c:pt>
                <c:pt idx="7685">
                  <c:v>25.924619945226134</c:v>
                </c:pt>
                <c:pt idx="7686">
                  <c:v>25.924478721231914</c:v>
                </c:pt>
                <c:pt idx="7687">
                  <c:v>25.924337454265753</c:v>
                </c:pt>
                <c:pt idx="7688">
                  <c:v>25.924196144319517</c:v>
                </c:pt>
                <c:pt idx="7689">
                  <c:v>25.924054791384364</c:v>
                </c:pt>
                <c:pt idx="7690">
                  <c:v>25.923913395450988</c:v>
                </c:pt>
                <c:pt idx="7691">
                  <c:v>25.92377195650937</c:v>
                </c:pt>
                <c:pt idx="7692">
                  <c:v>25.923630474548979</c:v>
                </c:pt>
                <c:pt idx="7693">
                  <c:v>25.923488949558724</c:v>
                </c:pt>
                <c:pt idx="7694">
                  <c:v>25.923347381526781</c:v>
                </c:pt>
                <c:pt idx="7695">
                  <c:v>25.923205770440838</c:v>
                </c:pt>
                <c:pt idx="7696">
                  <c:v>25.923064116287982</c:v>
                </c:pt>
                <c:pt idx="7697">
                  <c:v>25.92292241905465</c:v>
                </c:pt>
                <c:pt idx="7698">
                  <c:v>25.922780678726767</c:v>
                </c:pt>
                <c:pt idx="7699">
                  <c:v>25.922638895289566</c:v>
                </c:pt>
                <c:pt idx="7700">
                  <c:v>25.922497068727722</c:v>
                </c:pt>
                <c:pt idx="7701">
                  <c:v>25.922355199025354</c:v>
                </c:pt>
                <c:pt idx="7702">
                  <c:v>25.922213286165892</c:v>
                </c:pt>
                <c:pt idx="7703">
                  <c:v>25.922071330132226</c:v>
                </c:pt>
                <c:pt idx="7704">
                  <c:v>25.921929330906671</c:v>
                </c:pt>
                <c:pt idx="7705">
                  <c:v>25.921787288470874</c:v>
                </c:pt>
                <c:pt idx="7706">
                  <c:v>25.921645202805884</c:v>
                </c:pt>
                <c:pt idx="7707">
                  <c:v>25.921503073892211</c:v>
                </c:pt>
                <c:pt idx="7708">
                  <c:v>25.921360901709704</c:v>
                </c:pt>
                <c:pt idx="7709">
                  <c:v>25.921218686237616</c:v>
                </c:pt>
                <c:pt idx="7710">
                  <c:v>25.921076427454615</c:v>
                </c:pt>
                <c:pt idx="7711">
                  <c:v>25.920934125338718</c:v>
                </c:pt>
                <c:pt idx="7712">
                  <c:v>25.920791779867443</c:v>
                </c:pt>
                <c:pt idx="7713">
                  <c:v>25.920649391017584</c:v>
                </c:pt>
                <c:pt idx="7714">
                  <c:v>25.920506958765358</c:v>
                </c:pt>
                <c:pt idx="7715">
                  <c:v>25.920364483086431</c:v>
                </c:pt>
                <c:pt idx="7716">
                  <c:v>25.920221963955782</c:v>
                </c:pt>
                <c:pt idx="7717">
                  <c:v>25.920079401347813</c:v>
                </c:pt>
                <c:pt idx="7718">
                  <c:v>25.919936795236346</c:v>
                </c:pt>
                <c:pt idx="7719">
                  <c:v>25.919794145594565</c:v>
                </c:pt>
                <c:pt idx="7720">
                  <c:v>25.919651452395016</c:v>
                </c:pt>
                <c:pt idx="7721">
                  <c:v>25.919508715609702</c:v>
                </c:pt>
                <c:pt idx="7722">
                  <c:v>25.919365935209953</c:v>
                </c:pt>
                <c:pt idx="7723">
                  <c:v>25.919223111166531</c:v>
                </c:pt>
                <c:pt idx="7724">
                  <c:v>25.919080243449542</c:v>
                </c:pt>
                <c:pt idx="7725">
                  <c:v>25.91893733202847</c:v>
                </c:pt>
                <c:pt idx="7726">
                  <c:v>25.918794376872299</c:v>
                </c:pt>
                <c:pt idx="7727">
                  <c:v>25.918651377949246</c:v>
                </c:pt>
                <c:pt idx="7728">
                  <c:v>25.918508335227017</c:v>
                </c:pt>
                <c:pt idx="7729">
                  <c:v>25.918365248672664</c:v>
                </c:pt>
                <c:pt idx="7730">
                  <c:v>25.918222118252594</c:v>
                </c:pt>
                <c:pt idx="7731">
                  <c:v>25.918078943932649</c:v>
                </c:pt>
                <c:pt idx="7732">
                  <c:v>25.917935725678063</c:v>
                </c:pt>
                <c:pt idx="7733">
                  <c:v>25.91779246345336</c:v>
                </c:pt>
                <c:pt idx="7734">
                  <c:v>25.917649157222584</c:v>
                </c:pt>
                <c:pt idx="7735">
                  <c:v>25.917505806949023</c:v>
                </c:pt>
                <c:pt idx="7736">
                  <c:v>25.917362412595487</c:v>
                </c:pt>
                <c:pt idx="7737">
                  <c:v>25.917218974124005</c:v>
                </c:pt>
                <c:pt idx="7738">
                  <c:v>25.917075491496092</c:v>
                </c:pt>
                <c:pt idx="7739">
                  <c:v>25.916931964672663</c:v>
                </c:pt>
                <c:pt idx="7740">
                  <c:v>25.916788393613935</c:v>
                </c:pt>
                <c:pt idx="7741">
                  <c:v>25.916644778279569</c:v>
                </c:pt>
                <c:pt idx="7742">
                  <c:v>25.916501118628524</c:v>
                </c:pt>
                <c:pt idx="7743">
                  <c:v>25.916357414619227</c:v>
                </c:pt>
                <c:pt idx="7744">
                  <c:v>25.916213666209437</c:v>
                </c:pt>
                <c:pt idx="7745">
                  <c:v>25.916069873356292</c:v>
                </c:pt>
                <c:pt idx="7746">
                  <c:v>25.915926036016316</c:v>
                </c:pt>
                <c:pt idx="7747">
                  <c:v>25.915782154145383</c:v>
                </c:pt>
                <c:pt idx="7748">
                  <c:v>25.915638227698807</c:v>
                </c:pt>
                <c:pt idx="7749">
                  <c:v>25.91549425663117</c:v>
                </c:pt>
                <c:pt idx="7750">
                  <c:v>25.915350240896544</c:v>
                </c:pt>
                <c:pt idx="7751">
                  <c:v>25.915206180448315</c:v>
                </c:pt>
                <c:pt idx="7752">
                  <c:v>25.915062075239234</c:v>
                </c:pt>
                <c:pt idx="7753">
                  <c:v>25.914917925221459</c:v>
                </c:pt>
                <c:pt idx="7754">
                  <c:v>25.914773730346504</c:v>
                </c:pt>
                <c:pt idx="7755">
                  <c:v>25.914629490565282</c:v>
                </c:pt>
                <c:pt idx="7756">
                  <c:v>25.914485205827972</c:v>
                </c:pt>
                <c:pt idx="7757">
                  <c:v>25.91434087608431</c:v>
                </c:pt>
                <c:pt idx="7758">
                  <c:v>25.91419650128325</c:v>
                </c:pt>
                <c:pt idx="7759">
                  <c:v>25.914052081373178</c:v>
                </c:pt>
                <c:pt idx="7760">
                  <c:v>25.913907616301849</c:v>
                </c:pt>
                <c:pt idx="7761">
                  <c:v>25.913763106016361</c:v>
                </c:pt>
                <c:pt idx="7762">
                  <c:v>25.913618550463262</c:v>
                </c:pt>
                <c:pt idx="7763">
                  <c:v>25.913473949588322</c:v>
                </c:pt>
                <c:pt idx="7764">
                  <c:v>25.91332930333683</c:v>
                </c:pt>
                <c:pt idx="7765">
                  <c:v>25.913184611653378</c:v>
                </c:pt>
                <c:pt idx="7766">
                  <c:v>25.913039874481953</c:v>
                </c:pt>
                <c:pt idx="7767">
                  <c:v>25.912895091765854</c:v>
                </c:pt>
                <c:pt idx="7768">
                  <c:v>25.912750263447805</c:v>
                </c:pt>
                <c:pt idx="7769">
                  <c:v>25.91260538946991</c:v>
                </c:pt>
                <c:pt idx="7770">
                  <c:v>25.912460469773542</c:v>
                </c:pt>
                <c:pt idx="7771">
                  <c:v>25.912315504299585</c:v>
                </c:pt>
                <c:pt idx="7772">
                  <c:v>25.912170492988167</c:v>
                </c:pt>
                <c:pt idx="7773">
                  <c:v>25.912025435778858</c:v>
                </c:pt>
                <c:pt idx="7774">
                  <c:v>25.911880332610551</c:v>
                </c:pt>
                <c:pt idx="7775">
                  <c:v>25.911735183421548</c:v>
                </c:pt>
                <c:pt idx="7776">
                  <c:v>25.911589988149444</c:v>
                </c:pt>
                <c:pt idx="7777">
                  <c:v>25.911444746731298</c:v>
                </c:pt>
                <c:pt idx="7778">
                  <c:v>25.911299459103489</c:v>
                </c:pt>
                <c:pt idx="7779">
                  <c:v>25.911154125201719</c:v>
                </c:pt>
                <c:pt idx="7780">
                  <c:v>25.91100874496113</c:v>
                </c:pt>
                <c:pt idx="7781">
                  <c:v>25.910863318316196</c:v>
                </c:pt>
                <c:pt idx="7782">
                  <c:v>25.910717845200701</c:v>
                </c:pt>
                <c:pt idx="7783">
                  <c:v>25.910572325547896</c:v>
                </c:pt>
                <c:pt idx="7784">
                  <c:v>25.910426759290353</c:v>
                </c:pt>
                <c:pt idx="7785">
                  <c:v>25.910281146359971</c:v>
                </c:pt>
                <c:pt idx="7786">
                  <c:v>25.910135486688063</c:v>
                </c:pt>
                <c:pt idx="7787">
                  <c:v>25.909989780205237</c:v>
                </c:pt>
                <c:pt idx="7788">
                  <c:v>25.909844026841583</c:v>
                </c:pt>
                <c:pt idx="7789">
                  <c:v>25.909698226526437</c:v>
                </c:pt>
                <c:pt idx="7790">
                  <c:v>25.909552379188582</c:v>
                </c:pt>
                <c:pt idx="7791">
                  <c:v>25.90940648475609</c:v>
                </c:pt>
                <c:pt idx="7792">
                  <c:v>25.909260543156449</c:v>
                </c:pt>
                <c:pt idx="7793">
                  <c:v>25.909114554316517</c:v>
                </c:pt>
                <c:pt idx="7794">
                  <c:v>25.908968518162453</c:v>
                </c:pt>
                <c:pt idx="7795">
                  <c:v>25.90882243461985</c:v>
                </c:pt>
                <c:pt idx="7796">
                  <c:v>25.908676303613575</c:v>
                </c:pt>
                <c:pt idx="7797">
                  <c:v>25.908530125067969</c:v>
                </c:pt>
                <c:pt idx="7798">
                  <c:v>25.908383898906656</c:v>
                </c:pt>
                <c:pt idx="7799">
                  <c:v>25.908237625052649</c:v>
                </c:pt>
                <c:pt idx="7800">
                  <c:v>25.908091303428286</c:v>
                </c:pt>
                <c:pt idx="7801">
                  <c:v>25.907944933955321</c:v>
                </c:pt>
                <c:pt idx="7802">
                  <c:v>25.907798516554834</c:v>
                </c:pt>
                <c:pt idx="7803">
                  <c:v>25.907652051147295</c:v>
                </c:pt>
                <c:pt idx="7804">
                  <c:v>25.907505537652483</c:v>
                </c:pt>
                <c:pt idx="7805">
                  <c:v>25.907358975989617</c:v>
                </c:pt>
                <c:pt idx="7806">
                  <c:v>25.907212366077182</c:v>
                </c:pt>
                <c:pt idx="7807">
                  <c:v>25.907065707833098</c:v>
                </c:pt>
                <c:pt idx="7808">
                  <c:v>25.906919001174622</c:v>
                </c:pt>
                <c:pt idx="7809">
                  <c:v>25.906772246018342</c:v>
                </c:pt>
                <c:pt idx="7810">
                  <c:v>25.906625442280244</c:v>
                </c:pt>
                <c:pt idx="7811">
                  <c:v>25.906478589875682</c:v>
                </c:pt>
                <c:pt idx="7812">
                  <c:v>25.906331688719327</c:v>
                </c:pt>
                <c:pt idx="7813">
                  <c:v>25.906184738725244</c:v>
                </c:pt>
                <c:pt idx="7814">
                  <c:v>25.906037739806827</c:v>
                </c:pt>
                <c:pt idx="7815">
                  <c:v>25.905890691876905</c:v>
                </c:pt>
                <c:pt idx="7816">
                  <c:v>25.905743594847571</c:v>
                </c:pt>
                <c:pt idx="7817">
                  <c:v>25.905596448630305</c:v>
                </c:pt>
                <c:pt idx="7818">
                  <c:v>25.905449253135998</c:v>
                </c:pt>
                <c:pt idx="7819">
                  <c:v>25.905302008274823</c:v>
                </c:pt>
                <c:pt idx="7820">
                  <c:v>25.905154713956406</c:v>
                </c:pt>
                <c:pt idx="7821">
                  <c:v>25.905007370089635</c:v>
                </c:pt>
                <c:pt idx="7822">
                  <c:v>25.904859976582799</c:v>
                </c:pt>
                <c:pt idx="7823">
                  <c:v>25.904712533343584</c:v>
                </c:pt>
                <c:pt idx="7824">
                  <c:v>25.904565040278982</c:v>
                </c:pt>
                <c:pt idx="7825">
                  <c:v>25.904417497295377</c:v>
                </c:pt>
                <c:pt idx="7826">
                  <c:v>25.904269904298495</c:v>
                </c:pt>
                <c:pt idx="7827">
                  <c:v>25.904122261193365</c:v>
                </c:pt>
                <c:pt idx="7828">
                  <c:v>25.903974567884539</c:v>
                </c:pt>
                <c:pt idx="7829">
                  <c:v>25.903826824275725</c:v>
                </c:pt>
                <c:pt idx="7830">
                  <c:v>25.90367903027019</c:v>
                </c:pt>
                <c:pt idx="7831">
                  <c:v>25.903531185770397</c:v>
                </c:pt>
                <c:pt idx="7832">
                  <c:v>25.903383290678242</c:v>
                </c:pt>
                <c:pt idx="7833">
                  <c:v>25.903235344894973</c:v>
                </c:pt>
                <c:pt idx="7834">
                  <c:v>25.903087348321208</c:v>
                </c:pt>
                <c:pt idx="7835">
                  <c:v>25.9029393008569</c:v>
                </c:pt>
                <c:pt idx="7836">
                  <c:v>25.902791202401389</c:v>
                </c:pt>
                <c:pt idx="7837">
                  <c:v>25.902643052853342</c:v>
                </c:pt>
                <c:pt idx="7838">
                  <c:v>25.902494852110813</c:v>
                </c:pt>
                <c:pt idx="7839">
                  <c:v>25.902346600071212</c:v>
                </c:pt>
                <c:pt idx="7840">
                  <c:v>25.902198296631276</c:v>
                </c:pt>
                <c:pt idx="7841">
                  <c:v>25.902049941687174</c:v>
                </c:pt>
                <c:pt idx="7842">
                  <c:v>25.901901535134343</c:v>
                </c:pt>
                <c:pt idx="7843">
                  <c:v>25.901753076867685</c:v>
                </c:pt>
                <c:pt idx="7844">
                  <c:v>25.901604566781351</c:v>
                </c:pt>
                <c:pt idx="7845">
                  <c:v>25.901456004768924</c:v>
                </c:pt>
                <c:pt idx="7846">
                  <c:v>25.901307390723339</c:v>
                </c:pt>
                <c:pt idx="7847">
                  <c:v>25.90115872453687</c:v>
                </c:pt>
                <c:pt idx="7848">
                  <c:v>25.901010006101174</c:v>
                </c:pt>
                <c:pt idx="7849">
                  <c:v>25.900861235307254</c:v>
                </c:pt>
                <c:pt idx="7850">
                  <c:v>25.900712412045465</c:v>
                </c:pt>
                <c:pt idx="7851">
                  <c:v>25.90056353620556</c:v>
                </c:pt>
                <c:pt idx="7852">
                  <c:v>25.90041460767663</c:v>
                </c:pt>
                <c:pt idx="7853">
                  <c:v>25.900265626347085</c:v>
                </c:pt>
                <c:pt idx="7854">
                  <c:v>25.900116592104787</c:v>
                </c:pt>
                <c:pt idx="7855">
                  <c:v>25.89996750483688</c:v>
                </c:pt>
                <c:pt idx="7856">
                  <c:v>25.899818364429912</c:v>
                </c:pt>
                <c:pt idx="7857">
                  <c:v>25.899669170769783</c:v>
                </c:pt>
                <c:pt idx="7858">
                  <c:v>25.899519923741749</c:v>
                </c:pt>
                <c:pt idx="7859">
                  <c:v>25.899370623230418</c:v>
                </c:pt>
                <c:pt idx="7860">
                  <c:v>25.899221269119785</c:v>
                </c:pt>
                <c:pt idx="7861">
                  <c:v>25.89907186129318</c:v>
                </c:pt>
                <c:pt idx="7862">
                  <c:v>25.898922399633349</c:v>
                </c:pt>
                <c:pt idx="7863">
                  <c:v>25.898772884022335</c:v>
                </c:pt>
                <c:pt idx="7864">
                  <c:v>25.898623314341606</c:v>
                </c:pt>
                <c:pt idx="7865">
                  <c:v>25.898473690471882</c:v>
                </c:pt>
                <c:pt idx="7866">
                  <c:v>25.898324012293401</c:v>
                </c:pt>
                <c:pt idx="7867">
                  <c:v>25.898174279685641</c:v>
                </c:pt>
                <c:pt idx="7868">
                  <c:v>25.898024492527533</c:v>
                </c:pt>
                <c:pt idx="7869">
                  <c:v>25.89787465069729</c:v>
                </c:pt>
                <c:pt idx="7870">
                  <c:v>25.897724754072541</c:v>
                </c:pt>
                <c:pt idx="7871">
                  <c:v>25.897574802530301</c:v>
                </c:pt>
                <c:pt idx="7872">
                  <c:v>25.89742479594684</c:v>
                </c:pt>
                <c:pt idx="7873">
                  <c:v>25.89727473419795</c:v>
                </c:pt>
                <c:pt idx="7874">
                  <c:v>25.897124617158639</c:v>
                </c:pt>
                <c:pt idx="7875">
                  <c:v>25.896974444703368</c:v>
                </c:pt>
                <c:pt idx="7876">
                  <c:v>25.896824216706001</c:v>
                </c:pt>
                <c:pt idx="7877">
                  <c:v>25.896673933039601</c:v>
                </c:pt>
                <c:pt idx="7878">
                  <c:v>25.896523593576816</c:v>
                </c:pt>
                <c:pt idx="7879">
                  <c:v>25.896373198189458</c:v>
                </c:pt>
                <c:pt idx="7880">
                  <c:v>25.896222746748855</c:v>
                </c:pt>
                <c:pt idx="7881">
                  <c:v>25.89607223912563</c:v>
                </c:pt>
                <c:pt idx="7882">
                  <c:v>25.895921675189804</c:v>
                </c:pt>
                <c:pt idx="7883">
                  <c:v>25.895771054810702</c:v>
                </c:pt>
                <c:pt idx="7884">
                  <c:v>25.895620377857099</c:v>
                </c:pt>
                <c:pt idx="7885">
                  <c:v>25.895469644197114</c:v>
                </c:pt>
                <c:pt idx="7886">
                  <c:v>25.895318853698186</c:v>
                </c:pt>
                <c:pt idx="7887">
                  <c:v>25.895168006227202</c:v>
                </c:pt>
                <c:pt idx="7888">
                  <c:v>25.895017101650353</c:v>
                </c:pt>
                <c:pt idx="7889">
                  <c:v>25.894866139833226</c:v>
                </c:pt>
                <c:pt idx="7890">
                  <c:v>25.894715120640782</c:v>
                </c:pt>
                <c:pt idx="7891">
                  <c:v>25.894564043937322</c:v>
                </c:pt>
                <c:pt idx="7892">
                  <c:v>25.894412909586542</c:v>
                </c:pt>
                <c:pt idx="7893">
                  <c:v>25.894261717451528</c:v>
                </c:pt>
                <c:pt idx="7894">
                  <c:v>25.894110467394718</c:v>
                </c:pt>
                <c:pt idx="7895">
                  <c:v>25.893959159277877</c:v>
                </c:pt>
                <c:pt idx="7896">
                  <c:v>25.893807792962235</c:v>
                </c:pt>
                <c:pt idx="7897">
                  <c:v>25.893656368308278</c:v>
                </c:pt>
                <c:pt idx="7898">
                  <c:v>25.893504885176007</c:v>
                </c:pt>
                <c:pt idx="7899">
                  <c:v>25.89335334342465</c:v>
                </c:pt>
                <c:pt idx="7900">
                  <c:v>25.893201742912879</c:v>
                </c:pt>
                <c:pt idx="7901">
                  <c:v>25.893050083498771</c:v>
                </c:pt>
                <c:pt idx="7902">
                  <c:v>25.892898365039727</c:v>
                </c:pt>
                <c:pt idx="7903">
                  <c:v>25.892746587392516</c:v>
                </c:pt>
                <c:pt idx="7904">
                  <c:v>25.892594750413323</c:v>
                </c:pt>
                <c:pt idx="7905">
                  <c:v>25.892442853957689</c:v>
                </c:pt>
                <c:pt idx="7906">
                  <c:v>25.892290897880478</c:v>
                </c:pt>
                <c:pt idx="7907">
                  <c:v>25.892138882036008</c:v>
                </c:pt>
                <c:pt idx="7908">
                  <c:v>25.891986806278005</c:v>
                </c:pt>
                <c:pt idx="7909">
                  <c:v>25.891834670459446</c:v>
                </c:pt>
                <c:pt idx="7910">
                  <c:v>25.891682474432749</c:v>
                </c:pt>
                <c:pt idx="7911">
                  <c:v>25.891530218049724</c:v>
                </c:pt>
                <c:pt idx="7912">
                  <c:v>25.891377901161555</c:v>
                </c:pt>
                <c:pt idx="7913">
                  <c:v>25.891225523618765</c:v>
                </c:pt>
                <c:pt idx="7914">
                  <c:v>25.891073085271323</c:v>
                </c:pt>
                <c:pt idx="7915">
                  <c:v>25.890920585968495</c:v>
                </c:pt>
                <c:pt idx="7916">
                  <c:v>25.890768025559019</c:v>
                </c:pt>
                <c:pt idx="7917">
                  <c:v>25.890615403890891</c:v>
                </c:pt>
                <c:pt idx="7918">
                  <c:v>25.890462720811648</c:v>
                </c:pt>
                <c:pt idx="7919">
                  <c:v>25.890309976168076</c:v>
                </c:pt>
                <c:pt idx="7920">
                  <c:v>25.890157169806386</c:v>
                </c:pt>
                <c:pt idx="7921">
                  <c:v>25.890004301572183</c:v>
                </c:pt>
                <c:pt idx="7922">
                  <c:v>25.889851371310428</c:v>
                </c:pt>
                <c:pt idx="7923">
                  <c:v>25.889698378865489</c:v>
                </c:pt>
                <c:pt idx="7924">
                  <c:v>25.889545324081119</c:v>
                </c:pt>
                <c:pt idx="7925">
                  <c:v>25.88939220680043</c:v>
                </c:pt>
                <c:pt idx="7926">
                  <c:v>25.889239026865951</c:v>
                </c:pt>
                <c:pt idx="7927">
                  <c:v>25.889085784119573</c:v>
                </c:pt>
                <c:pt idx="7928">
                  <c:v>25.888932478402559</c:v>
                </c:pt>
                <c:pt idx="7929">
                  <c:v>25.888779109555571</c:v>
                </c:pt>
                <c:pt idx="7930">
                  <c:v>25.888625677418688</c:v>
                </c:pt>
                <c:pt idx="7931">
                  <c:v>25.888472181831325</c:v>
                </c:pt>
                <c:pt idx="7932">
                  <c:v>25.888318622632333</c:v>
                </c:pt>
                <c:pt idx="7933">
                  <c:v>25.888164999659921</c:v>
                </c:pt>
                <c:pt idx="7934">
                  <c:v>25.888011312751665</c:v>
                </c:pt>
                <c:pt idx="7935">
                  <c:v>25.887857561744617</c:v>
                </c:pt>
                <c:pt idx="7936">
                  <c:v>25.887703746475097</c:v>
                </c:pt>
                <c:pt idx="7937">
                  <c:v>25.887549866778905</c:v>
                </c:pt>
                <c:pt idx="7938">
                  <c:v>25.887395922491201</c:v>
                </c:pt>
                <c:pt idx="7939">
                  <c:v>25.887241913446566</c:v>
                </c:pt>
                <c:pt idx="7940">
                  <c:v>25.887087839478895</c:v>
                </c:pt>
                <c:pt idx="7941">
                  <c:v>25.88693370042153</c:v>
                </c:pt>
                <c:pt idx="7942">
                  <c:v>25.886779496107259</c:v>
                </c:pt>
                <c:pt idx="7943">
                  <c:v>25.886625226368153</c:v>
                </c:pt>
                <c:pt idx="7944">
                  <c:v>25.886470891035763</c:v>
                </c:pt>
                <c:pt idx="7945">
                  <c:v>25.88631648994096</c:v>
                </c:pt>
                <c:pt idx="7946">
                  <c:v>25.886162022914093</c:v>
                </c:pt>
                <c:pt idx="7947">
                  <c:v>25.886007489784866</c:v>
                </c:pt>
                <c:pt idx="7948">
                  <c:v>25.885852890382331</c:v>
                </c:pt>
                <c:pt idx="7949">
                  <c:v>25.885698224535062</c:v>
                </c:pt>
                <c:pt idx="7950">
                  <c:v>25.88554349207088</c:v>
                </c:pt>
                <c:pt idx="7951">
                  <c:v>25.885388692817152</c:v>
                </c:pt>
                <c:pt idx="7952">
                  <c:v>25.885233826600491</c:v>
                </c:pt>
                <c:pt idx="7953">
                  <c:v>25.885078893247055</c:v>
                </c:pt>
                <c:pt idx="7954">
                  <c:v>25.884923892582286</c:v>
                </c:pt>
                <c:pt idx="7955">
                  <c:v>25.884768824431127</c:v>
                </c:pt>
                <c:pt idx="7956">
                  <c:v>25.884613688617826</c:v>
                </c:pt>
                <c:pt idx="7957">
                  <c:v>25.884458484966125</c:v>
                </c:pt>
                <c:pt idx="7958">
                  <c:v>25.884303213299084</c:v>
                </c:pt>
                <c:pt idx="7959">
                  <c:v>25.884147873439211</c:v>
                </c:pt>
                <c:pt idx="7960">
                  <c:v>25.883992465208479</c:v>
                </c:pt>
                <c:pt idx="7961">
                  <c:v>25.883836988428079</c:v>
                </c:pt>
                <c:pt idx="7962">
                  <c:v>25.883681442918842</c:v>
                </c:pt>
                <c:pt idx="7963">
                  <c:v>25.883525828500822</c:v>
                </c:pt>
                <c:pt idx="7964">
                  <c:v>25.883370144993563</c:v>
                </c:pt>
                <c:pt idx="7965">
                  <c:v>25.883214392216033</c:v>
                </c:pt>
                <c:pt idx="7966">
                  <c:v>25.883058569986531</c:v>
                </c:pt>
                <c:pt idx="7967">
                  <c:v>25.882902678122861</c:v>
                </c:pt>
                <c:pt idx="7968">
                  <c:v>25.882746716442142</c:v>
                </c:pt>
                <c:pt idx="7969">
                  <c:v>25.882590684760956</c:v>
                </c:pt>
                <c:pt idx="7970">
                  <c:v>25.88243458289535</c:v>
                </c:pt>
                <c:pt idx="7971">
                  <c:v>25.882278410660625</c:v>
                </c:pt>
                <c:pt idx="7972">
                  <c:v>25.882122167871643</c:v>
                </c:pt>
                <c:pt idx="7973">
                  <c:v>25.881965854342617</c:v>
                </c:pt>
                <c:pt idx="7974">
                  <c:v>25.881809469887209</c:v>
                </c:pt>
                <c:pt idx="7975">
                  <c:v>25.881653014318417</c:v>
                </c:pt>
                <c:pt idx="7976">
                  <c:v>25.881496487448736</c:v>
                </c:pt>
                <c:pt idx="7977">
                  <c:v>25.881339889090086</c:v>
                </c:pt>
                <c:pt idx="7978">
                  <c:v>25.881183219053682</c:v>
                </c:pt>
                <c:pt idx="7979">
                  <c:v>25.881026477150314</c:v>
                </c:pt>
                <c:pt idx="7980">
                  <c:v>25.880869663190083</c:v>
                </c:pt>
                <c:pt idx="7981">
                  <c:v>25.880712776982548</c:v>
                </c:pt>
                <c:pt idx="7982">
                  <c:v>25.880555818336695</c:v>
                </c:pt>
                <c:pt idx="7983">
                  <c:v>25.880398787060919</c:v>
                </c:pt>
                <c:pt idx="7984">
                  <c:v>25.880241682962989</c:v>
                </c:pt>
                <c:pt idx="7985">
                  <c:v>25.880084505850185</c:v>
                </c:pt>
                <c:pt idx="7986">
                  <c:v>25.879927255529182</c:v>
                </c:pt>
                <c:pt idx="7987">
                  <c:v>25.879769931806003</c:v>
                </c:pt>
                <c:pt idx="7988">
                  <c:v>25.879612534486228</c:v>
                </c:pt>
                <c:pt idx="7989">
                  <c:v>25.879455063374749</c:v>
                </c:pt>
                <c:pt idx="7990">
                  <c:v>25.879297518275933</c:v>
                </c:pt>
                <c:pt idx="7991">
                  <c:v>25.879139898993593</c:v>
                </c:pt>
                <c:pt idx="7992">
                  <c:v>25.878982205330907</c:v>
                </c:pt>
                <c:pt idx="7993">
                  <c:v>25.878824437090522</c:v>
                </c:pt>
                <c:pt idx="7994">
                  <c:v>25.878666594074559</c:v>
                </c:pt>
                <c:pt idx="7995">
                  <c:v>25.878508676084465</c:v>
                </c:pt>
                <c:pt idx="7996">
                  <c:v>25.878350682921194</c:v>
                </c:pt>
                <c:pt idx="7997">
                  <c:v>25.878192614385107</c:v>
                </c:pt>
                <c:pt idx="7998">
                  <c:v>25.878034470276027</c:v>
                </c:pt>
                <c:pt idx="7999">
                  <c:v>25.877876250393143</c:v>
                </c:pt>
                <c:pt idx="8000">
                  <c:v>25.877717954535164</c:v>
                </c:pt>
                <c:pt idx="8001">
                  <c:v>25.877559582500183</c:v>
                </c:pt>
                <c:pt idx="8002">
                  <c:v>25.877401134085709</c:v>
                </c:pt>
                <c:pt idx="8003">
                  <c:v>25.877242609088754</c:v>
                </c:pt>
                <c:pt idx="8004">
                  <c:v>25.877084007305719</c:v>
                </c:pt>
                <c:pt idx="8005">
                  <c:v>25.876925328532451</c:v>
                </c:pt>
                <c:pt idx="8006">
                  <c:v>25.87676657256425</c:v>
                </c:pt>
                <c:pt idx="8007">
                  <c:v>25.87660773919584</c:v>
                </c:pt>
                <c:pt idx="8008">
                  <c:v>25.876448828221406</c:v>
                </c:pt>
                <c:pt idx="8009">
                  <c:v>25.876289839434548</c:v>
                </c:pt>
                <c:pt idx="8010">
                  <c:v>25.876130772628336</c:v>
                </c:pt>
                <c:pt idx="8011">
                  <c:v>25.875971627595277</c:v>
                </c:pt>
                <c:pt idx="8012">
                  <c:v>25.875812404127288</c:v>
                </c:pt>
                <c:pt idx="8013">
                  <c:v>25.875653102015811</c:v>
                </c:pt>
                <c:pt idx="8014">
                  <c:v>25.87549372105164</c:v>
                </c:pt>
                <c:pt idx="8015">
                  <c:v>25.875334261025124</c:v>
                </c:pt>
                <c:pt idx="8016">
                  <c:v>25.875174721725934</c:v>
                </c:pt>
                <c:pt idx="8017">
                  <c:v>25.875015102943266</c:v>
                </c:pt>
                <c:pt idx="8018">
                  <c:v>25.874855404465833</c:v>
                </c:pt>
                <c:pt idx="8019">
                  <c:v>25.874695626081632</c:v>
                </c:pt>
                <c:pt idx="8020">
                  <c:v>25.874535767578266</c:v>
                </c:pt>
                <c:pt idx="8021">
                  <c:v>25.874375828742693</c:v>
                </c:pt>
                <c:pt idx="8022">
                  <c:v>25.874215809361388</c:v>
                </c:pt>
                <c:pt idx="8023">
                  <c:v>25.874055709220222</c:v>
                </c:pt>
                <c:pt idx="8024">
                  <c:v>25.873895528104605</c:v>
                </c:pt>
                <c:pt idx="8025">
                  <c:v>25.873735265799326</c:v>
                </c:pt>
                <c:pt idx="8026">
                  <c:v>25.873574922088608</c:v>
                </c:pt>
                <c:pt idx="8027">
                  <c:v>25.873414496756283</c:v>
                </c:pt>
                <c:pt idx="8028">
                  <c:v>25.873253989585521</c:v>
                </c:pt>
                <c:pt idx="8029">
                  <c:v>25.873093400358925</c:v>
                </c:pt>
                <c:pt idx="8030">
                  <c:v>25.872932728858665</c:v>
                </c:pt>
                <c:pt idx="8031">
                  <c:v>25.872771974866318</c:v>
                </c:pt>
                <c:pt idx="8032">
                  <c:v>25.872611138162924</c:v>
                </c:pt>
                <c:pt idx="8033">
                  <c:v>25.872450218528961</c:v>
                </c:pt>
                <c:pt idx="8034">
                  <c:v>25.87228921574448</c:v>
                </c:pt>
                <c:pt idx="8035">
                  <c:v>25.872128129588845</c:v>
                </c:pt>
                <c:pt idx="8036">
                  <c:v>25.871966959841039</c:v>
                </c:pt>
                <c:pt idx="8037">
                  <c:v>25.871805706279396</c:v>
                </c:pt>
                <c:pt idx="8038">
                  <c:v>25.871644368681771</c:v>
                </c:pt>
                <c:pt idx="8039">
                  <c:v>25.871482946825516</c:v>
                </c:pt>
                <c:pt idx="8040">
                  <c:v>25.871321440487407</c:v>
                </c:pt>
                <c:pt idx="8041">
                  <c:v>25.871159849443721</c:v>
                </c:pt>
                <c:pt idx="8042">
                  <c:v>25.87099817347017</c:v>
                </c:pt>
                <c:pt idx="8043">
                  <c:v>25.870836412342037</c:v>
                </c:pt>
                <c:pt idx="8044">
                  <c:v>25.870674565833973</c:v>
                </c:pt>
                <c:pt idx="8045">
                  <c:v>25.870512633720146</c:v>
                </c:pt>
                <c:pt idx="8046">
                  <c:v>25.870350615774235</c:v>
                </c:pt>
                <c:pt idx="8047">
                  <c:v>25.870188511769342</c:v>
                </c:pt>
                <c:pt idx="8048">
                  <c:v>25.870026321478107</c:v>
                </c:pt>
                <c:pt idx="8049">
                  <c:v>25.86986404467261</c:v>
                </c:pt>
                <c:pt idx="8050">
                  <c:v>25.869701681124418</c:v>
                </c:pt>
                <c:pt idx="8051">
                  <c:v>25.869539230604595</c:v>
                </c:pt>
                <c:pt idx="8052">
                  <c:v>25.869376692883712</c:v>
                </c:pt>
                <c:pt idx="8053">
                  <c:v>25.869214067731782</c:v>
                </c:pt>
                <c:pt idx="8054">
                  <c:v>25.869051354918312</c:v>
                </c:pt>
                <c:pt idx="8055">
                  <c:v>25.868888554212312</c:v>
                </c:pt>
                <c:pt idx="8056">
                  <c:v>25.868725665382314</c:v>
                </c:pt>
                <c:pt idx="8057">
                  <c:v>25.868562688196256</c:v>
                </c:pt>
                <c:pt idx="8058">
                  <c:v>25.868399622421663</c:v>
                </c:pt>
                <c:pt idx="8059">
                  <c:v>25.868236467825511</c:v>
                </c:pt>
                <c:pt idx="8060">
                  <c:v>25.868073224174232</c:v>
                </c:pt>
                <c:pt idx="8061">
                  <c:v>25.867909891233765</c:v>
                </c:pt>
                <c:pt idx="8062">
                  <c:v>25.86774646876961</c:v>
                </c:pt>
                <c:pt idx="8063">
                  <c:v>25.867582956546734</c:v>
                </c:pt>
                <c:pt idx="8064">
                  <c:v>25.86741935432957</c:v>
                </c:pt>
                <c:pt idx="8065">
                  <c:v>25.867255661882076</c:v>
                </c:pt>
                <c:pt idx="8066">
                  <c:v>25.867091878967678</c:v>
                </c:pt>
                <c:pt idx="8067">
                  <c:v>25.866928005349372</c:v>
                </c:pt>
                <c:pt idx="8068">
                  <c:v>25.866764040789604</c:v>
                </c:pt>
                <c:pt idx="8069">
                  <c:v>25.866599985050335</c:v>
                </c:pt>
                <c:pt idx="8070">
                  <c:v>25.866435837893043</c:v>
                </c:pt>
                <c:pt idx="8071">
                  <c:v>25.866271599078686</c:v>
                </c:pt>
                <c:pt idx="8072">
                  <c:v>25.866107268367777</c:v>
                </c:pt>
                <c:pt idx="8073">
                  <c:v>25.865942845520273</c:v>
                </c:pt>
                <c:pt idx="8074">
                  <c:v>25.865778330295733</c:v>
                </c:pt>
                <c:pt idx="8075">
                  <c:v>25.865613722453055</c:v>
                </c:pt>
                <c:pt idx="8076">
                  <c:v>25.865449021750926</c:v>
                </c:pt>
                <c:pt idx="8077">
                  <c:v>25.865284227947242</c:v>
                </c:pt>
                <c:pt idx="8078">
                  <c:v>25.865119340799659</c:v>
                </c:pt>
                <c:pt idx="8079">
                  <c:v>25.864954360065198</c:v>
                </c:pt>
                <c:pt idx="8080">
                  <c:v>25.864789285500486</c:v>
                </c:pt>
                <c:pt idx="8081">
                  <c:v>25.864624116861606</c:v>
                </c:pt>
                <c:pt idx="8082">
                  <c:v>25.864458853904182</c:v>
                </c:pt>
                <c:pt idx="8083">
                  <c:v>25.864293496383389</c:v>
                </c:pt>
                <c:pt idx="8084">
                  <c:v>25.864128044053878</c:v>
                </c:pt>
                <c:pt idx="8085">
                  <c:v>25.863962496669842</c:v>
                </c:pt>
                <c:pt idx="8086">
                  <c:v>25.863796853985022</c:v>
                </c:pt>
                <c:pt idx="8087">
                  <c:v>25.863631115752661</c:v>
                </c:pt>
                <c:pt idx="8088">
                  <c:v>25.863465281725524</c:v>
                </c:pt>
                <c:pt idx="8089">
                  <c:v>25.863299351655911</c:v>
                </c:pt>
                <c:pt idx="8090">
                  <c:v>25.863133325295664</c:v>
                </c:pt>
                <c:pt idx="8091">
                  <c:v>25.862967202396135</c:v>
                </c:pt>
                <c:pt idx="8092">
                  <c:v>25.862800982708265</c:v>
                </c:pt>
                <c:pt idx="8093">
                  <c:v>25.862634665982419</c:v>
                </c:pt>
                <c:pt idx="8094">
                  <c:v>25.862468251968608</c:v>
                </c:pt>
                <c:pt idx="8095">
                  <c:v>25.862301740416292</c:v>
                </c:pt>
                <c:pt idx="8096">
                  <c:v>25.862135131074567</c:v>
                </c:pt>
                <c:pt idx="8097">
                  <c:v>25.861968423691977</c:v>
                </c:pt>
                <c:pt idx="8098">
                  <c:v>25.861801618016642</c:v>
                </c:pt>
                <c:pt idx="8099">
                  <c:v>25.861634713796235</c:v>
                </c:pt>
                <c:pt idx="8100">
                  <c:v>25.861467710777944</c:v>
                </c:pt>
                <c:pt idx="8101">
                  <c:v>25.861300608708497</c:v>
                </c:pt>
                <c:pt idx="8102">
                  <c:v>25.861133407334229</c:v>
                </c:pt>
                <c:pt idx="8103">
                  <c:v>25.860966106400987</c:v>
                </c:pt>
                <c:pt idx="8104">
                  <c:v>25.860798705654119</c:v>
                </c:pt>
                <c:pt idx="8105">
                  <c:v>25.860631204838555</c:v>
                </c:pt>
                <c:pt idx="8106">
                  <c:v>25.860463603698825</c:v>
                </c:pt>
                <c:pt idx="8107">
                  <c:v>25.860295901978937</c:v>
                </c:pt>
                <c:pt idx="8108">
                  <c:v>25.860128099422489</c:v>
                </c:pt>
                <c:pt idx="8109">
                  <c:v>25.859960195772643</c:v>
                </c:pt>
                <c:pt idx="8110">
                  <c:v>25.859792190772097</c:v>
                </c:pt>
                <c:pt idx="8111">
                  <c:v>25.85962408416308</c:v>
                </c:pt>
                <c:pt idx="8112">
                  <c:v>25.85945587568748</c:v>
                </c:pt>
                <c:pt idx="8113">
                  <c:v>25.859287565086618</c:v>
                </c:pt>
                <c:pt idx="8114">
                  <c:v>25.859119152101457</c:v>
                </c:pt>
                <c:pt idx="8115">
                  <c:v>25.858950636472478</c:v>
                </c:pt>
                <c:pt idx="8116">
                  <c:v>25.858782017939802</c:v>
                </c:pt>
                <c:pt idx="8117">
                  <c:v>25.858613296243028</c:v>
                </c:pt>
                <c:pt idx="8118">
                  <c:v>25.858444471121381</c:v>
                </c:pt>
                <c:pt idx="8119">
                  <c:v>25.858275542313592</c:v>
                </c:pt>
                <c:pt idx="8120">
                  <c:v>25.858106509558027</c:v>
                </c:pt>
                <c:pt idx="8121">
                  <c:v>25.857937372592602</c:v>
                </c:pt>
                <c:pt idx="8122">
                  <c:v>25.857768131154799</c:v>
                </c:pt>
                <c:pt idx="8123">
                  <c:v>25.857598784981661</c:v>
                </c:pt>
                <c:pt idx="8124">
                  <c:v>25.857429333809833</c:v>
                </c:pt>
                <c:pt idx="8125">
                  <c:v>25.857259777375532</c:v>
                </c:pt>
                <c:pt idx="8126">
                  <c:v>25.857090115414536</c:v>
                </c:pt>
                <c:pt idx="8127">
                  <c:v>25.856920347662232</c:v>
                </c:pt>
                <c:pt idx="8128">
                  <c:v>25.856750473853559</c:v>
                </c:pt>
                <c:pt idx="8129">
                  <c:v>25.856580493723051</c:v>
                </c:pt>
                <c:pt idx="8130">
                  <c:v>25.856410407004795</c:v>
                </c:pt>
                <c:pt idx="8131">
                  <c:v>25.856240213432557</c:v>
                </c:pt>
                <c:pt idx="8132">
                  <c:v>25.856069912739578</c:v>
                </c:pt>
                <c:pt idx="8133">
                  <c:v>25.855899504658723</c:v>
                </c:pt>
                <c:pt idx="8134">
                  <c:v>25.855728988922529</c:v>
                </c:pt>
                <c:pt idx="8135">
                  <c:v>25.855558365263022</c:v>
                </c:pt>
                <c:pt idx="8136">
                  <c:v>25.855387633411802</c:v>
                </c:pt>
                <c:pt idx="8137">
                  <c:v>25.855216793100205</c:v>
                </c:pt>
                <c:pt idx="8138">
                  <c:v>25.855045844058999</c:v>
                </c:pt>
                <c:pt idx="8139">
                  <c:v>25.854874786018662</c:v>
                </c:pt>
                <c:pt idx="8140">
                  <c:v>25.854703618709223</c:v>
                </c:pt>
                <c:pt idx="8141">
                  <c:v>25.854532341860327</c:v>
                </c:pt>
                <c:pt idx="8142">
                  <c:v>25.85436095520118</c:v>
                </c:pt>
                <c:pt idx="8143">
                  <c:v>25.854189458460667</c:v>
                </c:pt>
                <c:pt idx="8144">
                  <c:v>25.854017851367246</c:v>
                </c:pt>
                <c:pt idx="8145">
                  <c:v>25.853846133648922</c:v>
                </c:pt>
                <c:pt idx="8146">
                  <c:v>25.853674305033415</c:v>
                </c:pt>
                <c:pt idx="8147">
                  <c:v>25.853502365247934</c:v>
                </c:pt>
                <c:pt idx="8148">
                  <c:v>25.853330314019409</c:v>
                </c:pt>
                <c:pt idx="8149">
                  <c:v>25.853158151074311</c:v>
                </c:pt>
                <c:pt idx="8150">
                  <c:v>25.85298587613876</c:v>
                </c:pt>
                <c:pt idx="8151">
                  <c:v>25.852813488938459</c:v>
                </c:pt>
                <c:pt idx="8152">
                  <c:v>25.852640989198818</c:v>
                </c:pt>
                <c:pt idx="8153">
                  <c:v>25.852468376644673</c:v>
                </c:pt>
                <c:pt idx="8154">
                  <c:v>25.852295651000709</c:v>
                </c:pt>
                <c:pt idx="8155">
                  <c:v>25.852122811991094</c:v>
                </c:pt>
                <c:pt idx="8156">
                  <c:v>25.851949859339626</c:v>
                </c:pt>
                <c:pt idx="8157">
                  <c:v>25.851776792769805</c:v>
                </c:pt>
                <c:pt idx="8158">
                  <c:v>25.851603612004652</c:v>
                </c:pt>
                <c:pt idx="8159">
                  <c:v>25.851430316766923</c:v>
                </c:pt>
                <c:pt idx="8160">
                  <c:v>25.851256906778886</c:v>
                </c:pt>
                <c:pt idx="8161">
                  <c:v>25.851083381762578</c:v>
                </c:pt>
                <c:pt idx="8162">
                  <c:v>25.85090974143953</c:v>
                </c:pt>
                <c:pt idx="8163">
                  <c:v>25.850735985531003</c:v>
                </c:pt>
                <c:pt idx="8164">
                  <c:v>25.850562113757846</c:v>
                </c:pt>
                <c:pt idx="8165">
                  <c:v>25.850388125840595</c:v>
                </c:pt>
                <c:pt idx="8166">
                  <c:v>25.850214021499333</c:v>
                </c:pt>
                <c:pt idx="8167">
                  <c:v>25.850039800453899</c:v>
                </c:pt>
                <c:pt idx="8168">
                  <c:v>25.849865462423693</c:v>
                </c:pt>
                <c:pt idx="8169">
                  <c:v>25.849691007127781</c:v>
                </c:pt>
                <c:pt idx="8170">
                  <c:v>25.84951643428488</c:v>
                </c:pt>
                <c:pt idx="8171">
                  <c:v>25.849341743613337</c:v>
                </c:pt>
                <c:pt idx="8172">
                  <c:v>25.849166934831153</c:v>
                </c:pt>
                <c:pt idx="8173">
                  <c:v>25.848992007656037</c:v>
                </c:pt>
                <c:pt idx="8174">
                  <c:v>25.848816961805248</c:v>
                </c:pt>
                <c:pt idx="8175">
                  <c:v>25.848641796995786</c:v>
                </c:pt>
                <c:pt idx="8176">
                  <c:v>25.848466512944221</c:v>
                </c:pt>
                <c:pt idx="8177">
                  <c:v>25.848291109366876</c:v>
                </c:pt>
                <c:pt idx="8178">
                  <c:v>25.848115585979663</c:v>
                </c:pt>
                <c:pt idx="8179">
                  <c:v>25.847939942498193</c:v>
                </c:pt>
                <c:pt idx="8180">
                  <c:v>25.847764178637675</c:v>
                </c:pt>
                <c:pt idx="8181">
                  <c:v>25.847588294113081</c:v>
                </c:pt>
                <c:pt idx="8182">
                  <c:v>25.847412288638985</c:v>
                </c:pt>
                <c:pt idx="8183">
                  <c:v>25.847236161929629</c:v>
                </c:pt>
                <c:pt idx="8184">
                  <c:v>25.847059913698935</c:v>
                </c:pt>
                <c:pt idx="8185">
                  <c:v>25.846883543660461</c:v>
                </c:pt>
                <c:pt idx="8186">
                  <c:v>25.846707051527517</c:v>
                </c:pt>
                <c:pt idx="8187">
                  <c:v>25.846530437013016</c:v>
                </c:pt>
                <c:pt idx="8188">
                  <c:v>25.846353699829557</c:v>
                </c:pt>
                <c:pt idx="8189">
                  <c:v>25.846176839689456</c:v>
                </c:pt>
                <c:pt idx="8190">
                  <c:v>25.845999856304623</c:v>
                </c:pt>
                <c:pt idx="8191">
                  <c:v>25.845822749386748</c:v>
                </c:pt>
                <c:pt idx="8192">
                  <c:v>25.845645518647174</c:v>
                </c:pt>
                <c:pt idx="8193">
                  <c:v>25.845468163796852</c:v>
                </c:pt>
                <c:pt idx="8194">
                  <c:v>25.845290684546526</c:v>
                </c:pt>
                <c:pt idx="8195">
                  <c:v>25.845113080606559</c:v>
                </c:pt>
                <c:pt idx="8196">
                  <c:v>25.844935351687042</c:v>
                </c:pt>
                <c:pt idx="8197">
                  <c:v>25.84475749749771</c:v>
                </c:pt>
                <c:pt idx="8198">
                  <c:v>25.844579517748016</c:v>
                </c:pt>
                <c:pt idx="8199">
                  <c:v>25.844401412147143</c:v>
                </c:pt>
                <c:pt idx="8200">
                  <c:v>25.844223180403922</c:v>
                </c:pt>
                <c:pt idx="8201">
                  <c:v>25.844044822226877</c:v>
                </c:pt>
                <c:pt idx="8202">
                  <c:v>25.843866337324258</c:v>
                </c:pt>
                <c:pt idx="8203">
                  <c:v>25.84368772540401</c:v>
                </c:pt>
                <c:pt idx="8204">
                  <c:v>25.843508986173781</c:v>
                </c:pt>
                <c:pt idx="8205">
                  <c:v>25.843330119340926</c:v>
                </c:pt>
                <c:pt idx="8206">
                  <c:v>25.843151124612469</c:v>
                </c:pt>
                <c:pt idx="8207">
                  <c:v>25.842972001695223</c:v>
                </c:pt>
                <c:pt idx="8208">
                  <c:v>25.842792750295608</c:v>
                </c:pt>
                <c:pt idx="8209">
                  <c:v>25.842613370119871</c:v>
                </c:pt>
                <c:pt idx="8210">
                  <c:v>25.842433860873868</c:v>
                </c:pt>
                <c:pt idx="8211">
                  <c:v>25.8422542222632</c:v>
                </c:pt>
                <c:pt idx="8212">
                  <c:v>25.842074453993227</c:v>
                </c:pt>
                <c:pt idx="8213">
                  <c:v>25.841894555769017</c:v>
                </c:pt>
                <c:pt idx="8214">
                  <c:v>25.841714527295295</c:v>
                </c:pt>
                <c:pt idx="8215">
                  <c:v>25.841534368276577</c:v>
                </c:pt>
                <c:pt idx="8216">
                  <c:v>25.841354078417083</c:v>
                </c:pt>
                <c:pt idx="8217">
                  <c:v>25.841173657420747</c:v>
                </c:pt>
                <c:pt idx="8218">
                  <c:v>25.840993104991256</c:v>
                </c:pt>
                <c:pt idx="8219">
                  <c:v>25.840812420832009</c:v>
                </c:pt>
                <c:pt idx="8220">
                  <c:v>25.840631604646106</c:v>
                </c:pt>
                <c:pt idx="8221">
                  <c:v>25.840450656136461</c:v>
                </c:pt>
                <c:pt idx="8222">
                  <c:v>25.840269575005621</c:v>
                </c:pt>
                <c:pt idx="8223">
                  <c:v>25.840088360955974</c:v>
                </c:pt>
                <c:pt idx="8224">
                  <c:v>25.839907013689597</c:v>
                </c:pt>
                <c:pt idx="8225">
                  <c:v>25.839725532908282</c:v>
                </c:pt>
                <c:pt idx="8226">
                  <c:v>25.839543918313559</c:v>
                </c:pt>
                <c:pt idx="8227">
                  <c:v>25.839362169606815</c:v>
                </c:pt>
                <c:pt idx="8228">
                  <c:v>25.839180286489032</c:v>
                </c:pt>
                <c:pt idx="8229">
                  <c:v>25.838998268661037</c:v>
                </c:pt>
                <c:pt idx="8230">
                  <c:v>25.838816115823377</c:v>
                </c:pt>
                <c:pt idx="8231">
                  <c:v>25.838633827676361</c:v>
                </c:pt>
                <c:pt idx="8232">
                  <c:v>25.838451403920047</c:v>
                </c:pt>
                <c:pt idx="8233">
                  <c:v>25.838268844254237</c:v>
                </c:pt>
                <c:pt idx="8234">
                  <c:v>25.83808614837848</c:v>
                </c:pt>
                <c:pt idx="8235">
                  <c:v>25.837903315992151</c:v>
                </c:pt>
                <c:pt idx="8236">
                  <c:v>25.837720346794292</c:v>
                </c:pt>
                <c:pt idx="8237">
                  <c:v>25.837537240483776</c:v>
                </c:pt>
                <c:pt idx="8238">
                  <c:v>25.837353996759234</c:v>
                </c:pt>
                <c:pt idx="8239">
                  <c:v>25.837170615319032</c:v>
                </c:pt>
                <c:pt idx="8240">
                  <c:v>25.836987095861332</c:v>
                </c:pt>
                <c:pt idx="8241">
                  <c:v>25.836803438084047</c:v>
                </c:pt>
                <c:pt idx="8242">
                  <c:v>25.836619641684898</c:v>
                </c:pt>
                <c:pt idx="8243">
                  <c:v>25.836435706361378</c:v>
                </c:pt>
                <c:pt idx="8244">
                  <c:v>25.836251631810654</c:v>
                </c:pt>
                <c:pt idx="8245">
                  <c:v>25.836067417729843</c:v>
                </c:pt>
                <c:pt idx="8246">
                  <c:v>25.8358830638157</c:v>
                </c:pt>
                <c:pt idx="8247">
                  <c:v>25.835698569764823</c:v>
                </c:pt>
                <c:pt idx="8248">
                  <c:v>25.835513935273624</c:v>
                </c:pt>
                <c:pt idx="8249">
                  <c:v>25.835329160038221</c:v>
                </c:pt>
                <c:pt idx="8250">
                  <c:v>25.835144243754613</c:v>
                </c:pt>
                <c:pt idx="8251">
                  <c:v>25.834959186118489</c:v>
                </c:pt>
                <c:pt idx="8252">
                  <c:v>25.834773986825404</c:v>
                </c:pt>
                <c:pt idx="8253">
                  <c:v>25.83458864557069</c:v>
                </c:pt>
                <c:pt idx="8254">
                  <c:v>25.834403162049483</c:v>
                </c:pt>
                <c:pt idx="8255">
                  <c:v>25.834217535956675</c:v>
                </c:pt>
                <c:pt idx="8256">
                  <c:v>25.834031766986996</c:v>
                </c:pt>
                <c:pt idx="8257">
                  <c:v>25.833845854835012</c:v>
                </c:pt>
                <c:pt idx="8258">
                  <c:v>25.833659799195004</c:v>
                </c:pt>
                <c:pt idx="8259">
                  <c:v>25.83347359976112</c:v>
                </c:pt>
                <c:pt idx="8260">
                  <c:v>25.833287256227308</c:v>
                </c:pt>
                <c:pt idx="8261">
                  <c:v>25.833100768287316</c:v>
                </c:pt>
                <c:pt idx="8262">
                  <c:v>25.832914135634731</c:v>
                </c:pt>
                <c:pt idx="8263">
                  <c:v>25.832727357962881</c:v>
                </c:pt>
                <c:pt idx="8264">
                  <c:v>25.832540434965047</c:v>
                </c:pt>
                <c:pt idx="8265">
                  <c:v>25.832353366334161</c:v>
                </c:pt>
                <c:pt idx="8266">
                  <c:v>25.83216615176309</c:v>
                </c:pt>
                <c:pt idx="8267">
                  <c:v>25.831978790944504</c:v>
                </c:pt>
                <c:pt idx="8268">
                  <c:v>25.831791283570844</c:v>
                </c:pt>
                <c:pt idx="8269">
                  <c:v>25.831603629334474</c:v>
                </c:pt>
                <c:pt idx="8270">
                  <c:v>25.831415827927522</c:v>
                </c:pt>
                <c:pt idx="8271">
                  <c:v>25.831227879041897</c:v>
                </c:pt>
                <c:pt idx="8272">
                  <c:v>25.831039782369437</c:v>
                </c:pt>
                <c:pt idx="8273">
                  <c:v>25.830851537601774</c:v>
                </c:pt>
                <c:pt idx="8274">
                  <c:v>25.830663144430382</c:v>
                </c:pt>
                <c:pt idx="8275">
                  <c:v>25.830474602546559</c:v>
                </c:pt>
                <c:pt idx="8276">
                  <c:v>25.830285911641496</c:v>
                </c:pt>
                <c:pt idx="8277">
                  <c:v>25.830097071406136</c:v>
                </c:pt>
                <c:pt idx="8278">
                  <c:v>25.829908081531308</c:v>
                </c:pt>
                <c:pt idx="8279">
                  <c:v>25.829718941707732</c:v>
                </c:pt>
                <c:pt idx="8280">
                  <c:v>25.82952965162594</c:v>
                </c:pt>
                <c:pt idx="8281">
                  <c:v>25.829340210976305</c:v>
                </c:pt>
                <c:pt idx="8282">
                  <c:v>25.829150619449045</c:v>
                </c:pt>
                <c:pt idx="8283">
                  <c:v>25.828960876734278</c:v>
                </c:pt>
                <c:pt idx="8284">
                  <c:v>25.828770982521959</c:v>
                </c:pt>
                <c:pt idx="8285">
                  <c:v>25.828580936501879</c:v>
                </c:pt>
                <c:pt idx="8286">
                  <c:v>25.828390738363716</c:v>
                </c:pt>
                <c:pt idx="8287">
                  <c:v>25.828200387797011</c:v>
                </c:pt>
                <c:pt idx="8288">
                  <c:v>25.828009884491159</c:v>
                </c:pt>
                <c:pt idx="8289">
                  <c:v>25.827819228135418</c:v>
                </c:pt>
                <c:pt idx="8290">
                  <c:v>25.827628418418961</c:v>
                </c:pt>
                <c:pt idx="8291">
                  <c:v>25.827437455030761</c:v>
                </c:pt>
                <c:pt idx="8292">
                  <c:v>25.827246337659716</c:v>
                </c:pt>
                <c:pt idx="8293">
                  <c:v>25.827055065994607</c:v>
                </c:pt>
                <c:pt idx="8294">
                  <c:v>25.826863639724046</c:v>
                </c:pt>
                <c:pt idx="8295">
                  <c:v>25.826672058536573</c:v>
                </c:pt>
                <c:pt idx="8296">
                  <c:v>25.826480322120581</c:v>
                </c:pt>
                <c:pt idx="8297">
                  <c:v>25.826288430164347</c:v>
                </c:pt>
                <c:pt idx="8298">
                  <c:v>25.826096382356077</c:v>
                </c:pt>
                <c:pt idx="8299">
                  <c:v>25.825904178383794</c:v>
                </c:pt>
                <c:pt idx="8300">
                  <c:v>25.82571181793552</c:v>
                </c:pt>
                <c:pt idx="8301">
                  <c:v>25.82551930069905</c:v>
                </c:pt>
                <c:pt idx="8302">
                  <c:v>25.825326626362163</c:v>
                </c:pt>
                <c:pt idx="8303">
                  <c:v>25.825133794612462</c:v>
                </c:pt>
                <c:pt idx="8304">
                  <c:v>25.82494080513753</c:v>
                </c:pt>
                <c:pt idx="8305">
                  <c:v>25.824747657624805</c:v>
                </c:pt>
                <c:pt idx="8306">
                  <c:v>25.824554351761641</c:v>
                </c:pt>
                <c:pt idx="8307">
                  <c:v>25.824360887235251</c:v>
                </c:pt>
                <c:pt idx="8308">
                  <c:v>25.824167263732882</c:v>
                </c:pt>
                <c:pt idx="8309">
                  <c:v>25.823973480941561</c:v>
                </c:pt>
                <c:pt idx="8310">
                  <c:v>25.82377953854828</c:v>
                </c:pt>
                <c:pt idx="8311">
                  <c:v>25.823585436239973</c:v>
                </c:pt>
                <c:pt idx="8312">
                  <c:v>25.823391173703428</c:v>
                </c:pt>
                <c:pt idx="8313">
                  <c:v>25.823196750625399</c:v>
                </c:pt>
                <c:pt idx="8314">
                  <c:v>25.823002166692589</c:v>
                </c:pt>
                <c:pt idx="8315">
                  <c:v>25.822807421591556</c:v>
                </c:pt>
                <c:pt idx="8316">
                  <c:v>25.822612515008835</c:v>
                </c:pt>
                <c:pt idx="8317">
                  <c:v>25.822417446630837</c:v>
                </c:pt>
                <c:pt idx="8318">
                  <c:v>25.82222221614397</c:v>
                </c:pt>
                <c:pt idx="8319">
                  <c:v>25.822026823234545</c:v>
                </c:pt>
                <c:pt idx="8320">
                  <c:v>25.821831267588806</c:v>
                </c:pt>
                <c:pt idx="8321">
                  <c:v>25.821635548892949</c:v>
                </c:pt>
                <c:pt idx="8322">
                  <c:v>25.821439666833065</c:v>
                </c:pt>
                <c:pt idx="8323">
                  <c:v>25.821243621095228</c:v>
                </c:pt>
                <c:pt idx="8324">
                  <c:v>25.821047411365491</c:v>
                </c:pt>
                <c:pt idx="8325">
                  <c:v>25.820851037329774</c:v>
                </c:pt>
                <c:pt idx="8326">
                  <c:v>25.820654498673996</c:v>
                </c:pt>
                <c:pt idx="8327">
                  <c:v>25.820457795084039</c:v>
                </c:pt>
                <c:pt idx="8328">
                  <c:v>25.820260926245645</c:v>
                </c:pt>
                <c:pt idx="8329">
                  <c:v>25.820063891844654</c:v>
                </c:pt>
                <c:pt idx="8330">
                  <c:v>25.819866691566766</c:v>
                </c:pt>
                <c:pt idx="8331">
                  <c:v>25.819669325097657</c:v>
                </c:pt>
                <c:pt idx="8332">
                  <c:v>25.819471792123004</c:v>
                </c:pt>
                <c:pt idx="8333">
                  <c:v>25.819274092328399</c:v>
                </c:pt>
                <c:pt idx="8334">
                  <c:v>25.819076225399435</c:v>
                </c:pt>
                <c:pt idx="8335">
                  <c:v>25.818878191021646</c:v>
                </c:pt>
                <c:pt idx="8336">
                  <c:v>25.818679988880611</c:v>
                </c:pt>
                <c:pt idx="8337">
                  <c:v>25.81848161866175</c:v>
                </c:pt>
                <c:pt idx="8338">
                  <c:v>25.818283080050584</c:v>
                </c:pt>
                <c:pt idx="8339">
                  <c:v>25.818084372732571</c:v>
                </c:pt>
                <c:pt idx="8340">
                  <c:v>25.81788549639311</c:v>
                </c:pt>
                <c:pt idx="8341">
                  <c:v>25.81768645071768</c:v>
                </c:pt>
                <c:pt idx="8342">
                  <c:v>25.817487235391631</c:v>
                </c:pt>
                <c:pt idx="8343">
                  <c:v>25.817287850100364</c:v>
                </c:pt>
                <c:pt idx="8344">
                  <c:v>25.817088294529285</c:v>
                </c:pt>
                <c:pt idx="8345">
                  <c:v>25.816888568363744</c:v>
                </c:pt>
                <c:pt idx="8346">
                  <c:v>25.816688671289157</c:v>
                </c:pt>
                <c:pt idx="8347">
                  <c:v>25.816488602990837</c:v>
                </c:pt>
                <c:pt idx="8348">
                  <c:v>25.816288363154179</c:v>
                </c:pt>
                <c:pt idx="8349">
                  <c:v>25.81608795146456</c:v>
                </c:pt>
                <c:pt idx="8350">
                  <c:v>25.815887367607353</c:v>
                </c:pt>
                <c:pt idx="8351">
                  <c:v>25.815686611267928</c:v>
                </c:pt>
                <c:pt idx="8352">
                  <c:v>25.81548568213168</c:v>
                </c:pt>
                <c:pt idx="8353">
                  <c:v>25.815284579884022</c:v>
                </c:pt>
                <c:pt idx="8354">
                  <c:v>25.81508330421039</c:v>
                </c:pt>
                <c:pt idx="8355">
                  <c:v>25.814881854796155</c:v>
                </c:pt>
                <c:pt idx="8356">
                  <c:v>25.814680231326854</c:v>
                </c:pt>
                <c:pt idx="8357">
                  <c:v>25.81447843348792</c:v>
                </c:pt>
                <c:pt idx="8358">
                  <c:v>25.814276460964827</c:v>
                </c:pt>
                <c:pt idx="8359">
                  <c:v>25.814074313443136</c:v>
                </c:pt>
                <c:pt idx="8360">
                  <c:v>25.813871990608384</c:v>
                </c:pt>
                <c:pt idx="8361">
                  <c:v>25.813669492146175</c:v>
                </c:pt>
                <c:pt idx="8362">
                  <c:v>25.813466817742118</c:v>
                </c:pt>
                <c:pt idx="8363">
                  <c:v>25.813263967081845</c:v>
                </c:pt>
                <c:pt idx="8364">
                  <c:v>25.813060939851056</c:v>
                </c:pt>
                <c:pt idx="8365">
                  <c:v>25.812857735735477</c:v>
                </c:pt>
                <c:pt idx="8366">
                  <c:v>25.812654354420914</c:v>
                </c:pt>
                <c:pt idx="8367">
                  <c:v>25.812450795593158</c:v>
                </c:pt>
                <c:pt idx="8368">
                  <c:v>25.812247058938077</c:v>
                </c:pt>
                <c:pt idx="8369">
                  <c:v>25.812043144141605</c:v>
                </c:pt>
                <c:pt idx="8370">
                  <c:v>25.811839050889688</c:v>
                </c:pt>
                <c:pt idx="8371">
                  <c:v>25.811634778868381</c:v>
                </c:pt>
                <c:pt idx="8372">
                  <c:v>25.81143032776373</c:v>
                </c:pt>
                <c:pt idx="8373">
                  <c:v>25.811225697261911</c:v>
                </c:pt>
                <c:pt idx="8374">
                  <c:v>25.811020887049111</c:v>
                </c:pt>
                <c:pt idx="8375">
                  <c:v>25.810815896811611</c:v>
                </c:pt>
                <c:pt idx="8376">
                  <c:v>25.81061072623573</c:v>
                </c:pt>
                <c:pt idx="8377">
                  <c:v>25.810405375007896</c:v>
                </c:pt>
                <c:pt idx="8378">
                  <c:v>25.810199842814605</c:v>
                </c:pt>
                <c:pt idx="8379">
                  <c:v>25.809994129342329</c:v>
                </c:pt>
                <c:pt idx="8380">
                  <c:v>25.809788234277782</c:v>
                </c:pt>
                <c:pt idx="8381">
                  <c:v>25.809582157307659</c:v>
                </c:pt>
                <c:pt idx="8382">
                  <c:v>25.809375898118745</c:v>
                </c:pt>
                <c:pt idx="8383">
                  <c:v>25.809169456397882</c:v>
                </c:pt>
                <c:pt idx="8384">
                  <c:v>25.808962831832083</c:v>
                </c:pt>
                <c:pt idx="8385">
                  <c:v>25.808756024108384</c:v>
                </c:pt>
                <c:pt idx="8386">
                  <c:v>25.808549032913938</c:v>
                </c:pt>
                <c:pt idx="8387">
                  <c:v>25.808341857935964</c:v>
                </c:pt>
                <c:pt idx="8388">
                  <c:v>25.808134498861833</c:v>
                </c:pt>
                <c:pt idx="8389">
                  <c:v>25.80792695537896</c:v>
                </c:pt>
                <c:pt idx="8390">
                  <c:v>25.807719227174864</c:v>
                </c:pt>
                <c:pt idx="8391">
                  <c:v>25.807511313937248</c:v>
                </c:pt>
                <c:pt idx="8392">
                  <c:v>25.807303215353798</c:v>
                </c:pt>
                <c:pt idx="8393">
                  <c:v>25.807094931112438</c:v>
                </c:pt>
                <c:pt idx="8394">
                  <c:v>25.80688646090109</c:v>
                </c:pt>
                <c:pt idx="8395">
                  <c:v>25.806677804407855</c:v>
                </c:pt>
                <c:pt idx="8396">
                  <c:v>25.806468961320952</c:v>
                </c:pt>
                <c:pt idx="8397">
                  <c:v>25.806259931328675</c:v>
                </c:pt>
                <c:pt idx="8398">
                  <c:v>25.8060507141195</c:v>
                </c:pt>
                <c:pt idx="8399">
                  <c:v>25.805841309382018</c:v>
                </c:pt>
                <c:pt idx="8400">
                  <c:v>25.805631716804847</c:v>
                </c:pt>
                <c:pt idx="8401">
                  <c:v>25.805421936076904</c:v>
                </c:pt>
                <c:pt idx="8402">
                  <c:v>25.805211966887086</c:v>
                </c:pt>
                <c:pt idx="8403">
                  <c:v>25.80500180892453</c:v>
                </c:pt>
                <c:pt idx="8404">
                  <c:v>25.804791461878445</c:v>
                </c:pt>
                <c:pt idx="8405">
                  <c:v>25.804580925438231</c:v>
                </c:pt>
                <c:pt idx="8406">
                  <c:v>25.804370199293359</c:v>
                </c:pt>
                <c:pt idx="8407">
                  <c:v>25.804159283133536</c:v>
                </c:pt>
                <c:pt idx="8408">
                  <c:v>25.803948176648547</c:v>
                </c:pt>
                <c:pt idx="8409">
                  <c:v>25.803736879528344</c:v>
                </c:pt>
                <c:pt idx="8410">
                  <c:v>25.80352539146309</c:v>
                </c:pt>
                <c:pt idx="8411">
                  <c:v>25.803313712142959</c:v>
                </c:pt>
                <c:pt idx="8412">
                  <c:v>25.803101841258481</c:v>
                </c:pt>
                <c:pt idx="8413">
                  <c:v>25.802889778500159</c:v>
                </c:pt>
                <c:pt idx="8414">
                  <c:v>25.802677523558813</c:v>
                </c:pt>
                <c:pt idx="8415">
                  <c:v>25.802465076125308</c:v>
                </c:pt>
                <c:pt idx="8416">
                  <c:v>25.802252435890736</c:v>
                </c:pt>
                <c:pt idx="8417">
                  <c:v>25.802039602546373</c:v>
                </c:pt>
                <c:pt idx="8418">
                  <c:v>25.801826575783629</c:v>
                </c:pt>
                <c:pt idx="8419">
                  <c:v>25.801613355294101</c:v>
                </c:pt>
                <c:pt idx="8420">
                  <c:v>25.801399940769613</c:v>
                </c:pt>
                <c:pt idx="8421">
                  <c:v>25.80118633190208</c:v>
                </c:pt>
                <c:pt idx="8422">
                  <c:v>25.800972528383674</c:v>
                </c:pt>
                <c:pt idx="8423">
                  <c:v>25.800758529906744</c:v>
                </c:pt>
                <c:pt idx="8424">
                  <c:v>25.80054433616381</c:v>
                </c:pt>
                <c:pt idx="8425">
                  <c:v>25.800329946847569</c:v>
                </c:pt>
                <c:pt idx="8426">
                  <c:v>25.800115361650946</c:v>
                </c:pt>
                <c:pt idx="8427">
                  <c:v>25.799900580267064</c:v>
                </c:pt>
                <c:pt idx="8428">
                  <c:v>25.799685602389218</c:v>
                </c:pt>
                <c:pt idx="8429">
                  <c:v>25.799470427710922</c:v>
                </c:pt>
                <c:pt idx="8430">
                  <c:v>25.799255055925869</c:v>
                </c:pt>
                <c:pt idx="8431">
                  <c:v>25.79903948672802</c:v>
                </c:pt>
                <c:pt idx="8432">
                  <c:v>25.798823719811516</c:v>
                </c:pt>
                <c:pt idx="8433">
                  <c:v>25.798607754870645</c:v>
                </c:pt>
                <c:pt idx="8434">
                  <c:v>25.798391591600044</c:v>
                </c:pt>
                <c:pt idx="8435">
                  <c:v>25.798175229694444</c:v>
                </c:pt>
                <c:pt idx="8436">
                  <c:v>25.797958668848878</c:v>
                </c:pt>
                <c:pt idx="8437">
                  <c:v>25.79774190875856</c:v>
                </c:pt>
                <c:pt idx="8438">
                  <c:v>25.797524949118916</c:v>
                </c:pt>
                <c:pt idx="8439">
                  <c:v>25.797307789625691</c:v>
                </c:pt>
                <c:pt idx="8440">
                  <c:v>25.797090429974745</c:v>
                </c:pt>
                <c:pt idx="8441">
                  <c:v>25.796872869862234</c:v>
                </c:pt>
                <c:pt idx="8442">
                  <c:v>25.796655108984595</c:v>
                </c:pt>
                <c:pt idx="8443">
                  <c:v>25.796437147038368</c:v>
                </c:pt>
                <c:pt idx="8444">
                  <c:v>25.796218983720493</c:v>
                </c:pt>
                <c:pt idx="8445">
                  <c:v>25.796000618728051</c:v>
                </c:pt>
                <c:pt idx="8446">
                  <c:v>25.795782051758394</c:v>
                </c:pt>
                <c:pt idx="8447">
                  <c:v>25.795563282509136</c:v>
                </c:pt>
                <c:pt idx="8448">
                  <c:v>25.795344310678161</c:v>
                </c:pt>
                <c:pt idx="8449">
                  <c:v>25.79512513596358</c:v>
                </c:pt>
                <c:pt idx="8450">
                  <c:v>25.794905758063784</c:v>
                </c:pt>
                <c:pt idx="8451">
                  <c:v>25.794686176677381</c:v>
                </c:pt>
                <c:pt idx="8452">
                  <c:v>25.794466391503299</c:v>
                </c:pt>
                <c:pt idx="8453">
                  <c:v>25.794246402240702</c:v>
                </c:pt>
                <c:pt idx="8454">
                  <c:v>25.79402620858901</c:v>
                </c:pt>
                <c:pt idx="8455">
                  <c:v>25.793805810247953</c:v>
                </c:pt>
                <c:pt idx="8456">
                  <c:v>25.793585206917562</c:v>
                </c:pt>
                <c:pt idx="8457">
                  <c:v>25.793364398298003</c:v>
                </c:pt>
                <c:pt idx="8458">
                  <c:v>25.793143384089923</c:v>
                </c:pt>
                <c:pt idx="8459">
                  <c:v>25.792922163994064</c:v>
                </c:pt>
                <c:pt idx="8460">
                  <c:v>25.79270073771162</c:v>
                </c:pt>
                <c:pt idx="8461">
                  <c:v>25.792479104943965</c:v>
                </c:pt>
                <c:pt idx="8462">
                  <c:v>25.792257265392713</c:v>
                </c:pt>
                <c:pt idx="8463">
                  <c:v>25.792035218759978</c:v>
                </c:pt>
                <c:pt idx="8464">
                  <c:v>25.79181296474799</c:v>
                </c:pt>
                <c:pt idx="8465">
                  <c:v>25.791590503059268</c:v>
                </c:pt>
                <c:pt idx="8466">
                  <c:v>25.791367833396798</c:v>
                </c:pt>
                <c:pt idx="8467">
                  <c:v>25.791144955463722</c:v>
                </c:pt>
                <c:pt idx="8468">
                  <c:v>25.790921868963558</c:v>
                </c:pt>
                <c:pt idx="8469">
                  <c:v>25.79069857360011</c:v>
                </c:pt>
                <c:pt idx="8470">
                  <c:v>25.790475069077495</c:v>
                </c:pt>
                <c:pt idx="8471">
                  <c:v>25.790251355100146</c:v>
                </c:pt>
                <c:pt idx="8472">
                  <c:v>25.790027431372806</c:v>
                </c:pt>
                <c:pt idx="8473">
                  <c:v>25.789803297600592</c:v>
                </c:pt>
                <c:pt idx="8474">
                  <c:v>25.789578953488899</c:v>
                </c:pt>
                <c:pt idx="8475">
                  <c:v>25.789354398743406</c:v>
                </c:pt>
                <c:pt idx="8476">
                  <c:v>25.789129633070246</c:v>
                </c:pt>
                <c:pt idx="8477">
                  <c:v>25.788904656175774</c:v>
                </c:pt>
                <c:pt idx="8478">
                  <c:v>25.78867946776672</c:v>
                </c:pt>
                <c:pt idx="8479">
                  <c:v>25.788454067550134</c:v>
                </c:pt>
                <c:pt idx="8480">
                  <c:v>25.788228455233465</c:v>
                </c:pt>
                <c:pt idx="8481">
                  <c:v>25.788002630524424</c:v>
                </c:pt>
                <c:pt idx="8482">
                  <c:v>25.78777659313117</c:v>
                </c:pt>
                <c:pt idx="8483">
                  <c:v>25.787550342762032</c:v>
                </c:pt>
                <c:pt idx="8484">
                  <c:v>25.787323879125921</c:v>
                </c:pt>
                <c:pt idx="8485">
                  <c:v>25.787097201931928</c:v>
                </c:pt>
                <c:pt idx="8486">
                  <c:v>25.786870310889618</c:v>
                </c:pt>
                <c:pt idx="8487">
                  <c:v>25.786643205708799</c:v>
                </c:pt>
                <c:pt idx="8488">
                  <c:v>25.786415886099732</c:v>
                </c:pt>
                <c:pt idx="8489">
                  <c:v>25.786188351773049</c:v>
                </c:pt>
                <c:pt idx="8490">
                  <c:v>25.78596060243968</c:v>
                </c:pt>
                <c:pt idx="8491">
                  <c:v>25.785732637811009</c:v>
                </c:pt>
                <c:pt idx="8492">
                  <c:v>25.785504457598684</c:v>
                </c:pt>
                <c:pt idx="8493">
                  <c:v>25.785276061514864</c:v>
                </c:pt>
                <c:pt idx="8494">
                  <c:v>25.785047449272014</c:v>
                </c:pt>
                <c:pt idx="8495">
                  <c:v>25.784818620582939</c:v>
                </c:pt>
                <c:pt idx="8496">
                  <c:v>25.784589575160958</c:v>
                </c:pt>
                <c:pt idx="8497">
                  <c:v>25.784360312719635</c:v>
                </c:pt>
                <c:pt idx="8498">
                  <c:v>25.78413083297302</c:v>
                </c:pt>
                <c:pt idx="8499">
                  <c:v>25.783901135635553</c:v>
                </c:pt>
                <c:pt idx="8500">
                  <c:v>25.783671220422015</c:v>
                </c:pt>
                <c:pt idx="8501">
                  <c:v>25.783441087047635</c:v>
                </c:pt>
                <c:pt idx="8502">
                  <c:v>25.783210735228018</c:v>
                </c:pt>
                <c:pt idx="8503">
                  <c:v>25.782980164679223</c:v>
                </c:pt>
                <c:pt idx="8504">
                  <c:v>25.782749375117639</c:v>
                </c:pt>
                <c:pt idx="8505">
                  <c:v>25.782518366260128</c:v>
                </c:pt>
                <c:pt idx="8506">
                  <c:v>25.782287137823936</c:v>
                </c:pt>
                <c:pt idx="8507">
                  <c:v>25.782055689526771</c:v>
                </c:pt>
                <c:pt idx="8508">
                  <c:v>25.781824021086678</c:v>
                </c:pt>
                <c:pt idx="8509">
                  <c:v>25.781592132222222</c:v>
                </c:pt>
                <c:pt idx="8510">
                  <c:v>25.781360022652308</c:v>
                </c:pt>
                <c:pt idx="8511">
                  <c:v>25.781127692096298</c:v>
                </c:pt>
                <c:pt idx="8512">
                  <c:v>25.780895140274019</c:v>
                </c:pt>
                <c:pt idx="8513">
                  <c:v>25.78066236690573</c:v>
                </c:pt>
                <c:pt idx="8514">
                  <c:v>25.78042937171206</c:v>
                </c:pt>
                <c:pt idx="8515">
                  <c:v>25.780196154414135</c:v>
                </c:pt>
                <c:pt idx="8516">
                  <c:v>25.7799627147335</c:v>
                </c:pt>
                <c:pt idx="8517">
                  <c:v>25.77972905239222</c:v>
                </c:pt>
                <c:pt idx="8518">
                  <c:v>25.779495167112678</c:v>
                </c:pt>
                <c:pt idx="8519">
                  <c:v>25.779261058617749</c:v>
                </c:pt>
                <c:pt idx="8520">
                  <c:v>25.779026726630867</c:v>
                </c:pt>
                <c:pt idx="8521">
                  <c:v>25.778792170875811</c:v>
                </c:pt>
                <c:pt idx="8522">
                  <c:v>25.778557391076845</c:v>
                </c:pt>
                <c:pt idx="8523">
                  <c:v>25.77832238695872</c:v>
                </c:pt>
                <c:pt idx="8524">
                  <c:v>25.778087158246613</c:v>
                </c:pt>
                <c:pt idx="8525">
                  <c:v>25.777851704666205</c:v>
                </c:pt>
                <c:pt idx="8526">
                  <c:v>25.777616025943658</c:v>
                </c:pt>
                <c:pt idx="8527">
                  <c:v>25.777380121805564</c:v>
                </c:pt>
                <c:pt idx="8528">
                  <c:v>25.777143991979003</c:v>
                </c:pt>
                <c:pt idx="8529">
                  <c:v>25.776907636191581</c:v>
                </c:pt>
                <c:pt idx="8530">
                  <c:v>25.776671054171338</c:v>
                </c:pt>
                <c:pt idx="8531">
                  <c:v>25.776434245646797</c:v>
                </c:pt>
                <c:pt idx="8532">
                  <c:v>25.776197210347014</c:v>
                </c:pt>
                <c:pt idx="8533">
                  <c:v>25.775959948001521</c:v>
                </c:pt>
                <c:pt idx="8534">
                  <c:v>25.775722458340304</c:v>
                </c:pt>
                <c:pt idx="8535">
                  <c:v>25.775484741093898</c:v>
                </c:pt>
                <c:pt idx="8536">
                  <c:v>25.775246795993297</c:v>
                </c:pt>
                <c:pt idx="8537">
                  <c:v>25.775008622770059</c:v>
                </c:pt>
                <c:pt idx="8538">
                  <c:v>25.774770221156146</c:v>
                </c:pt>
                <c:pt idx="8539">
                  <c:v>25.774531590884173</c:v>
                </c:pt>
                <c:pt idx="8540">
                  <c:v>25.774292731687112</c:v>
                </c:pt>
                <c:pt idx="8541">
                  <c:v>25.774053643298544</c:v>
                </c:pt>
                <c:pt idx="8542">
                  <c:v>25.773814325452541</c:v>
                </c:pt>
                <c:pt idx="8543">
                  <c:v>25.773574777883738</c:v>
                </c:pt>
                <c:pt idx="8544">
                  <c:v>25.773335000327208</c:v>
                </c:pt>
                <c:pt idx="8545">
                  <c:v>25.773094992518665</c:v>
                </c:pt>
                <c:pt idx="8546">
                  <c:v>25.772854754194206</c:v>
                </c:pt>
                <c:pt idx="8547">
                  <c:v>25.772614285090597</c:v>
                </c:pt>
                <c:pt idx="8548">
                  <c:v>25.772373584945065</c:v>
                </c:pt>
                <c:pt idx="8549">
                  <c:v>25.772132653495404</c:v>
                </c:pt>
                <c:pt idx="8550">
                  <c:v>25.771891490479931</c:v>
                </c:pt>
                <c:pt idx="8551">
                  <c:v>25.77165009563749</c:v>
                </c:pt>
                <c:pt idx="8552">
                  <c:v>25.77140846870757</c:v>
                </c:pt>
                <c:pt idx="8553">
                  <c:v>25.771166609430054</c:v>
                </c:pt>
                <c:pt idx="8554">
                  <c:v>25.77092451754551</c:v>
                </c:pt>
                <c:pt idx="8555">
                  <c:v>25.770682192795014</c:v>
                </c:pt>
                <c:pt idx="8556">
                  <c:v>25.770439634920166</c:v>
                </c:pt>
                <c:pt idx="8557">
                  <c:v>25.7701968436632</c:v>
                </c:pt>
                <c:pt idx="8558">
                  <c:v>25.769953818766851</c:v>
                </c:pt>
                <c:pt idx="8559">
                  <c:v>25.769710559974428</c:v>
                </c:pt>
                <c:pt idx="8560">
                  <c:v>25.769467067029858</c:v>
                </c:pt>
                <c:pt idx="8561">
                  <c:v>25.769223339677623</c:v>
                </c:pt>
                <c:pt idx="8562">
                  <c:v>25.768979377662738</c:v>
                </c:pt>
                <c:pt idx="8563">
                  <c:v>25.768735180730829</c:v>
                </c:pt>
                <c:pt idx="8564">
                  <c:v>25.768490748628139</c:v>
                </c:pt>
                <c:pt idx="8565">
                  <c:v>25.768246081101395</c:v>
                </c:pt>
                <c:pt idx="8566">
                  <c:v>25.768001177898064</c:v>
                </c:pt>
                <c:pt idx="8567">
                  <c:v>25.767756038766045</c:v>
                </c:pt>
                <c:pt idx="8568">
                  <c:v>25.76751066345394</c:v>
                </c:pt>
                <c:pt idx="8569">
                  <c:v>25.767265051710908</c:v>
                </c:pt>
                <c:pt idx="8570">
                  <c:v>25.767019203286686</c:v>
                </c:pt>
                <c:pt idx="8571">
                  <c:v>25.76677311793167</c:v>
                </c:pt>
                <c:pt idx="8572">
                  <c:v>25.766526795396828</c:v>
                </c:pt>
                <c:pt idx="8573">
                  <c:v>25.766280235433712</c:v>
                </c:pt>
                <c:pt idx="8574">
                  <c:v>25.766033437794547</c:v>
                </c:pt>
                <c:pt idx="8575">
                  <c:v>25.765786402232088</c:v>
                </c:pt>
                <c:pt idx="8576">
                  <c:v>25.765539128499782</c:v>
                </c:pt>
                <c:pt idx="8577">
                  <c:v>25.765291616351703</c:v>
                </c:pt>
                <c:pt idx="8578">
                  <c:v>25.765043865542459</c:v>
                </c:pt>
                <c:pt idx="8579">
                  <c:v>25.764795875827396</c:v>
                </c:pt>
                <c:pt idx="8580">
                  <c:v>25.764547646962399</c:v>
                </c:pt>
                <c:pt idx="8581">
                  <c:v>25.764299178704007</c:v>
                </c:pt>
                <c:pt idx="8582">
                  <c:v>25.764050470809451</c:v>
                </c:pt>
                <c:pt idx="8583">
                  <c:v>25.763801523036527</c:v>
                </c:pt>
                <c:pt idx="8584">
                  <c:v>25.763552335143714</c:v>
                </c:pt>
                <c:pt idx="8585">
                  <c:v>25.763302906890111</c:v>
                </c:pt>
                <c:pt idx="8586">
                  <c:v>25.763053238035482</c:v>
                </c:pt>
                <c:pt idx="8587">
                  <c:v>25.762803328340212</c:v>
                </c:pt>
                <c:pt idx="8588">
                  <c:v>25.762553177565387</c:v>
                </c:pt>
                <c:pt idx="8589">
                  <c:v>25.76230278547272</c:v>
                </c:pt>
                <c:pt idx="8590">
                  <c:v>25.762052151824598</c:v>
                </c:pt>
                <c:pt idx="8591">
                  <c:v>25.761801276383991</c:v>
                </c:pt>
                <c:pt idx="8592">
                  <c:v>25.761550158914666</c:v>
                </c:pt>
                <c:pt idx="8593">
                  <c:v>25.761298799180956</c:v>
                </c:pt>
                <c:pt idx="8594">
                  <c:v>25.761047196947906</c:v>
                </c:pt>
                <c:pt idx="8595">
                  <c:v>25.760795351981194</c:v>
                </c:pt>
                <c:pt idx="8596">
                  <c:v>25.760543264047271</c:v>
                </c:pt>
                <c:pt idx="8597">
                  <c:v>25.760290932913158</c:v>
                </c:pt>
                <c:pt idx="8598">
                  <c:v>25.760038358346598</c:v>
                </c:pt>
                <c:pt idx="8599">
                  <c:v>25.759785540116077</c:v>
                </c:pt>
                <c:pt idx="8600">
                  <c:v>25.759532477990632</c:v>
                </c:pt>
                <c:pt idx="8601">
                  <c:v>25.759279171740147</c:v>
                </c:pt>
                <c:pt idx="8602">
                  <c:v>25.759025621135081</c:v>
                </c:pt>
                <c:pt idx="8603">
                  <c:v>25.758771825946631</c:v>
                </c:pt>
                <c:pt idx="8604">
                  <c:v>25.758517785946786</c:v>
                </c:pt>
                <c:pt idx="8605">
                  <c:v>25.758263500908022</c:v>
                </c:pt>
                <c:pt idx="8606">
                  <c:v>25.758008970603733</c:v>
                </c:pt>
                <c:pt idx="8607">
                  <c:v>25.757754194807909</c:v>
                </c:pt>
                <c:pt idx="8608">
                  <c:v>25.757499173295308</c:v>
                </c:pt>
                <c:pt idx="8609">
                  <c:v>25.757243905841328</c:v>
                </c:pt>
                <c:pt idx="8610">
                  <c:v>25.756988392222183</c:v>
                </c:pt>
                <c:pt idx="8611">
                  <c:v>25.756732632214685</c:v>
                </c:pt>
                <c:pt idx="8612">
                  <c:v>25.75647662559652</c:v>
                </c:pt>
                <c:pt idx="8613">
                  <c:v>25.756220372145989</c:v>
                </c:pt>
                <c:pt idx="8614">
                  <c:v>25.755963871642138</c:v>
                </c:pt>
                <c:pt idx="8615">
                  <c:v>25.755707123864759</c:v>
                </c:pt>
                <c:pt idx="8616">
                  <c:v>25.755450128594411</c:v>
                </c:pt>
                <c:pt idx="8617">
                  <c:v>25.755192885612331</c:v>
                </c:pt>
                <c:pt idx="8618">
                  <c:v>25.754935394700553</c:v>
                </c:pt>
                <c:pt idx="8619">
                  <c:v>25.754677655641792</c:v>
                </c:pt>
                <c:pt idx="8620">
                  <c:v>25.75441966821959</c:v>
                </c:pt>
                <c:pt idx="8621">
                  <c:v>25.75416143221819</c:v>
                </c:pt>
                <c:pt idx="8622">
                  <c:v>25.75390294742256</c:v>
                </c:pt>
                <c:pt idx="8623">
                  <c:v>25.75364421361845</c:v>
                </c:pt>
                <c:pt idx="8624">
                  <c:v>25.753385230592414</c:v>
                </c:pt>
                <c:pt idx="8625">
                  <c:v>25.753125998131743</c:v>
                </c:pt>
                <c:pt idx="8626">
                  <c:v>25.752866516024426</c:v>
                </c:pt>
                <c:pt idx="8627">
                  <c:v>25.752606784059289</c:v>
                </c:pt>
                <c:pt idx="8628">
                  <c:v>25.75234680202594</c:v>
                </c:pt>
                <c:pt idx="8629">
                  <c:v>25.752086569714685</c:v>
                </c:pt>
                <c:pt idx="8630">
                  <c:v>25.751826086916701</c:v>
                </c:pt>
                <c:pt idx="8631">
                  <c:v>25.751565353423878</c:v>
                </c:pt>
                <c:pt idx="8632">
                  <c:v>25.75130436902888</c:v>
                </c:pt>
                <c:pt idx="8633">
                  <c:v>25.751043133525187</c:v>
                </c:pt>
                <c:pt idx="8634">
                  <c:v>25.750781646707125</c:v>
                </c:pt>
                <c:pt idx="8635">
                  <c:v>25.750519908369668</c:v>
                </c:pt>
                <c:pt idx="8636">
                  <c:v>25.750257918308719</c:v>
                </c:pt>
                <c:pt idx="8637">
                  <c:v>25.749995676320893</c:v>
                </c:pt>
                <c:pt idx="8638">
                  <c:v>25.749733182203649</c:v>
                </c:pt>
                <c:pt idx="8639">
                  <c:v>25.749470435755214</c:v>
                </c:pt>
                <c:pt idx="8640">
                  <c:v>25.749207436774626</c:v>
                </c:pt>
                <c:pt idx="8641">
                  <c:v>25.748944185061809</c:v>
                </c:pt>
                <c:pt idx="8642">
                  <c:v>25.748680680417394</c:v>
                </c:pt>
                <c:pt idx="8643">
                  <c:v>25.748416922642839</c:v>
                </c:pt>
                <c:pt idx="8644">
                  <c:v>25.748152911540508</c:v>
                </c:pt>
                <c:pt idx="8645">
                  <c:v>25.747888646913481</c:v>
                </c:pt>
                <c:pt idx="8646">
                  <c:v>25.747624128565725</c:v>
                </c:pt>
                <c:pt idx="8647">
                  <c:v>25.747359356301999</c:v>
                </c:pt>
                <c:pt idx="8648">
                  <c:v>25.747094329927911</c:v>
                </c:pt>
                <c:pt idx="8649">
                  <c:v>25.746829049249882</c:v>
                </c:pt>
                <c:pt idx="8650">
                  <c:v>25.746563514075213</c:v>
                </c:pt>
                <c:pt idx="8651">
                  <c:v>25.746297724211956</c:v>
                </c:pt>
                <c:pt idx="8652">
                  <c:v>25.746031679469084</c:v>
                </c:pt>
                <c:pt idx="8653">
                  <c:v>25.745765379656412</c:v>
                </c:pt>
                <c:pt idx="8654">
                  <c:v>25.745498824584516</c:v>
                </c:pt>
                <c:pt idx="8655">
                  <c:v>25.745232014064932</c:v>
                </c:pt>
                <c:pt idx="8656">
                  <c:v>25.74496494790997</c:v>
                </c:pt>
                <c:pt idx="8657">
                  <c:v>25.74469762593283</c:v>
                </c:pt>
                <c:pt idx="8658">
                  <c:v>25.744430047947567</c:v>
                </c:pt>
                <c:pt idx="8659">
                  <c:v>25.744162213769059</c:v>
                </c:pt>
                <c:pt idx="8660">
                  <c:v>25.74389412321311</c:v>
                </c:pt>
                <c:pt idx="8661">
                  <c:v>25.743625776096323</c:v>
                </c:pt>
                <c:pt idx="8662">
                  <c:v>25.743357172236259</c:v>
                </c:pt>
                <c:pt idx="8663">
                  <c:v>25.74308831145126</c:v>
                </c:pt>
                <c:pt idx="8664">
                  <c:v>25.742819193560571</c:v>
                </c:pt>
                <c:pt idx="8665">
                  <c:v>25.742549818384376</c:v>
                </c:pt>
                <c:pt idx="8666">
                  <c:v>25.742280185743653</c:v>
                </c:pt>
                <c:pt idx="8667">
                  <c:v>25.742010295460311</c:v>
                </c:pt>
                <c:pt idx="8668">
                  <c:v>25.741740147357113</c:v>
                </c:pt>
                <c:pt idx="8669">
                  <c:v>25.741469741257745</c:v>
                </c:pt>
                <c:pt idx="8670">
                  <c:v>25.741199076986803</c:v>
                </c:pt>
                <c:pt idx="8671">
                  <c:v>25.740928154369712</c:v>
                </c:pt>
                <c:pt idx="8672">
                  <c:v>25.740656973232802</c:v>
                </c:pt>
                <c:pt idx="8673">
                  <c:v>25.740385533403455</c:v>
                </c:pt>
                <c:pt idx="8674">
                  <c:v>25.740113834709696</c:v>
                </c:pt>
                <c:pt idx="8675">
                  <c:v>25.73984187698067</c:v>
                </c:pt>
                <c:pt idx="8676">
                  <c:v>25.739569660046357</c:v>
                </c:pt>
                <c:pt idx="8677">
                  <c:v>25.739297183737627</c:v>
                </c:pt>
                <c:pt idx="8678">
                  <c:v>25.73902444788628</c:v>
                </c:pt>
                <c:pt idx="8679">
                  <c:v>25.738751452325076</c:v>
                </c:pt>
                <c:pt idx="8680">
                  <c:v>25.738478196887627</c:v>
                </c:pt>
                <c:pt idx="8681">
                  <c:v>25.73820468140854</c:v>
                </c:pt>
                <c:pt idx="8682">
                  <c:v>25.737930905723267</c:v>
                </c:pt>
                <c:pt idx="8683">
                  <c:v>25.737656869668285</c:v>
                </c:pt>
                <c:pt idx="8684">
                  <c:v>25.737382573080886</c:v>
                </c:pt>
                <c:pt idx="8685">
                  <c:v>25.737108015799421</c:v>
                </c:pt>
                <c:pt idx="8686">
                  <c:v>25.736833197663103</c:v>
                </c:pt>
                <c:pt idx="8687">
                  <c:v>25.7365581185121</c:v>
                </c:pt>
                <c:pt idx="8688">
                  <c:v>25.736282778187537</c:v>
                </c:pt>
                <c:pt idx="8689">
                  <c:v>25.736007176531444</c:v>
                </c:pt>
                <c:pt idx="8690">
                  <c:v>25.735731313386886</c:v>
                </c:pt>
                <c:pt idx="8691">
                  <c:v>25.735455188597797</c:v>
                </c:pt>
                <c:pt idx="8692">
                  <c:v>25.735178802009059</c:v>
                </c:pt>
                <c:pt idx="8693">
                  <c:v>25.734902153466599</c:v>
                </c:pt>
                <c:pt idx="8694">
                  <c:v>25.734625242817238</c:v>
                </c:pt>
                <c:pt idx="8695">
                  <c:v>25.734348069908755</c:v>
                </c:pt>
                <c:pt idx="8696">
                  <c:v>25.734070634589933</c:v>
                </c:pt>
                <c:pt idx="8697">
                  <c:v>25.7337929367105</c:v>
                </c:pt>
                <c:pt idx="8698">
                  <c:v>25.733514976121157</c:v>
                </c:pt>
                <c:pt idx="8699">
                  <c:v>25.733236752673584</c:v>
                </c:pt>
                <c:pt idx="8700">
                  <c:v>25.732958266220436</c:v>
                </c:pt>
                <c:pt idx="8701">
                  <c:v>25.732679516615342</c:v>
                </c:pt>
                <c:pt idx="8702">
                  <c:v>25.732400503712896</c:v>
                </c:pt>
                <c:pt idx="8703">
                  <c:v>25.732121227368779</c:v>
                </c:pt>
                <c:pt idx="8704">
                  <c:v>25.731841687439506</c:v>
                </c:pt>
                <c:pt idx="8705">
                  <c:v>25.731561883782682</c:v>
                </c:pt>
                <c:pt idx="8706">
                  <c:v>25.731281816256917</c:v>
                </c:pt>
                <c:pt idx="8707">
                  <c:v>25.731001484721723</c:v>
                </c:pt>
                <c:pt idx="8708">
                  <c:v>25.730720889037713</c:v>
                </c:pt>
                <c:pt idx="8709">
                  <c:v>25.73044002906645</c:v>
                </c:pt>
                <c:pt idx="8710">
                  <c:v>25.730158904670475</c:v>
                </c:pt>
                <c:pt idx="8711">
                  <c:v>25.729877515713419</c:v>
                </c:pt>
                <c:pt idx="8712">
                  <c:v>25.729595862059881</c:v>
                </c:pt>
                <c:pt idx="8713">
                  <c:v>25.729313943575434</c:v>
                </c:pt>
                <c:pt idx="8714">
                  <c:v>25.729031760126723</c:v>
                </c:pt>
                <c:pt idx="8715">
                  <c:v>25.728749311581382</c:v>
                </c:pt>
                <c:pt idx="8716">
                  <c:v>25.72846659780808</c:v>
                </c:pt>
                <c:pt idx="8717">
                  <c:v>25.728183618676482</c:v>
                </c:pt>
                <c:pt idx="8718">
                  <c:v>25.72790037405732</c:v>
                </c:pt>
                <c:pt idx="8719">
                  <c:v>25.727616863822362</c:v>
                </c:pt>
                <c:pt idx="8720">
                  <c:v>25.727333087844315</c:v>
                </c:pt>
                <c:pt idx="8721">
                  <c:v>25.727049045997035</c:v>
                </c:pt>
                <c:pt idx="8722">
                  <c:v>25.726764738155353</c:v>
                </c:pt>
                <c:pt idx="8723">
                  <c:v>25.726480164195166</c:v>
                </c:pt>
                <c:pt idx="8724">
                  <c:v>25.726195323993366</c:v>
                </c:pt>
                <c:pt idx="8725">
                  <c:v>25.725910217427966</c:v>
                </c:pt>
                <c:pt idx="8726">
                  <c:v>25.725624844377982</c:v>
                </c:pt>
                <c:pt idx="8727">
                  <c:v>25.725339204723483</c:v>
                </c:pt>
                <c:pt idx="8728">
                  <c:v>25.725053298345564</c:v>
                </c:pt>
                <c:pt idx="8729">
                  <c:v>25.724767125126426</c:v>
                </c:pt>
                <c:pt idx="8730">
                  <c:v>25.724480684949306</c:v>
                </c:pt>
                <c:pt idx="8731">
                  <c:v>25.724193977698533</c:v>
                </c:pt>
                <c:pt idx="8732">
                  <c:v>25.723907003259427</c:v>
                </c:pt>
                <c:pt idx="8733">
                  <c:v>25.723619761518435</c:v>
                </c:pt>
                <c:pt idx="8734">
                  <c:v>25.723332252363051</c:v>
                </c:pt>
                <c:pt idx="8735">
                  <c:v>25.723044475681846</c:v>
                </c:pt>
                <c:pt idx="8736">
                  <c:v>25.722756431364502</c:v>
                </c:pt>
                <c:pt idx="8737">
                  <c:v>25.722468119301695</c:v>
                </c:pt>
                <c:pt idx="8738">
                  <c:v>25.722179539385237</c:v>
                </c:pt>
                <c:pt idx="8739">
                  <c:v>25.721890691508044</c:v>
                </c:pt>
                <c:pt idx="8740">
                  <c:v>25.721601575564051</c:v>
                </c:pt>
                <c:pt idx="8741">
                  <c:v>25.721312191448348</c:v>
                </c:pt>
                <c:pt idx="8742">
                  <c:v>25.72102253905701</c:v>
                </c:pt>
                <c:pt idx="8743">
                  <c:v>25.720732618287371</c:v>
                </c:pt>
                <c:pt idx="8744">
                  <c:v>25.720442429037718</c:v>
                </c:pt>
                <c:pt idx="8745">
                  <c:v>25.720151971207493</c:v>
                </c:pt>
                <c:pt idx="8746">
                  <c:v>25.719861244697199</c:v>
                </c:pt>
                <c:pt idx="8747">
                  <c:v>25.719570249408505</c:v>
                </c:pt>
                <c:pt idx="8748">
                  <c:v>25.719278985244166</c:v>
                </c:pt>
                <c:pt idx="8749">
                  <c:v>25.718987452108017</c:v>
                </c:pt>
                <c:pt idx="8750">
                  <c:v>25.718695649905001</c:v>
                </c:pt>
                <c:pt idx="8751">
                  <c:v>25.718403578541214</c:v>
                </c:pt>
                <c:pt idx="8752">
                  <c:v>25.718111237923829</c:v>
                </c:pt>
                <c:pt idx="8753">
                  <c:v>25.717818627961151</c:v>
                </c:pt>
                <c:pt idx="8754">
                  <c:v>25.717525748562629</c:v>
                </c:pt>
                <c:pt idx="8755">
                  <c:v>25.717232599638812</c:v>
                </c:pt>
                <c:pt idx="8756">
                  <c:v>25.716939181101374</c:v>
                </c:pt>
                <c:pt idx="8757">
                  <c:v>25.716645492863108</c:v>
                </c:pt>
                <c:pt idx="8758">
                  <c:v>25.716351534837976</c:v>
                </c:pt>
                <c:pt idx="8759">
                  <c:v>25.716057306941032</c:v>
                </c:pt>
                <c:pt idx="8760">
                  <c:v>25.715762809088467</c:v>
                </c:pt>
                <c:pt idx="8761">
                  <c:v>25.715468041197674</c:v>
                </c:pt>
                <c:pt idx="8762">
                  <c:v>25.715173003187076</c:v>
                </c:pt>
                <c:pt idx="8763">
                  <c:v>25.714877694976337</c:v>
                </c:pt>
                <c:pt idx="8764">
                  <c:v>25.71458211648627</c:v>
                </c:pt>
                <c:pt idx="8765">
                  <c:v>25.71428626763872</c:v>
                </c:pt>
                <c:pt idx="8766">
                  <c:v>25.7139901483568</c:v>
                </c:pt>
                <c:pt idx="8767">
                  <c:v>25.713693758564744</c:v>
                </c:pt>
                <c:pt idx="8768">
                  <c:v>25.71339709818794</c:v>
                </c:pt>
                <c:pt idx="8769">
                  <c:v>25.713100167152888</c:v>
                </c:pt>
                <c:pt idx="8770">
                  <c:v>25.712802965387326</c:v>
                </c:pt>
                <c:pt idx="8771">
                  <c:v>25.712505492820114</c:v>
                </c:pt>
                <c:pt idx="8772">
                  <c:v>25.712207749381271</c:v>
                </c:pt>
                <c:pt idx="8773">
                  <c:v>25.711909735002017</c:v>
                </c:pt>
                <c:pt idx="8774">
                  <c:v>25.711611449614672</c:v>
                </c:pt>
                <c:pt idx="8775">
                  <c:v>25.711312893152808</c:v>
                </c:pt>
                <c:pt idx="8776">
                  <c:v>25.711014065551154</c:v>
                </c:pt>
                <c:pt idx="8777">
                  <c:v>25.710714966745577</c:v>
                </c:pt>
                <c:pt idx="8778">
                  <c:v>25.710415596673172</c:v>
                </c:pt>
                <c:pt idx="8779">
                  <c:v>25.710115955272144</c:v>
                </c:pt>
                <c:pt idx="8780">
                  <c:v>25.709816042482004</c:v>
                </c:pt>
                <c:pt idx="8781">
                  <c:v>25.709515858243321</c:v>
                </c:pt>
                <c:pt idx="8782">
                  <c:v>25.709215402497932</c:v>
                </c:pt>
                <c:pt idx="8783">
                  <c:v>25.708914675188865</c:v>
                </c:pt>
                <c:pt idx="8784">
                  <c:v>25.708613676260271</c:v>
                </c:pt>
                <c:pt idx="8785">
                  <c:v>25.70831240565758</c:v>
                </c:pt>
                <c:pt idx="8786">
                  <c:v>25.708010863327374</c:v>
                </c:pt>
                <c:pt idx="8787">
                  <c:v>25.707709049217463</c:v>
                </c:pt>
                <c:pt idx="8788">
                  <c:v>25.707406963276824</c:v>
                </c:pt>
                <c:pt idx="8789">
                  <c:v>25.707104605455676</c:v>
                </c:pt>
                <c:pt idx="8790">
                  <c:v>25.706801975705453</c:v>
                </c:pt>
                <c:pt idx="8791">
                  <c:v>25.706499073978748</c:v>
                </c:pt>
                <c:pt idx="8792">
                  <c:v>25.706195900229375</c:v>
                </c:pt>
                <c:pt idx="8793">
                  <c:v>25.705892454412449</c:v>
                </c:pt>
                <c:pt idx="8794">
                  <c:v>25.705588736484174</c:v>
                </c:pt>
                <c:pt idx="8795">
                  <c:v>25.705284746402057</c:v>
                </c:pt>
                <c:pt idx="8796">
                  <c:v>25.704980484124832</c:v>
                </c:pt>
                <c:pt idx="8797">
                  <c:v>25.704675949612394</c:v>
                </c:pt>
                <c:pt idx="8798">
                  <c:v>25.704371142825906</c:v>
                </c:pt>
                <c:pt idx="8799">
                  <c:v>25.704066063727758</c:v>
                </c:pt>
                <c:pt idx="8800">
                  <c:v>25.703760712281593</c:v>
                </c:pt>
                <c:pt idx="8801">
                  <c:v>25.703455088452216</c:v>
                </c:pt>
                <c:pt idx="8802">
                  <c:v>25.703149192205707</c:v>
                </c:pt>
                <c:pt idx="8803">
                  <c:v>25.702843023509445</c:v>
                </c:pt>
                <c:pt idx="8804">
                  <c:v>25.702536582331895</c:v>
                </c:pt>
                <c:pt idx="8805">
                  <c:v>25.702229868642945</c:v>
                </c:pt>
                <c:pt idx="8806">
                  <c:v>25.701922882413577</c:v>
                </c:pt>
                <c:pt idx="8807">
                  <c:v>25.701615623616128</c:v>
                </c:pt>
                <c:pt idx="8808">
                  <c:v>25.701308092224117</c:v>
                </c:pt>
                <c:pt idx="8809">
                  <c:v>25.701000288212306</c:v>
                </c:pt>
                <c:pt idx="8810">
                  <c:v>25.700692211556742</c:v>
                </c:pt>
                <c:pt idx="8811">
                  <c:v>25.700383862234773</c:v>
                </c:pt>
                <c:pt idx="8812">
                  <c:v>25.700075240224891</c:v>
                </c:pt>
                <c:pt idx="8813">
                  <c:v>25.699766345506909</c:v>
                </c:pt>
                <c:pt idx="8814">
                  <c:v>25.699457178061913</c:v>
                </c:pt>
                <c:pt idx="8815">
                  <c:v>25.699147737872217</c:v>
                </c:pt>
                <c:pt idx="8816">
                  <c:v>25.698838024921436</c:v>
                </c:pt>
                <c:pt idx="8817">
                  <c:v>25.6985280391944</c:v>
                </c:pt>
                <c:pt idx="8818">
                  <c:v>25.698217780677318</c:v>
                </c:pt>
                <c:pt idx="8819">
                  <c:v>25.69790724935752</c:v>
                </c:pt>
                <c:pt idx="8820">
                  <c:v>25.697596445223695</c:v>
                </c:pt>
                <c:pt idx="8821">
                  <c:v>25.697285368265788</c:v>
                </c:pt>
                <c:pt idx="8822">
                  <c:v>25.696974018475082</c:v>
                </c:pt>
                <c:pt idx="8823">
                  <c:v>25.696662395844037</c:v>
                </c:pt>
                <c:pt idx="8824">
                  <c:v>25.696350500366449</c:v>
                </c:pt>
                <c:pt idx="8825">
                  <c:v>25.696038332037368</c:v>
                </c:pt>
                <c:pt idx="8826">
                  <c:v>25.695725890853204</c:v>
                </c:pt>
                <c:pt idx="8827">
                  <c:v>25.695413176811549</c:v>
                </c:pt>
                <c:pt idx="8828">
                  <c:v>25.695100189911372</c:v>
                </c:pt>
                <c:pt idx="8829">
                  <c:v>25.694786930152887</c:v>
                </c:pt>
                <c:pt idx="8830">
                  <c:v>25.694473397537628</c:v>
                </c:pt>
                <c:pt idx="8831">
                  <c:v>25.694159592068388</c:v>
                </c:pt>
                <c:pt idx="8832">
                  <c:v>25.693845513749267</c:v>
                </c:pt>
                <c:pt idx="8833">
                  <c:v>25.693531162585721</c:v>
                </c:pt>
                <c:pt idx="8834">
                  <c:v>25.693216538584416</c:v>
                </c:pt>
                <c:pt idx="8835">
                  <c:v>25.692901641753373</c:v>
                </c:pt>
                <c:pt idx="8836">
                  <c:v>25.692586472101901</c:v>
                </c:pt>
                <c:pt idx="8837">
                  <c:v>25.692271029640665</c:v>
                </c:pt>
                <c:pt idx="8838">
                  <c:v>25.691955314381595</c:v>
                </c:pt>
                <c:pt idx="8839">
                  <c:v>25.691639326337878</c:v>
                </c:pt>
                <c:pt idx="8840">
                  <c:v>25.691323065524131</c:v>
                </c:pt>
                <c:pt idx="8841">
                  <c:v>25.691006531956198</c:v>
                </c:pt>
                <c:pt idx="8842">
                  <c:v>25.690689725651254</c:v>
                </c:pt>
                <c:pt idx="8843">
                  <c:v>25.690372646627843</c:v>
                </c:pt>
                <c:pt idx="8844">
                  <c:v>25.690055294905747</c:v>
                </c:pt>
                <c:pt idx="8845">
                  <c:v>25.689737670506119</c:v>
                </c:pt>
                <c:pt idx="8846">
                  <c:v>25.689419773451462</c:v>
                </c:pt>
                <c:pt idx="8847">
                  <c:v>25.689101603765522</c:v>
                </c:pt>
                <c:pt idx="8848">
                  <c:v>25.688783161473452</c:v>
                </c:pt>
                <c:pt idx="8849">
                  <c:v>25.688464446601706</c:v>
                </c:pt>
                <c:pt idx="8850">
                  <c:v>25.688145459178045</c:v>
                </c:pt>
                <c:pt idx="8851">
                  <c:v>25.687826199231601</c:v>
                </c:pt>
                <c:pt idx="8852">
                  <c:v>25.687506666792821</c:v>
                </c:pt>
                <c:pt idx="8853">
                  <c:v>25.68718686189343</c:v>
                </c:pt>
                <c:pt idx="8854">
                  <c:v>25.686866784566632</c:v>
                </c:pt>
                <c:pt idx="8855">
                  <c:v>25.686546434846839</c:v>
                </c:pt>
                <c:pt idx="8856">
                  <c:v>25.686225812769869</c:v>
                </c:pt>
                <c:pt idx="8857">
                  <c:v>25.685904918372849</c:v>
                </c:pt>
                <c:pt idx="8858">
                  <c:v>25.685583751694288</c:v>
                </c:pt>
                <c:pt idx="8859">
                  <c:v>25.685262312774015</c:v>
                </c:pt>
                <c:pt idx="8860">
                  <c:v>25.684940601653174</c:v>
                </c:pt>
                <c:pt idx="8861">
                  <c:v>25.684618618374387</c:v>
                </c:pt>
                <c:pt idx="8862">
                  <c:v>25.684296362981407</c:v>
                </c:pt>
                <c:pt idx="8863">
                  <c:v>25.683973835519552</c:v>
                </c:pt>
                <c:pt idx="8864">
                  <c:v>25.683651036035421</c:v>
                </c:pt>
                <c:pt idx="8865">
                  <c:v>25.683327964576918</c:v>
                </c:pt>
                <c:pt idx="8866">
                  <c:v>25.683004621193376</c:v>
                </c:pt>
                <c:pt idx="8867">
                  <c:v>25.682681005935422</c:v>
                </c:pt>
                <c:pt idx="8868">
                  <c:v>25.682357118855101</c:v>
                </c:pt>
                <c:pt idx="8869">
                  <c:v>25.682032960005799</c:v>
                </c:pt>
                <c:pt idx="8870">
                  <c:v>25.681708529442282</c:v>
                </c:pt>
                <c:pt idx="8871">
                  <c:v>25.681383827220635</c:v>
                </c:pt>
                <c:pt idx="8872">
                  <c:v>25.681058853398319</c:v>
                </c:pt>
                <c:pt idx="8873">
                  <c:v>25.680733608034231</c:v>
                </c:pt>
                <c:pt idx="8874">
                  <c:v>25.680408091188575</c:v>
                </c:pt>
                <c:pt idx="8875">
                  <c:v>25.680082302922926</c:v>
                </c:pt>
                <c:pt idx="8876">
                  <c:v>25.679756243300282</c:v>
                </c:pt>
                <c:pt idx="8877">
                  <c:v>25.679429912384926</c:v>
                </c:pt>
                <c:pt idx="8878">
                  <c:v>25.679103310242624</c:v>
                </c:pt>
                <c:pt idx="8879">
                  <c:v>25.678776436940467</c:v>
                </c:pt>
                <c:pt idx="8880">
                  <c:v>25.678449292546887</c:v>
                </c:pt>
                <c:pt idx="8881">
                  <c:v>25.678121877131751</c:v>
                </c:pt>
                <c:pt idx="8882">
                  <c:v>25.677794190766328</c:v>
                </c:pt>
                <c:pt idx="8883">
                  <c:v>25.677466233523184</c:v>
                </c:pt>
                <c:pt idx="8884">
                  <c:v>25.67713800547633</c:v>
                </c:pt>
                <c:pt idx="8885">
                  <c:v>25.676809506701183</c:v>
                </c:pt>
                <c:pt idx="8886">
                  <c:v>25.676480737274495</c:v>
                </c:pt>
                <c:pt idx="8887">
                  <c:v>25.676151697274427</c:v>
                </c:pt>
                <c:pt idx="8888">
                  <c:v>25.675822386780553</c:v>
                </c:pt>
                <c:pt idx="8889">
                  <c:v>25.67549280587378</c:v>
                </c:pt>
                <c:pt idx="8890">
                  <c:v>25.675162954636477</c:v>
                </c:pt>
                <c:pt idx="8891">
                  <c:v>25.674832833152379</c:v>
                </c:pt>
                <c:pt idx="8892">
                  <c:v>25.674502441506604</c:v>
                </c:pt>
                <c:pt idx="8893">
                  <c:v>25.674171779785652</c:v>
                </c:pt>
                <c:pt idx="8894">
                  <c:v>25.673840848077468</c:v>
                </c:pt>
                <c:pt idx="8895">
                  <c:v>25.673509646471366</c:v>
                </c:pt>
                <c:pt idx="8896">
                  <c:v>25.673178175058105</c:v>
                </c:pt>
                <c:pt idx="8897">
                  <c:v>25.672846433929756</c:v>
                </c:pt>
                <c:pt idx="8898">
                  <c:v>25.672514423179855</c:v>
                </c:pt>
                <c:pt idx="8899">
                  <c:v>25.672182142903381</c:v>
                </c:pt>
                <c:pt idx="8900">
                  <c:v>25.671849593196605</c:v>
                </c:pt>
                <c:pt idx="8901">
                  <c:v>25.671516774157311</c:v>
                </c:pt>
                <c:pt idx="8902">
                  <c:v>25.671183685884643</c:v>
                </c:pt>
                <c:pt idx="8903">
                  <c:v>25.670850328479155</c:v>
                </c:pt>
                <c:pt idx="8904">
                  <c:v>25.670516702042832</c:v>
                </c:pt>
                <c:pt idx="8905">
                  <c:v>25.670182806679058</c:v>
                </c:pt>
                <c:pt idx="8906">
                  <c:v>25.669848642492589</c:v>
                </c:pt>
                <c:pt idx="8907">
                  <c:v>25.669514209589643</c:v>
                </c:pt>
                <c:pt idx="8908">
                  <c:v>25.669179508077903</c:v>
                </c:pt>
                <c:pt idx="8909">
                  <c:v>25.668844538066352</c:v>
                </c:pt>
                <c:pt idx="8910">
                  <c:v>25.668509299665452</c:v>
                </c:pt>
                <c:pt idx="8911">
                  <c:v>25.668173792987083</c:v>
                </c:pt>
                <c:pt idx="8912">
                  <c:v>25.667838018144572</c:v>
                </c:pt>
                <c:pt idx="8913">
                  <c:v>25.667501975252563</c:v>
                </c:pt>
                <c:pt idx="8914">
                  <c:v>25.667165664427245</c:v>
                </c:pt>
                <c:pt idx="8915">
                  <c:v>25.666829085786176</c:v>
                </c:pt>
                <c:pt idx="8916">
                  <c:v>25.666492239448303</c:v>
                </c:pt>
                <c:pt idx="8917">
                  <c:v>25.666155125534047</c:v>
                </c:pt>
                <c:pt idx="8918">
                  <c:v>25.665817744165253</c:v>
                </c:pt>
                <c:pt idx="8919">
                  <c:v>25.665480095465149</c:v>
                </c:pt>
                <c:pt idx="8920">
                  <c:v>25.665142179558451</c:v>
                </c:pt>
                <c:pt idx="8921">
                  <c:v>25.664803996571251</c:v>
                </c:pt>
                <c:pt idx="8922">
                  <c:v>25.664465546631106</c:v>
                </c:pt>
                <c:pt idx="8923">
                  <c:v>25.664126829866952</c:v>
                </c:pt>
                <c:pt idx="8924">
                  <c:v>25.6637878464092</c:v>
                </c:pt>
                <c:pt idx="8925">
                  <c:v>25.663448596389756</c:v>
                </c:pt>
                <c:pt idx="8926">
                  <c:v>25.663109079941776</c:v>
                </c:pt>
                <c:pt idx="8927">
                  <c:v>25.662769297200043</c:v>
                </c:pt>
                <c:pt idx="8928">
                  <c:v>25.662429248300633</c:v>
                </c:pt>
                <c:pt idx="8929">
                  <c:v>25.662088933381163</c:v>
                </c:pt>
                <c:pt idx="8930">
                  <c:v>25.661748352580624</c:v>
                </c:pt>
                <c:pt idx="8931">
                  <c:v>25.661407506039424</c:v>
                </c:pt>
                <c:pt idx="8932">
                  <c:v>25.661066393899517</c:v>
                </c:pt>
                <c:pt idx="8933">
                  <c:v>25.660725016304148</c:v>
                </c:pt>
                <c:pt idx="8934">
                  <c:v>25.660383373398133</c:v>
                </c:pt>
                <c:pt idx="8935">
                  <c:v>25.66004146532763</c:v>
                </c:pt>
                <c:pt idx="8936">
                  <c:v>25.659699292240305</c:v>
                </c:pt>
                <c:pt idx="8937">
                  <c:v>25.659356854285228</c:v>
                </c:pt>
                <c:pt idx="8938">
                  <c:v>25.659014151612901</c:v>
                </c:pt>
                <c:pt idx="8939">
                  <c:v>25.658671184375343</c:v>
                </c:pt>
                <c:pt idx="8940">
                  <c:v>25.658327952725898</c:v>
                </c:pt>
                <c:pt idx="8941">
                  <c:v>25.657984456819484</c:v>
                </c:pt>
                <c:pt idx="8942">
                  <c:v>25.657640696812372</c:v>
                </c:pt>
                <c:pt idx="8943">
                  <c:v>25.657296672862294</c:v>
                </c:pt>
                <c:pt idx="8944">
                  <c:v>25.65695238512847</c:v>
                </c:pt>
                <c:pt idx="8945">
                  <c:v>25.656607833771488</c:v>
                </c:pt>
                <c:pt idx="8946">
                  <c:v>25.656263018953517</c:v>
                </c:pt>
                <c:pt idx="8947">
                  <c:v>25.655917940838002</c:v>
                </c:pt>
                <c:pt idx="8948">
                  <c:v>25.655572599589995</c:v>
                </c:pt>
                <c:pt idx="8949">
                  <c:v>25.655226995375891</c:v>
                </c:pt>
                <c:pt idx="8950">
                  <c:v>25.65488112836357</c:v>
                </c:pt>
                <c:pt idx="8951">
                  <c:v>25.654534998722355</c:v>
                </c:pt>
                <c:pt idx="8952">
                  <c:v>25.654188606623094</c:v>
                </c:pt>
                <c:pt idx="8953">
                  <c:v>25.65384195223794</c:v>
                </c:pt>
                <c:pt idx="8954">
                  <c:v>25.653495035740654</c:v>
                </c:pt>
                <c:pt idx="8955">
                  <c:v>25.653147857306301</c:v>
                </c:pt>
                <c:pt idx="8956">
                  <c:v>25.652800417111528</c:v>
                </c:pt>
                <c:pt idx="8957">
                  <c:v>25.652452715334356</c:v>
                </c:pt>
                <c:pt idx="8958">
                  <c:v>25.65210475215428</c:v>
                </c:pt>
                <c:pt idx="8959">
                  <c:v>25.651756527752269</c:v>
                </c:pt>
                <c:pt idx="8960">
                  <c:v>25.651408042310692</c:v>
                </c:pt>
                <c:pt idx="8961">
                  <c:v>25.651059296013464</c:v>
                </c:pt>
                <c:pt idx="8962">
                  <c:v>25.650710289045882</c:v>
                </c:pt>
                <c:pt idx="8963">
                  <c:v>25.650361021594712</c:v>
                </c:pt>
                <c:pt idx="8964">
                  <c:v>25.650011493848183</c:v>
                </c:pt>
                <c:pt idx="8965">
                  <c:v>25.64966170599601</c:v>
                </c:pt>
                <c:pt idx="8966">
                  <c:v>25.649311658229273</c:v>
                </c:pt>
                <c:pt idx="8967">
                  <c:v>25.648961350740649</c:v>
                </c:pt>
                <c:pt idx="8968">
                  <c:v>25.648610783724138</c:v>
                </c:pt>
                <c:pt idx="8969">
                  <c:v>25.648259957375267</c:v>
                </c:pt>
                <c:pt idx="8970">
                  <c:v>25.647908871891019</c:v>
                </c:pt>
                <c:pt idx="8971">
                  <c:v>25.647557527469822</c:v>
                </c:pt>
                <c:pt idx="8972">
                  <c:v>25.647205924311542</c:v>
                </c:pt>
                <c:pt idx="8973">
                  <c:v>25.64685406261755</c:v>
                </c:pt>
                <c:pt idx="8974">
                  <c:v>25.64650194259066</c:v>
                </c:pt>
                <c:pt idx="8975">
                  <c:v>25.64614956443512</c:v>
                </c:pt>
                <c:pt idx="8976">
                  <c:v>25.645796928356667</c:v>
                </c:pt>
                <c:pt idx="8977">
                  <c:v>25.645444034562452</c:v>
                </c:pt>
                <c:pt idx="8978">
                  <c:v>25.645090883261147</c:v>
                </c:pt>
                <c:pt idx="8979">
                  <c:v>25.644737474662875</c:v>
                </c:pt>
                <c:pt idx="8980">
                  <c:v>25.644383808979143</c:v>
                </c:pt>
                <c:pt idx="8981">
                  <c:v>25.644029886423013</c:v>
                </c:pt>
                <c:pt idx="8982">
                  <c:v>25.643675707208914</c:v>
                </c:pt>
                <c:pt idx="8983">
                  <c:v>25.643321271552871</c:v>
                </c:pt>
                <c:pt idx="8984">
                  <c:v>25.642966579672205</c:v>
                </c:pt>
                <c:pt idx="8985">
                  <c:v>25.642611631785826</c:v>
                </c:pt>
                <c:pt idx="8986">
                  <c:v>25.642256428114031</c:v>
                </c:pt>
                <c:pt idx="8987">
                  <c:v>25.641900968878623</c:v>
                </c:pt>
                <c:pt idx="8988">
                  <c:v>25.641545254302791</c:v>
                </c:pt>
                <c:pt idx="8989">
                  <c:v>25.641189284611301</c:v>
                </c:pt>
                <c:pt idx="8990">
                  <c:v>25.640833060030268</c:v>
                </c:pt>
                <c:pt idx="8991">
                  <c:v>25.640476580787329</c:v>
                </c:pt>
                <c:pt idx="8992">
                  <c:v>25.640119847111592</c:v>
                </c:pt>
                <c:pt idx="8993">
                  <c:v>25.639762859233535</c:v>
                </c:pt>
                <c:pt idx="8994">
                  <c:v>25.639405617385179</c:v>
                </c:pt>
                <c:pt idx="8995">
                  <c:v>25.639048121800009</c:v>
                </c:pt>
                <c:pt idx="8996">
                  <c:v>25.638690372712894</c:v>
                </c:pt>
                <c:pt idx="8997">
                  <c:v>25.638332370360267</c:v>
                </c:pt>
                <c:pt idx="8998">
                  <c:v>25.63797411497994</c:v>
                </c:pt>
                <c:pt idx="8999">
                  <c:v>25.637615606811188</c:v>
                </c:pt>
                <c:pt idx="9000">
                  <c:v>25.637256846094786</c:v>
                </c:pt>
                <c:pt idx="9001">
                  <c:v>25.636897833072943</c:v>
                </c:pt>
                <c:pt idx="9002">
                  <c:v>25.636538567989312</c:v>
                </c:pt>
                <c:pt idx="9003">
                  <c:v>25.636179051089051</c:v>
                </c:pt>
                <c:pt idx="9004">
                  <c:v>25.635819282618691</c:v>
                </c:pt>
                <c:pt idx="9005">
                  <c:v>25.63545926282633</c:v>
                </c:pt>
                <c:pt idx="9006">
                  <c:v>25.635098991961421</c:v>
                </c:pt>
                <c:pt idx="9007">
                  <c:v>25.634738470274975</c:v>
                </c:pt>
                <c:pt idx="9008">
                  <c:v>25.634377698019357</c:v>
                </c:pt>
                <c:pt idx="9009">
                  <c:v>25.634016675448443</c:v>
                </c:pt>
                <c:pt idx="9010">
                  <c:v>25.633655402817553</c:v>
                </c:pt>
                <c:pt idx="9011">
                  <c:v>25.633293880383476</c:v>
                </c:pt>
                <c:pt idx="9012">
                  <c:v>25.632932108404447</c:v>
                </c:pt>
                <c:pt idx="9013">
                  <c:v>25.632570087140152</c:v>
                </c:pt>
                <c:pt idx="9014">
                  <c:v>25.632207816851739</c:v>
                </c:pt>
                <c:pt idx="9015">
                  <c:v>25.631845297801767</c:v>
                </c:pt>
                <c:pt idx="9016">
                  <c:v>25.631482530254353</c:v>
                </c:pt>
                <c:pt idx="9017">
                  <c:v>25.631119514474932</c:v>
                </c:pt>
                <c:pt idx="9018">
                  <c:v>25.630756250730478</c:v>
                </c:pt>
                <c:pt idx="9019">
                  <c:v>25.630392739289398</c:v>
                </c:pt>
                <c:pt idx="9020">
                  <c:v>25.630028980421571</c:v>
                </c:pt>
                <c:pt idx="9021">
                  <c:v>25.62966497439826</c:v>
                </c:pt>
                <c:pt idx="9022">
                  <c:v>25.629300721492264</c:v>
                </c:pt>
                <c:pt idx="9023">
                  <c:v>25.62893622197776</c:v>
                </c:pt>
                <c:pt idx="9024">
                  <c:v>25.628571476130425</c:v>
                </c:pt>
                <c:pt idx="9025">
                  <c:v>25.628206484227327</c:v>
                </c:pt>
                <c:pt idx="9026">
                  <c:v>25.627841246547042</c:v>
                </c:pt>
                <c:pt idx="9027">
                  <c:v>25.627475763369588</c:v>
                </c:pt>
                <c:pt idx="9028">
                  <c:v>25.627110034976361</c:v>
                </c:pt>
                <c:pt idx="9029">
                  <c:v>25.626744061650299</c:v>
                </c:pt>
                <c:pt idx="9030">
                  <c:v>25.626377843675705</c:v>
                </c:pt>
                <c:pt idx="9031">
                  <c:v>25.626011381338358</c:v>
                </c:pt>
                <c:pt idx="9032">
                  <c:v>25.62564467492551</c:v>
                </c:pt>
                <c:pt idx="9033">
                  <c:v>25.625277724725798</c:v>
                </c:pt>
                <c:pt idx="9034">
                  <c:v>25.624910531029315</c:v>
                </c:pt>
                <c:pt idx="9035">
                  <c:v>25.624543094127674</c:v>
                </c:pt>
                <c:pt idx="9036">
                  <c:v>25.624175414313818</c:v>
                </c:pt>
                <c:pt idx="9037">
                  <c:v>25.62380749188214</c:v>
                </c:pt>
                <c:pt idx="9038">
                  <c:v>25.623439327128601</c:v>
                </c:pt>
                <c:pt idx="9039">
                  <c:v>25.623070920350429</c:v>
                </c:pt>
                <c:pt idx="9040">
                  <c:v>25.622702271846407</c:v>
                </c:pt>
                <c:pt idx="9041">
                  <c:v>25.622333381916683</c:v>
                </c:pt>
                <c:pt idx="9042">
                  <c:v>25.621964250862895</c:v>
                </c:pt>
                <c:pt idx="9043">
                  <c:v>25.621594878988077</c:v>
                </c:pt>
                <c:pt idx="9044">
                  <c:v>25.621225266596753</c:v>
                </c:pt>
                <c:pt idx="9045">
                  <c:v>25.620855413994782</c:v>
                </c:pt>
                <c:pt idx="9046">
                  <c:v>25.620485321489511</c:v>
                </c:pt>
                <c:pt idx="9047">
                  <c:v>25.620114989389791</c:v>
                </c:pt>
                <c:pt idx="9048">
                  <c:v>25.619744418005759</c:v>
                </c:pt>
                <c:pt idx="9049">
                  <c:v>25.619373607649081</c:v>
                </c:pt>
                <c:pt idx="9050">
                  <c:v>25.619002558632815</c:v>
                </c:pt>
                <c:pt idx="9051">
                  <c:v>25.618631271271425</c:v>
                </c:pt>
                <c:pt idx="9052">
                  <c:v>25.618259745880891</c:v>
                </c:pt>
                <c:pt idx="9053">
                  <c:v>25.617887982778512</c:v>
                </c:pt>
                <c:pt idx="9054">
                  <c:v>25.617515982283052</c:v>
                </c:pt>
                <c:pt idx="9055">
                  <c:v>25.617143744714696</c:v>
                </c:pt>
                <c:pt idx="9056">
                  <c:v>25.616771270395084</c:v>
                </c:pt>
                <c:pt idx="9057">
                  <c:v>25.616398559647195</c:v>
                </c:pt>
                <c:pt idx="9058">
                  <c:v>25.616025612795497</c:v>
                </c:pt>
                <c:pt idx="9059">
                  <c:v>25.615652430165873</c:v>
                </c:pt>
                <c:pt idx="9060">
                  <c:v>25.615279012085573</c:v>
                </c:pt>
                <c:pt idx="9061">
                  <c:v>25.614905358883313</c:v>
                </c:pt>
                <c:pt idx="9062">
                  <c:v>25.614531470889219</c:v>
                </c:pt>
                <c:pt idx="9063">
                  <c:v>25.614157348434802</c:v>
                </c:pt>
                <c:pt idx="9064">
                  <c:v>25.613782991852986</c:v>
                </c:pt>
                <c:pt idx="9065">
                  <c:v>25.613408401478111</c:v>
                </c:pt>
                <c:pt idx="9066">
                  <c:v>25.613033577645936</c:v>
                </c:pt>
                <c:pt idx="9067">
                  <c:v>25.612658520693657</c:v>
                </c:pt>
                <c:pt idx="9068">
                  <c:v>25.612283230959804</c:v>
                </c:pt>
                <c:pt idx="9069">
                  <c:v>25.611907708784372</c:v>
                </c:pt>
                <c:pt idx="9070">
                  <c:v>25.611531954508727</c:v>
                </c:pt>
                <c:pt idx="9071">
                  <c:v>25.611155968475664</c:v>
                </c:pt>
                <c:pt idx="9072">
                  <c:v>25.610779751029327</c:v>
                </c:pt>
                <c:pt idx="9073">
                  <c:v>25.61040330251533</c:v>
                </c:pt>
                <c:pt idx="9074">
                  <c:v>25.610026623280689</c:v>
                </c:pt>
                <c:pt idx="9075">
                  <c:v>25.609649713673683</c:v>
                </c:pt>
                <c:pt idx="9076">
                  <c:v>25.609272574044162</c:v>
                </c:pt>
                <c:pt idx="9077">
                  <c:v>25.608895204743256</c:v>
                </c:pt>
                <c:pt idx="9078">
                  <c:v>25.608517606123499</c:v>
                </c:pt>
                <c:pt idx="9079">
                  <c:v>25.608139778538892</c:v>
                </c:pt>
                <c:pt idx="9080">
                  <c:v>25.607761722344762</c:v>
                </c:pt>
                <c:pt idx="9081">
                  <c:v>25.607383437897774</c:v>
                </c:pt>
                <c:pt idx="9082">
                  <c:v>25.607004925556105</c:v>
                </c:pt>
                <c:pt idx="9083">
                  <c:v>25.606626185679247</c:v>
                </c:pt>
                <c:pt idx="9084">
                  <c:v>25.606247218628042</c:v>
                </c:pt>
                <c:pt idx="9085">
                  <c:v>25.605868024764725</c:v>
                </c:pt>
                <c:pt idx="9086">
                  <c:v>25.605488604453015</c:v>
                </c:pt>
                <c:pt idx="9087">
                  <c:v>25.605108958057869</c:v>
                </c:pt>
                <c:pt idx="9088">
                  <c:v>25.604729085945699</c:v>
                </c:pt>
                <c:pt idx="9089">
                  <c:v>25.604348988484254</c:v>
                </c:pt>
                <c:pt idx="9090">
                  <c:v>25.60396866604269</c:v>
                </c:pt>
                <c:pt idx="9091">
                  <c:v>25.60358811899151</c:v>
                </c:pt>
                <c:pt idx="9092">
                  <c:v>25.603207347702607</c:v>
                </c:pt>
                <c:pt idx="9093">
                  <c:v>25.602826352549194</c:v>
                </c:pt>
                <c:pt idx="9094">
                  <c:v>25.602445133905945</c:v>
                </c:pt>
                <c:pt idx="9095">
                  <c:v>25.602063692148803</c:v>
                </c:pt>
                <c:pt idx="9096">
                  <c:v>25.601682027655094</c:v>
                </c:pt>
                <c:pt idx="9097">
                  <c:v>25.601300140803509</c:v>
                </c:pt>
                <c:pt idx="9098">
                  <c:v>25.600918031974153</c:v>
                </c:pt>
                <c:pt idx="9099">
                  <c:v>25.600535701548438</c:v>
                </c:pt>
                <c:pt idx="9100">
                  <c:v>25.600153149909112</c:v>
                </c:pt>
                <c:pt idx="9101">
                  <c:v>25.599770377440308</c:v>
                </c:pt>
                <c:pt idx="9102">
                  <c:v>25.599387384527468</c:v>
                </c:pt>
                <c:pt idx="9103">
                  <c:v>25.599004171557468</c:v>
                </c:pt>
                <c:pt idx="9104">
                  <c:v>25.598620738918441</c:v>
                </c:pt>
                <c:pt idx="9105">
                  <c:v>25.598237086999923</c:v>
                </c:pt>
                <c:pt idx="9106">
                  <c:v>25.597853216192767</c:v>
                </c:pt>
                <c:pt idx="9107">
                  <c:v>25.597469126889209</c:v>
                </c:pt>
                <c:pt idx="9108">
                  <c:v>25.597084819482745</c:v>
                </c:pt>
                <c:pt idx="9109">
                  <c:v>25.59670029436824</c:v>
                </c:pt>
                <c:pt idx="9110">
                  <c:v>25.596315551941935</c:v>
                </c:pt>
                <c:pt idx="9111">
                  <c:v>25.595930592601405</c:v>
                </c:pt>
                <c:pt idx="9112">
                  <c:v>25.595545416745487</c:v>
                </c:pt>
                <c:pt idx="9113">
                  <c:v>25.595160024774387</c:v>
                </c:pt>
                <c:pt idx="9114">
                  <c:v>25.59477441708966</c:v>
                </c:pt>
                <c:pt idx="9115">
                  <c:v>25.594388594094127</c:v>
                </c:pt>
                <c:pt idx="9116">
                  <c:v>25.594002556192017</c:v>
                </c:pt>
                <c:pt idx="9117">
                  <c:v>25.593616303788799</c:v>
                </c:pt>
                <c:pt idx="9118">
                  <c:v>25.593229837291283</c:v>
                </c:pt>
                <c:pt idx="9119">
                  <c:v>25.592843157107659</c:v>
                </c:pt>
                <c:pt idx="9120">
                  <c:v>25.592456263647293</c:v>
                </c:pt>
                <c:pt idx="9121">
                  <c:v>25.592069157321028</c:v>
                </c:pt>
                <c:pt idx="9122">
                  <c:v>25.591681838540872</c:v>
                </c:pt>
                <c:pt idx="9123">
                  <c:v>25.591294307720233</c:v>
                </c:pt>
                <c:pt idx="9124">
                  <c:v>25.590906565273762</c:v>
                </c:pt>
                <c:pt idx="9125">
                  <c:v>25.590518611617476</c:v>
                </c:pt>
                <c:pt idx="9126">
                  <c:v>25.59013044716864</c:v>
                </c:pt>
                <c:pt idx="9127">
                  <c:v>25.589742072345842</c:v>
                </c:pt>
                <c:pt idx="9128">
                  <c:v>25.589353487568978</c:v>
                </c:pt>
                <c:pt idx="9129">
                  <c:v>25.588964693259157</c:v>
                </c:pt>
                <c:pt idx="9130">
                  <c:v>25.588575689838905</c:v>
                </c:pt>
                <c:pt idx="9131">
                  <c:v>25.588186477731952</c:v>
                </c:pt>
                <c:pt idx="9132">
                  <c:v>25.587797057363304</c:v>
                </c:pt>
                <c:pt idx="9133">
                  <c:v>25.587407429159327</c:v>
                </c:pt>
                <c:pt idx="9134">
                  <c:v>25.587017593547571</c:v>
                </c:pt>
                <c:pt idx="9135">
                  <c:v>25.586627550956969</c:v>
                </c:pt>
                <c:pt idx="9136">
                  <c:v>25.586237301817611</c:v>
                </c:pt>
                <c:pt idx="9137">
                  <c:v>25.585846846560955</c:v>
                </c:pt>
                <c:pt idx="9138">
                  <c:v>25.585456185619734</c:v>
                </c:pt>
                <c:pt idx="9139">
                  <c:v>25.585065319427862</c:v>
                </c:pt>
                <c:pt idx="9140">
                  <c:v>25.584674248420583</c:v>
                </c:pt>
                <c:pt idx="9141">
                  <c:v>25.584282973034398</c:v>
                </c:pt>
                <c:pt idx="9142">
                  <c:v>25.583891493707057</c:v>
                </c:pt>
                <c:pt idx="9143">
                  <c:v>25.583499810877591</c:v>
                </c:pt>
                <c:pt idx="9144">
                  <c:v>25.583107924986251</c:v>
                </c:pt>
                <c:pt idx="9145">
                  <c:v>25.582715836474584</c:v>
                </c:pt>
                <c:pt idx="9146">
                  <c:v>25.582323545785329</c:v>
                </c:pt>
                <c:pt idx="9147">
                  <c:v>25.581931053362517</c:v>
                </c:pt>
                <c:pt idx="9148">
                  <c:v>25.581538359651439</c:v>
                </c:pt>
                <c:pt idx="9149">
                  <c:v>25.581145465098587</c:v>
                </c:pt>
                <c:pt idx="9150">
                  <c:v>25.580752370151679</c:v>
                </c:pt>
                <c:pt idx="9151">
                  <c:v>25.580359075259757</c:v>
                </c:pt>
                <c:pt idx="9152">
                  <c:v>25.579965580872972</c:v>
                </c:pt>
                <c:pt idx="9153">
                  <c:v>25.579571887442796</c:v>
                </c:pt>
                <c:pt idx="9154">
                  <c:v>25.579177995421922</c:v>
                </c:pt>
                <c:pt idx="9155">
                  <c:v>25.578783905264245</c:v>
                </c:pt>
                <c:pt idx="9156">
                  <c:v>25.578389617424875</c:v>
                </c:pt>
                <c:pt idx="9157">
                  <c:v>25.577995132360179</c:v>
                </c:pt>
                <c:pt idx="9158">
                  <c:v>25.577600450527711</c:v>
                </c:pt>
                <c:pt idx="9159">
                  <c:v>25.577205572386212</c:v>
                </c:pt>
                <c:pt idx="9160">
                  <c:v>25.576810498395716</c:v>
                </c:pt>
                <c:pt idx="9161">
                  <c:v>25.576415229017385</c:v>
                </c:pt>
                <c:pt idx="9162">
                  <c:v>25.576019764713614</c:v>
                </c:pt>
                <c:pt idx="9163">
                  <c:v>25.575624105948066</c:v>
                </c:pt>
                <c:pt idx="9164">
                  <c:v>25.575228253185486</c:v>
                </c:pt>
                <c:pt idx="9165">
                  <c:v>25.574832206891884</c:v>
                </c:pt>
                <c:pt idx="9166">
                  <c:v>25.574435967534434</c:v>
                </c:pt>
                <c:pt idx="9167">
                  <c:v>25.574039535581562</c:v>
                </c:pt>
                <c:pt idx="9168">
                  <c:v>25.573642911502802</c:v>
                </c:pt>
                <c:pt idx="9169">
                  <c:v>25.573246095768944</c:v>
                </c:pt>
                <c:pt idx="9170">
                  <c:v>25.572849088851861</c:v>
                </c:pt>
                <c:pt idx="9171">
                  <c:v>25.572451891224738</c:v>
                </c:pt>
                <c:pt idx="9172">
                  <c:v>25.572054503361841</c:v>
                </c:pt>
                <c:pt idx="9173">
                  <c:v>25.571656925738573</c:v>
                </c:pt>
                <c:pt idx="9174">
                  <c:v>25.571259158831644</c:v>
                </c:pt>
                <c:pt idx="9175">
                  <c:v>25.570861203118817</c:v>
                </c:pt>
                <c:pt idx="9176">
                  <c:v>25.570463059079081</c:v>
                </c:pt>
                <c:pt idx="9177">
                  <c:v>25.570064727192481</c:v>
                </c:pt>
                <c:pt idx="9178">
                  <c:v>25.569666207940358</c:v>
                </c:pt>
                <c:pt idx="9179">
                  <c:v>25.569267501805122</c:v>
                </c:pt>
                <c:pt idx="9180">
                  <c:v>25.568868609270361</c:v>
                </c:pt>
                <c:pt idx="9181">
                  <c:v>25.568469530820792</c:v>
                </c:pt>
                <c:pt idx="9182">
                  <c:v>25.568070266942257</c:v>
                </c:pt>
                <c:pt idx="9183">
                  <c:v>25.56767081812179</c:v>
                </c:pt>
                <c:pt idx="9184">
                  <c:v>25.567271184847549</c:v>
                </c:pt>
                <c:pt idx="9185">
                  <c:v>25.566871367608798</c:v>
                </c:pt>
                <c:pt idx="9186">
                  <c:v>25.566471366895939</c:v>
                </c:pt>
                <c:pt idx="9187">
                  <c:v>25.566071183200506</c:v>
                </c:pt>
                <c:pt idx="9188">
                  <c:v>25.565670817015203</c:v>
                </c:pt>
                <c:pt idx="9189">
                  <c:v>25.565270268833743</c:v>
                </c:pt>
                <c:pt idx="9190">
                  <c:v>25.56486953915109</c:v>
                </c:pt>
                <c:pt idx="9191">
                  <c:v>25.56446862846321</c:v>
                </c:pt>
                <c:pt idx="9192">
                  <c:v>25.564067537267249</c:v>
                </c:pt>
                <c:pt idx="9193">
                  <c:v>25.563666266061396</c:v>
                </c:pt>
                <c:pt idx="9194">
                  <c:v>25.563264815345029</c:v>
                </c:pt>
                <c:pt idx="9195">
                  <c:v>25.562863185618554</c:v>
                </c:pt>
                <c:pt idx="9196">
                  <c:v>25.562461377383507</c:v>
                </c:pt>
                <c:pt idx="9197">
                  <c:v>25.562059391142505</c:v>
                </c:pt>
                <c:pt idx="9198">
                  <c:v>25.561657227399273</c:v>
                </c:pt>
                <c:pt idx="9199">
                  <c:v>25.561254886658567</c:v>
                </c:pt>
                <c:pt idx="9200">
                  <c:v>25.560852369426321</c:v>
                </c:pt>
                <c:pt idx="9201">
                  <c:v>25.560449676209437</c:v>
                </c:pt>
                <c:pt idx="9202">
                  <c:v>25.560046807516009</c:v>
                </c:pt>
                <c:pt idx="9203">
                  <c:v>25.559643763855107</c:v>
                </c:pt>
                <c:pt idx="9204">
                  <c:v>25.559240545736849</c:v>
                </c:pt>
                <c:pt idx="9205">
                  <c:v>25.55883715367257</c:v>
                </c:pt>
                <c:pt idx="9206">
                  <c:v>25.558433588174509</c:v>
                </c:pt>
                <c:pt idx="9207">
                  <c:v>25.558029849756053</c:v>
                </c:pt>
                <c:pt idx="9208">
                  <c:v>25.557625938931572</c:v>
                </c:pt>
                <c:pt idx="9209">
                  <c:v>25.557221856216565</c:v>
                </c:pt>
                <c:pt idx="9210">
                  <c:v>25.556817602127488</c:v>
                </c:pt>
                <c:pt idx="9211">
                  <c:v>25.556413177181959</c:v>
                </c:pt>
                <c:pt idx="9212">
                  <c:v>25.556008581898489</c:v>
                </c:pt>
                <c:pt idx="9213">
                  <c:v>25.555603816796754</c:v>
                </c:pt>
                <c:pt idx="9214">
                  <c:v>25.555198882397391</c:v>
                </c:pt>
                <c:pt idx="9215">
                  <c:v>25.554793779222052</c:v>
                </c:pt>
                <c:pt idx="9216">
                  <c:v>25.554388507793483</c:v>
                </c:pt>
                <c:pt idx="9217">
                  <c:v>25.553983068635389</c:v>
                </c:pt>
                <c:pt idx="9218">
                  <c:v>25.553577462272536</c:v>
                </c:pt>
                <c:pt idx="9219">
                  <c:v>25.553171689230659</c:v>
                </c:pt>
                <c:pt idx="9220">
                  <c:v>25.552765750036478</c:v>
                </c:pt>
                <c:pt idx="9221">
                  <c:v>25.552359645217855</c:v>
                </c:pt>
                <c:pt idx="9222">
                  <c:v>25.551953375303469</c:v>
                </c:pt>
                <c:pt idx="9223">
                  <c:v>25.55154694082313</c:v>
                </c:pt>
                <c:pt idx="9224">
                  <c:v>25.551140342307583</c:v>
                </c:pt>
                <c:pt idx="9225">
                  <c:v>25.550733580288593</c:v>
                </c:pt>
                <c:pt idx="9226">
                  <c:v>25.550326655298889</c:v>
                </c:pt>
                <c:pt idx="9227">
                  <c:v>25.549919567872152</c:v>
                </c:pt>
                <c:pt idx="9228">
                  <c:v>25.549512318543115</c:v>
                </c:pt>
                <c:pt idx="9229">
                  <c:v>25.549104907847443</c:v>
                </c:pt>
                <c:pt idx="9230">
                  <c:v>25.548697336321744</c:v>
                </c:pt>
                <c:pt idx="9231">
                  <c:v>25.548289604503644</c:v>
                </c:pt>
                <c:pt idx="9232">
                  <c:v>25.547881712931698</c:v>
                </c:pt>
                <c:pt idx="9233">
                  <c:v>25.547473662145457</c:v>
                </c:pt>
                <c:pt idx="9234">
                  <c:v>25.547065452685324</c:v>
                </c:pt>
                <c:pt idx="9235">
                  <c:v>25.546657085092804</c:v>
                </c:pt>
                <c:pt idx="9236">
                  <c:v>25.546248559910225</c:v>
                </c:pt>
                <c:pt idx="9237">
                  <c:v>25.545839877680891</c:v>
                </c:pt>
                <c:pt idx="9238">
                  <c:v>25.54543103894904</c:v>
                </c:pt>
                <c:pt idx="9239">
                  <c:v>25.545022044259916</c:v>
                </c:pt>
                <c:pt idx="9240">
                  <c:v>25.544612894159592</c:v>
                </c:pt>
                <c:pt idx="9241">
                  <c:v>25.544203589195114</c:v>
                </c:pt>
                <c:pt idx="9242">
                  <c:v>25.543794129914417</c:v>
                </c:pt>
                <c:pt idx="9243">
                  <c:v>25.543384516866389</c:v>
                </c:pt>
                <c:pt idx="9244">
                  <c:v>25.542974750600834</c:v>
                </c:pt>
                <c:pt idx="9245">
                  <c:v>25.542564831668443</c:v>
                </c:pt>
                <c:pt idx="9246">
                  <c:v>25.542154760620789</c:v>
                </c:pt>
                <c:pt idx="9247">
                  <c:v>25.541744538010398</c:v>
                </c:pt>
                <c:pt idx="9248">
                  <c:v>25.541334164390683</c:v>
                </c:pt>
                <c:pt idx="9249">
                  <c:v>25.540923640315903</c:v>
                </c:pt>
                <c:pt idx="9250">
                  <c:v>25.540512966341211</c:v>
                </c:pt>
                <c:pt idx="9251">
                  <c:v>25.540102143022736</c:v>
                </c:pt>
                <c:pt idx="9252">
                  <c:v>25.539691170917372</c:v>
                </c:pt>
                <c:pt idx="9253">
                  <c:v>25.539280050582903</c:v>
                </c:pt>
                <c:pt idx="9254">
                  <c:v>25.538868782578071</c:v>
                </c:pt>
                <c:pt idx="9255">
                  <c:v>25.538457367462399</c:v>
                </c:pt>
                <c:pt idx="9256">
                  <c:v>25.538045805796294</c:v>
                </c:pt>
                <c:pt idx="9257">
                  <c:v>25.537634098141048</c:v>
                </c:pt>
                <c:pt idx="9258">
                  <c:v>25.537222245058757</c:v>
                </c:pt>
                <c:pt idx="9259">
                  <c:v>25.536810247112392</c:v>
                </c:pt>
                <c:pt idx="9260">
                  <c:v>25.536398104865761</c:v>
                </c:pt>
                <c:pt idx="9261">
                  <c:v>25.535985818883546</c:v>
                </c:pt>
                <c:pt idx="9262">
                  <c:v>25.535573389731276</c:v>
                </c:pt>
                <c:pt idx="9263">
                  <c:v>25.535160817975132</c:v>
                </c:pt>
                <c:pt idx="9264">
                  <c:v>25.534748104182405</c:v>
                </c:pt>
                <c:pt idx="9265">
                  <c:v>25.534335248921018</c:v>
                </c:pt>
                <c:pt idx="9266">
                  <c:v>25.53392225275973</c:v>
                </c:pt>
                <c:pt idx="9267">
                  <c:v>25.533509116268171</c:v>
                </c:pt>
                <c:pt idx="9268">
                  <c:v>25.533095840016749</c:v>
                </c:pt>
                <c:pt idx="9269">
                  <c:v>25.532682424576691</c:v>
                </c:pt>
                <c:pt idx="9270">
                  <c:v>25.532268870519999</c:v>
                </c:pt>
                <c:pt idx="9271">
                  <c:v>25.531855178419505</c:v>
                </c:pt>
                <c:pt idx="9272">
                  <c:v>25.531441348848773</c:v>
                </c:pt>
                <c:pt idx="9273">
                  <c:v>25.531027382382241</c:v>
                </c:pt>
                <c:pt idx="9274">
                  <c:v>25.530613279595009</c:v>
                </c:pt>
                <c:pt idx="9275">
                  <c:v>25.530199041063099</c:v>
                </c:pt>
                <c:pt idx="9276">
                  <c:v>25.529784667363202</c:v>
                </c:pt>
                <c:pt idx="9277">
                  <c:v>25.529370159072826</c:v>
                </c:pt>
                <c:pt idx="9278">
                  <c:v>25.528955516770189</c:v>
                </c:pt>
                <c:pt idx="9279">
                  <c:v>25.528540741034348</c:v>
                </c:pt>
                <c:pt idx="9280">
                  <c:v>25.528125832445042</c:v>
                </c:pt>
                <c:pt idx="9281">
                  <c:v>25.527710791582798</c:v>
                </c:pt>
                <c:pt idx="9282">
                  <c:v>25.527295619028834</c:v>
                </c:pt>
                <c:pt idx="9283">
                  <c:v>25.526880315365247</c:v>
                </c:pt>
                <c:pt idx="9284">
                  <c:v>25.526464881174704</c:v>
                </c:pt>
                <c:pt idx="9285">
                  <c:v>25.526049317040687</c:v>
                </c:pt>
                <c:pt idx="9286">
                  <c:v>25.525633623547435</c:v>
                </c:pt>
                <c:pt idx="9287">
                  <c:v>25.525217801279815</c:v>
                </c:pt>
                <c:pt idx="9288">
                  <c:v>25.524801850823501</c:v>
                </c:pt>
                <c:pt idx="9289">
                  <c:v>25.524385772764809</c:v>
                </c:pt>
                <c:pt idx="9290">
                  <c:v>25.523969567690834</c:v>
                </c:pt>
                <c:pt idx="9291">
                  <c:v>25.523553236189315</c:v>
                </c:pt>
                <c:pt idx="9292">
                  <c:v>25.523136778848688</c:v>
                </c:pt>
                <c:pt idx="9293">
                  <c:v>25.522720196258177</c:v>
                </c:pt>
                <c:pt idx="9294">
                  <c:v>25.522303489007548</c:v>
                </c:pt>
                <c:pt idx="9295">
                  <c:v>25.521886657687361</c:v>
                </c:pt>
                <c:pt idx="9296">
                  <c:v>25.521469702888851</c:v>
                </c:pt>
                <c:pt idx="9297">
                  <c:v>25.521052625203836</c:v>
                </c:pt>
                <c:pt idx="9298">
                  <c:v>25.520635425224917</c:v>
                </c:pt>
                <c:pt idx="9299">
                  <c:v>25.520218103545275</c:v>
                </c:pt>
                <c:pt idx="9300">
                  <c:v>25.519800660758833</c:v>
                </c:pt>
                <c:pt idx="9301">
                  <c:v>25.519383097460064</c:v>
                </c:pt>
                <c:pt idx="9302">
                  <c:v>25.518965414244178</c:v>
                </c:pt>
                <c:pt idx="9303">
                  <c:v>25.518547611707</c:v>
                </c:pt>
                <c:pt idx="9304">
                  <c:v>25.518129690445008</c:v>
                </c:pt>
                <c:pt idx="9305">
                  <c:v>25.517711651055279</c:v>
                </c:pt>
                <c:pt idx="9306">
                  <c:v>25.517293494135586</c:v>
                </c:pt>
                <c:pt idx="9307">
                  <c:v>25.516875220284248</c:v>
                </c:pt>
                <c:pt idx="9308">
                  <c:v>25.51645683010031</c:v>
                </c:pt>
                <c:pt idx="9309">
                  <c:v>25.516038324183299</c:v>
                </c:pt>
                <c:pt idx="9310">
                  <c:v>25.515619703133446</c:v>
                </c:pt>
                <c:pt idx="9311">
                  <c:v>25.515200967551607</c:v>
                </c:pt>
                <c:pt idx="9312">
                  <c:v>25.514782118039172</c:v>
                </c:pt>
                <c:pt idx="9313">
                  <c:v>25.514363155198147</c:v>
                </c:pt>
                <c:pt idx="9314">
                  <c:v>25.513944079631159</c:v>
                </c:pt>
                <c:pt idx="9315">
                  <c:v>25.513524891941394</c:v>
                </c:pt>
                <c:pt idx="9316">
                  <c:v>25.513105592732629</c:v>
                </c:pt>
                <c:pt idx="9317">
                  <c:v>25.512686182609215</c:v>
                </c:pt>
                <c:pt idx="9318">
                  <c:v>25.512266662176081</c:v>
                </c:pt>
                <c:pt idx="9319">
                  <c:v>25.511847032038737</c:v>
                </c:pt>
                <c:pt idx="9320">
                  <c:v>25.511427292803198</c:v>
                </c:pt>
                <c:pt idx="9321">
                  <c:v>25.51100744507611</c:v>
                </c:pt>
                <c:pt idx="9322">
                  <c:v>25.510587489464612</c:v>
                </c:pt>
                <c:pt idx="9323">
                  <c:v>25.510167426576416</c:v>
                </c:pt>
                <c:pt idx="9324">
                  <c:v>25.509747257019761</c:v>
                </c:pt>
                <c:pt idx="9325">
                  <c:v>25.509326981403504</c:v>
                </c:pt>
                <c:pt idx="9326">
                  <c:v>25.50890660033685</c:v>
                </c:pt>
                <c:pt idx="9327">
                  <c:v>25.508486114429736</c:v>
                </c:pt>
                <c:pt idx="9328">
                  <c:v>25.508065524292498</c:v>
                </c:pt>
                <c:pt idx="9329">
                  <c:v>25.50764483053603</c:v>
                </c:pt>
                <c:pt idx="9330">
                  <c:v>25.507224033771735</c:v>
                </c:pt>
                <c:pt idx="9331">
                  <c:v>25.506803134611474</c:v>
                </c:pt>
                <c:pt idx="9332">
                  <c:v>25.506382133667671</c:v>
                </c:pt>
                <c:pt idx="9333">
                  <c:v>25.505961031553248</c:v>
                </c:pt>
                <c:pt idx="9334">
                  <c:v>25.505539828881595</c:v>
                </c:pt>
                <c:pt idx="9335">
                  <c:v>25.50511852626655</c:v>
                </c:pt>
                <c:pt idx="9336">
                  <c:v>25.504697124322497</c:v>
                </c:pt>
                <c:pt idx="9337">
                  <c:v>25.504275623664263</c:v>
                </c:pt>
                <c:pt idx="9338">
                  <c:v>25.503854024907142</c:v>
                </c:pt>
                <c:pt idx="9339">
                  <c:v>25.503432328666918</c:v>
                </c:pt>
                <c:pt idx="9340">
                  <c:v>25.503010535559795</c:v>
                </c:pt>
                <c:pt idx="9341">
                  <c:v>25.502588646202497</c:v>
                </c:pt>
                <c:pt idx="9342">
                  <c:v>25.502166661212115</c:v>
                </c:pt>
                <c:pt idx="9343">
                  <c:v>25.501744581206253</c:v>
                </c:pt>
                <c:pt idx="9344">
                  <c:v>25.50132240680292</c:v>
                </c:pt>
                <c:pt idx="9345">
                  <c:v>25.500900138620565</c:v>
                </c:pt>
                <c:pt idx="9346">
                  <c:v>25.500477777278071</c:v>
                </c:pt>
                <c:pt idx="9347">
                  <c:v>25.500055323394726</c:v>
                </c:pt>
                <c:pt idx="9348">
                  <c:v>25.499632777590271</c:v>
                </c:pt>
                <c:pt idx="9349">
                  <c:v>25.499210140484834</c:v>
                </c:pt>
                <c:pt idx="9350">
                  <c:v>25.498787412698981</c:v>
                </c:pt>
                <c:pt idx="9351">
                  <c:v>25.498364594853605</c:v>
                </c:pt>
                <c:pt idx="9352">
                  <c:v>25.497941687570098</c:v>
                </c:pt>
                <c:pt idx="9353">
                  <c:v>25.497518691470191</c:v>
                </c:pt>
                <c:pt idx="9354">
                  <c:v>25.497095607175986</c:v>
                </c:pt>
                <c:pt idx="9355">
                  <c:v>25.496672435310018</c:v>
                </c:pt>
                <c:pt idx="9356">
                  <c:v>25.496249176495141</c:v>
                </c:pt>
                <c:pt idx="9357">
                  <c:v>25.495825831354637</c:v>
                </c:pt>
                <c:pt idx="9358">
                  <c:v>25.495402400512077</c:v>
                </c:pt>
                <c:pt idx="9359">
                  <c:v>25.494978884591504</c:v>
                </c:pt>
                <c:pt idx="9360">
                  <c:v>25.494555284217228</c:v>
                </c:pt>
                <c:pt idx="9361">
                  <c:v>25.494131600013908</c:v>
                </c:pt>
                <c:pt idx="9362">
                  <c:v>25.49370783260661</c:v>
                </c:pt>
                <c:pt idx="9363">
                  <c:v>25.493283982620689</c:v>
                </c:pt>
                <c:pt idx="9364">
                  <c:v>25.49286005068187</c:v>
                </c:pt>
                <c:pt idx="9365">
                  <c:v>25.492436037416148</c:v>
                </c:pt>
                <c:pt idx="9366">
                  <c:v>25.492011943449903</c:v>
                </c:pt>
                <c:pt idx="9367">
                  <c:v>25.491587769409833</c:v>
                </c:pt>
                <c:pt idx="9368">
                  <c:v>25.491163515922885</c:v>
                </c:pt>
                <c:pt idx="9369">
                  <c:v>25.490739183616384</c:v>
                </c:pt>
                <c:pt idx="9370">
                  <c:v>25.490314773117909</c:v>
                </c:pt>
                <c:pt idx="9371">
                  <c:v>25.489890285055374</c:v>
                </c:pt>
                <c:pt idx="9372">
                  <c:v>25.489465720056948</c:v>
                </c:pt>
                <c:pt idx="9373">
                  <c:v>25.489041078751121</c:v>
                </c:pt>
                <c:pt idx="9374">
                  <c:v>25.488616361766645</c:v>
                </c:pt>
                <c:pt idx="9375">
                  <c:v>25.488191569732535</c:v>
                </c:pt>
                <c:pt idx="9376">
                  <c:v>25.487766703278098</c:v>
                </c:pt>
                <c:pt idx="9377">
                  <c:v>25.487341763032951</c:v>
                </c:pt>
                <c:pt idx="9378">
                  <c:v>25.486916749626822</c:v>
                </c:pt>
                <c:pt idx="9379">
                  <c:v>25.486491663689854</c:v>
                </c:pt>
                <c:pt idx="9380">
                  <c:v>25.486066505852342</c:v>
                </c:pt>
                <c:pt idx="9381">
                  <c:v>25.485641276744857</c:v>
                </c:pt>
                <c:pt idx="9382">
                  <c:v>25.485215976998255</c:v>
                </c:pt>
                <c:pt idx="9383">
                  <c:v>25.484790607243511</c:v>
                </c:pt>
                <c:pt idx="9384">
                  <c:v>25.484365168111935</c:v>
                </c:pt>
                <c:pt idx="9385">
                  <c:v>25.483939660234988</c:v>
                </c:pt>
                <c:pt idx="9386">
                  <c:v>25.483514084244405</c:v>
                </c:pt>
                <c:pt idx="9387">
                  <c:v>25.483088440772114</c:v>
                </c:pt>
                <c:pt idx="9388">
                  <c:v>25.482662730450173</c:v>
                </c:pt>
                <c:pt idx="9389">
                  <c:v>25.482236953910949</c:v>
                </c:pt>
                <c:pt idx="9390">
                  <c:v>25.481811111786932</c:v>
                </c:pt>
                <c:pt idx="9391">
                  <c:v>25.481385204710854</c:v>
                </c:pt>
                <c:pt idx="9392">
                  <c:v>25.480959233315623</c:v>
                </c:pt>
                <c:pt idx="9393">
                  <c:v>25.48053319823422</c:v>
                </c:pt>
                <c:pt idx="9394">
                  <c:v>25.480107100099971</c:v>
                </c:pt>
                <c:pt idx="9395">
                  <c:v>25.479680939546277</c:v>
                </c:pt>
                <c:pt idx="9396">
                  <c:v>25.479254717206636</c:v>
                </c:pt>
                <c:pt idx="9397">
                  <c:v>25.47882843371486</c:v>
                </c:pt>
                <c:pt idx="9398">
                  <c:v>25.478402089704758</c:v>
                </c:pt>
                <c:pt idx="9399">
                  <c:v>25.477975685810378</c:v>
                </c:pt>
                <c:pt idx="9400">
                  <c:v>25.4775492226659</c:v>
                </c:pt>
                <c:pt idx="9401">
                  <c:v>25.47712270090561</c:v>
                </c:pt>
                <c:pt idx="9402">
                  <c:v>25.476696121163911</c:v>
                </c:pt>
                <c:pt idx="9403">
                  <c:v>25.476269484075353</c:v>
                </c:pt>
                <c:pt idx="9404">
                  <c:v>25.475842790274669</c:v>
                </c:pt>
                <c:pt idx="9405">
                  <c:v>25.475416040396581</c:v>
                </c:pt>
                <c:pt idx="9406">
                  <c:v>25.474989235075988</c:v>
                </c:pt>
                <c:pt idx="9407">
                  <c:v>25.474562374947887</c:v>
                </c:pt>
                <c:pt idx="9408">
                  <c:v>25.474135460647382</c:v>
                </c:pt>
                <c:pt idx="9409">
                  <c:v>25.473708492809592</c:v>
                </c:pt>
                <c:pt idx="9410">
                  <c:v>25.473281472069836</c:v>
                </c:pt>
                <c:pt idx="9411">
                  <c:v>25.472854399063444</c:v>
                </c:pt>
                <c:pt idx="9412">
                  <c:v>25.472427274425826</c:v>
                </c:pt>
                <c:pt idx="9413">
                  <c:v>25.472000098792492</c:v>
                </c:pt>
                <c:pt idx="9414">
                  <c:v>25.471572872798973</c:v>
                </c:pt>
                <c:pt idx="9415">
                  <c:v>25.47114559708087</c:v>
                </c:pt>
                <c:pt idx="9416">
                  <c:v>25.470718272273885</c:v>
                </c:pt>
                <c:pt idx="9417">
                  <c:v>25.47029089901369</c:v>
                </c:pt>
                <c:pt idx="9418">
                  <c:v>25.469863477936038</c:v>
                </c:pt>
                <c:pt idx="9419">
                  <c:v>25.469436009676727</c:v>
                </c:pt>
                <c:pt idx="9420">
                  <c:v>25.469008494871566</c:v>
                </c:pt>
                <c:pt idx="9421">
                  <c:v>25.468580934156421</c:v>
                </c:pt>
                <c:pt idx="9422">
                  <c:v>25.468153328167126</c:v>
                </c:pt>
                <c:pt idx="9423">
                  <c:v>25.467725677539597</c:v>
                </c:pt>
                <c:pt idx="9424">
                  <c:v>25.467297982909656</c:v>
                </c:pt>
                <c:pt idx="9425">
                  <c:v>25.46687024491326</c:v>
                </c:pt>
                <c:pt idx="9426">
                  <c:v>25.466442464186287</c:v>
                </c:pt>
                <c:pt idx="9427">
                  <c:v>25.466014641364552</c:v>
                </c:pt>
                <c:pt idx="9428">
                  <c:v>25.465586777083999</c:v>
                </c:pt>
                <c:pt idx="9429">
                  <c:v>25.465158871980449</c:v>
                </c:pt>
                <c:pt idx="9430">
                  <c:v>25.464730926689711</c:v>
                </c:pt>
                <c:pt idx="9431">
                  <c:v>25.464302941847592</c:v>
                </c:pt>
                <c:pt idx="9432">
                  <c:v>25.463874918089843</c:v>
                </c:pt>
                <c:pt idx="9433">
                  <c:v>25.463446856052208</c:v>
                </c:pt>
                <c:pt idx="9434">
                  <c:v>25.463018756370339</c:v>
                </c:pt>
                <c:pt idx="9435">
                  <c:v>25.462590619679865</c:v>
                </c:pt>
                <c:pt idx="9436">
                  <c:v>25.462162446616333</c:v>
                </c:pt>
                <c:pt idx="9437">
                  <c:v>25.461734237815278</c:v>
                </c:pt>
                <c:pt idx="9438">
                  <c:v>25.461305993912077</c:v>
                </c:pt>
                <c:pt idx="9439">
                  <c:v>25.460877715542182</c:v>
                </c:pt>
                <c:pt idx="9440">
                  <c:v>25.460449403340796</c:v>
                </c:pt>
                <c:pt idx="9441">
                  <c:v>25.460021057943152</c:v>
                </c:pt>
                <c:pt idx="9442">
                  <c:v>25.459592679984361</c:v>
                </c:pt>
                <c:pt idx="9443">
                  <c:v>25.459164270099379</c:v>
                </c:pt>
                <c:pt idx="9444">
                  <c:v>25.458735828923217</c:v>
                </c:pt>
                <c:pt idx="9445">
                  <c:v>25.458307357090582</c:v>
                </c:pt>
                <c:pt idx="9446">
                  <c:v>25.457878855236231</c:v>
                </c:pt>
                <c:pt idx="9447">
                  <c:v>25.457450323994721</c:v>
                </c:pt>
                <c:pt idx="9448">
                  <c:v>25.457021764000501</c:v>
                </c:pt>
                <c:pt idx="9449">
                  <c:v>25.456593175887924</c:v>
                </c:pt>
                <c:pt idx="9450">
                  <c:v>25.456164560291128</c:v>
                </c:pt>
                <c:pt idx="9451">
                  <c:v>25.455735917844208</c:v>
                </c:pt>
                <c:pt idx="9452">
                  <c:v>25.455307249181054</c:v>
                </c:pt>
                <c:pt idx="9453">
                  <c:v>25.454878554935441</c:v>
                </c:pt>
                <c:pt idx="9454">
                  <c:v>25.454449835740931</c:v>
                </c:pt>
                <c:pt idx="9455">
                  <c:v>25.454021092231031</c:v>
                </c:pt>
                <c:pt idx="9456">
                  <c:v>25.453592325038976</c:v>
                </c:pt>
                <c:pt idx="9457">
                  <c:v>25.453163534797888</c:v>
                </c:pt>
                <c:pt idx="9458">
                  <c:v>25.452734722140647</c:v>
                </c:pt>
                <c:pt idx="9459">
                  <c:v>25.452305887700057</c:v>
                </c:pt>
                <c:pt idx="9460">
                  <c:v>25.451877032108634</c:v>
                </c:pt>
                <c:pt idx="9461">
                  <c:v>25.451448155998762</c:v>
                </c:pt>
                <c:pt idx="9462">
                  <c:v>25.451019260002596</c:v>
                </c:pt>
                <c:pt idx="9463">
                  <c:v>25.450590344752079</c:v>
                </c:pt>
                <c:pt idx="9464">
                  <c:v>25.450161410878998</c:v>
                </c:pt>
                <c:pt idx="9465">
                  <c:v>25.449732459014861</c:v>
                </c:pt>
                <c:pt idx="9466">
                  <c:v>25.449303489790942</c:v>
                </c:pt>
                <c:pt idx="9467">
                  <c:v>25.448874503838411</c:v>
                </c:pt>
                <c:pt idx="9468">
                  <c:v>25.448445501788086</c:v>
                </c:pt>
                <c:pt idx="9469">
                  <c:v>25.448016484270546</c:v>
                </c:pt>
                <c:pt idx="9470">
                  <c:v>25.447587451916199</c:v>
                </c:pt>
                <c:pt idx="9471">
                  <c:v>25.447158405355211</c:v>
                </c:pt>
                <c:pt idx="9472">
                  <c:v>25.446729345217399</c:v>
                </c:pt>
                <c:pt idx="9473">
                  <c:v>25.446300272132355</c:v>
                </c:pt>
                <c:pt idx="9474">
                  <c:v>25.445871186729505</c:v>
                </c:pt>
                <c:pt idx="9475">
                  <c:v>25.445442089637893</c:v>
                </c:pt>
                <c:pt idx="9476">
                  <c:v>25.445012981486329</c:v>
                </c:pt>
                <c:pt idx="9477">
                  <c:v>25.444583862903357</c:v>
                </c:pt>
                <c:pt idx="9478">
                  <c:v>25.444154734517198</c:v>
                </c:pt>
                <c:pt idx="9479">
                  <c:v>25.443725596955808</c:v>
                </c:pt>
                <c:pt idx="9480">
                  <c:v>25.443296450846809</c:v>
                </c:pt>
                <c:pt idx="9481">
                  <c:v>25.442867296817596</c:v>
                </c:pt>
                <c:pt idx="9482">
                  <c:v>25.442438135495223</c:v>
                </c:pt>
                <c:pt idx="9483">
                  <c:v>25.442008967506382</c:v>
                </c:pt>
                <c:pt idx="9484">
                  <c:v>25.441579793477509</c:v>
                </c:pt>
                <c:pt idx="9485">
                  <c:v>25.441150614034719</c:v>
                </c:pt>
                <c:pt idx="9486">
                  <c:v>25.440721429803723</c:v>
                </c:pt>
                <c:pt idx="9487">
                  <c:v>25.440292241409971</c:v>
                </c:pt>
                <c:pt idx="9488">
                  <c:v>25.439863049478575</c:v>
                </c:pt>
                <c:pt idx="9489">
                  <c:v>25.43943385463426</c:v>
                </c:pt>
                <c:pt idx="9490">
                  <c:v>25.439004657501421</c:v>
                </c:pt>
                <c:pt idx="9491">
                  <c:v>25.438575458704101</c:v>
                </c:pt>
                <c:pt idx="9492">
                  <c:v>25.438146258866013</c:v>
                </c:pt>
                <c:pt idx="9493">
                  <c:v>25.437717058610389</c:v>
                </c:pt>
                <c:pt idx="9494">
                  <c:v>25.437287858560246</c:v>
                </c:pt>
                <c:pt idx="9495">
                  <c:v>25.436858659338142</c:v>
                </c:pt>
                <c:pt idx="9496">
                  <c:v>25.436429461566249</c:v>
                </c:pt>
                <c:pt idx="9497">
                  <c:v>25.436000265866333</c:v>
                </c:pt>
                <c:pt idx="9498">
                  <c:v>25.435571072859858</c:v>
                </c:pt>
                <c:pt idx="9499">
                  <c:v>25.435141883167773</c:v>
                </c:pt>
                <c:pt idx="9500">
                  <c:v>25.434712697410745</c:v>
                </c:pt>
                <c:pt idx="9501">
                  <c:v>25.434283516208914</c:v>
                </c:pt>
                <c:pt idx="9502">
                  <c:v>25.433854340182116</c:v>
                </c:pt>
                <c:pt idx="9503">
                  <c:v>25.433425169949651</c:v>
                </c:pt>
                <c:pt idx="9504">
                  <c:v>25.43299600613053</c:v>
                </c:pt>
                <c:pt idx="9505">
                  <c:v>25.432566849343196</c:v>
                </c:pt>
                <c:pt idx="9506">
                  <c:v>25.4321377002058</c:v>
                </c:pt>
                <c:pt idx="9507">
                  <c:v>25.431708559335902</c:v>
                </c:pt>
                <c:pt idx="9508">
                  <c:v>25.431279427350759</c:v>
                </c:pt>
                <c:pt idx="9509">
                  <c:v>25.430850304867107</c:v>
                </c:pt>
                <c:pt idx="9510">
                  <c:v>25.430421192501178</c:v>
                </c:pt>
                <c:pt idx="9511">
                  <c:v>25.429992090868843</c:v>
                </c:pt>
                <c:pt idx="9512">
                  <c:v>25.429563000585489</c:v>
                </c:pt>
                <c:pt idx="9513">
                  <c:v>25.429133922265954</c:v>
                </c:pt>
                <c:pt idx="9514">
                  <c:v>25.428704856524675</c:v>
                </c:pt>
                <c:pt idx="9515">
                  <c:v>25.428275803975588</c:v>
                </c:pt>
                <c:pt idx="9516">
                  <c:v>25.427846765232118</c:v>
                </c:pt>
                <c:pt idx="9517">
                  <c:v>25.427417740907238</c:v>
                </c:pt>
                <c:pt idx="9518">
                  <c:v>25.426988731613434</c:v>
                </c:pt>
                <c:pt idx="9519">
                  <c:v>25.426559737962606</c:v>
                </c:pt>
                <c:pt idx="9520">
                  <c:v>25.426130760566245</c:v>
                </c:pt>
                <c:pt idx="9521">
                  <c:v>25.42570180003527</c:v>
                </c:pt>
                <c:pt idx="9522">
                  <c:v>25.425272856980094</c:v>
                </c:pt>
                <c:pt idx="9523">
                  <c:v>25.42484393201066</c:v>
                </c:pt>
                <c:pt idx="9524">
                  <c:v>25.424415025736273</c:v>
                </c:pt>
                <c:pt idx="9525">
                  <c:v>25.423986138765827</c:v>
                </c:pt>
                <c:pt idx="9526">
                  <c:v>25.423557271707587</c:v>
                </c:pt>
                <c:pt idx="9527">
                  <c:v>25.423128425169324</c:v>
                </c:pt>
                <c:pt idx="9528">
                  <c:v>25.422699599758253</c:v>
                </c:pt>
                <c:pt idx="9529">
                  <c:v>25.422270796081023</c:v>
                </c:pt>
                <c:pt idx="9530">
                  <c:v>25.42184201474371</c:v>
                </c:pt>
                <c:pt idx="9531">
                  <c:v>25.421413256351919</c:v>
                </c:pt>
                <c:pt idx="9532">
                  <c:v>25.420984521510519</c:v>
                </c:pt>
                <c:pt idx="9533">
                  <c:v>25.420555810823963</c:v>
                </c:pt>
                <c:pt idx="9534">
                  <c:v>25.420127124896069</c:v>
                </c:pt>
                <c:pt idx="9535">
                  <c:v>25.419698464330082</c:v>
                </c:pt>
                <c:pt idx="9536">
                  <c:v>25.419269829728592</c:v>
                </c:pt>
                <c:pt idx="9537">
                  <c:v>25.41884122169369</c:v>
                </c:pt>
                <c:pt idx="9538">
                  <c:v>25.418412640826816</c:v>
                </c:pt>
                <c:pt idx="9539">
                  <c:v>25.41798408772884</c:v>
                </c:pt>
                <c:pt idx="9540">
                  <c:v>25.417555562999944</c:v>
                </c:pt>
                <c:pt idx="9541">
                  <c:v>25.417127067239853</c:v>
                </c:pt>
                <c:pt idx="9542">
                  <c:v>25.416698601047464</c:v>
                </c:pt>
                <c:pt idx="9543">
                  <c:v>25.416270165021267</c:v>
                </c:pt>
                <c:pt idx="9544">
                  <c:v>25.415841759758976</c:v>
                </c:pt>
                <c:pt idx="9545">
                  <c:v>25.415413385857718</c:v>
                </c:pt>
                <c:pt idx="9546">
                  <c:v>25.414985043913958</c:v>
                </c:pt>
                <c:pt idx="9547">
                  <c:v>25.414556734523579</c:v>
                </c:pt>
                <c:pt idx="9548">
                  <c:v>25.414128458281773</c:v>
                </c:pt>
                <c:pt idx="9549">
                  <c:v>25.413700215783045</c:v>
                </c:pt>
                <c:pt idx="9550">
                  <c:v>25.413272007621345</c:v>
                </c:pt>
                <c:pt idx="9551">
                  <c:v>25.412843834389868</c:v>
                </c:pt>
                <c:pt idx="9552">
                  <c:v>25.412415696681151</c:v>
                </c:pt>
                <c:pt idx="9553">
                  <c:v>25.411987595087098</c:v>
                </c:pt>
                <c:pt idx="9554">
                  <c:v>25.411559530198922</c:v>
                </c:pt>
                <c:pt idx="9555">
                  <c:v>25.411131502607134</c:v>
                </c:pt>
                <c:pt idx="9556">
                  <c:v>25.410703512901605</c:v>
                </c:pt>
                <c:pt idx="9557">
                  <c:v>25.410275561671476</c:v>
                </c:pt>
                <c:pt idx="9558">
                  <c:v>25.409847649505174</c:v>
                </c:pt>
                <c:pt idx="9559">
                  <c:v>25.409419776990433</c:v>
                </c:pt>
                <c:pt idx="9560">
                  <c:v>25.408991944714352</c:v>
                </c:pt>
                <c:pt idx="9561">
                  <c:v>25.408564153263271</c:v>
                </c:pt>
                <c:pt idx="9562">
                  <c:v>25.408136403222734</c:v>
                </c:pt>
                <c:pt idx="9563">
                  <c:v>25.407708695177725</c:v>
                </c:pt>
                <c:pt idx="9564">
                  <c:v>25.407281029712351</c:v>
                </c:pt>
                <c:pt idx="9565">
                  <c:v>25.406853407410097</c:v>
                </c:pt>
                <c:pt idx="9566">
                  <c:v>25.406425828853671</c:v>
                </c:pt>
                <c:pt idx="9567">
                  <c:v>25.405998294625043</c:v>
                </c:pt>
                <c:pt idx="9568">
                  <c:v>25.405570805305416</c:v>
                </c:pt>
                <c:pt idx="9569">
                  <c:v>25.40514336147529</c:v>
                </c:pt>
                <c:pt idx="9570">
                  <c:v>25.404715963714388</c:v>
                </c:pt>
                <c:pt idx="9571">
                  <c:v>25.404288612601697</c:v>
                </c:pt>
                <c:pt idx="9572">
                  <c:v>25.403861308715371</c:v>
                </c:pt>
                <c:pt idx="9573">
                  <c:v>25.403434052632882</c:v>
                </c:pt>
                <c:pt idx="9574">
                  <c:v>25.403006844930886</c:v>
                </c:pt>
                <c:pt idx="9575">
                  <c:v>25.402579686185298</c:v>
                </c:pt>
                <c:pt idx="9576">
                  <c:v>25.40215257697119</c:v>
                </c:pt>
                <c:pt idx="9577">
                  <c:v>25.4017255178629</c:v>
                </c:pt>
                <c:pt idx="9578">
                  <c:v>25.401298509433971</c:v>
                </c:pt>
                <c:pt idx="9579">
                  <c:v>25.400871552257136</c:v>
                </c:pt>
                <c:pt idx="9580">
                  <c:v>25.400444646904305</c:v>
                </c:pt>
                <c:pt idx="9581">
                  <c:v>25.400017793946695</c:v>
                </c:pt>
                <c:pt idx="9582">
                  <c:v>25.399590993954511</c:v>
                </c:pt>
                <c:pt idx="9583">
                  <c:v>25.399164247497353</c:v>
                </c:pt>
                <c:pt idx="9584">
                  <c:v>25.398737555143882</c:v>
                </c:pt>
                <c:pt idx="9585">
                  <c:v>25.398310917461998</c:v>
                </c:pt>
                <c:pt idx="9586">
                  <c:v>25.397884335018695</c:v>
                </c:pt>
                <c:pt idx="9587">
                  <c:v>25.397457808380231</c:v>
                </c:pt>
                <c:pt idx="9588">
                  <c:v>25.397031338112008</c:v>
                </c:pt>
                <c:pt idx="9589">
                  <c:v>25.396604924778494</c:v>
                </c:pt>
                <c:pt idx="9590">
                  <c:v>25.396178568943441</c:v>
                </c:pt>
                <c:pt idx="9591">
                  <c:v>25.395752271169663</c:v>
                </c:pt>
                <c:pt idx="9592">
                  <c:v>25.395326032019149</c:v>
                </c:pt>
                <c:pt idx="9593">
                  <c:v>25.394899852053079</c:v>
                </c:pt>
                <c:pt idx="9594">
                  <c:v>25.394473731831674</c:v>
                </c:pt>
                <c:pt idx="9595">
                  <c:v>25.394047671914386</c:v>
                </c:pt>
                <c:pt idx="9596">
                  <c:v>25.39362167285973</c:v>
                </c:pt>
                <c:pt idx="9597">
                  <c:v>25.393195735225326</c:v>
                </c:pt>
                <c:pt idx="9598">
                  <c:v>25.392769859567991</c:v>
                </c:pt>
                <c:pt idx="9599">
                  <c:v>25.392344046443633</c:v>
                </c:pt>
                <c:pt idx="9600">
                  <c:v>25.391918296407212</c:v>
                </c:pt>
                <c:pt idx="9601">
                  <c:v>25.391492610012904</c:v>
                </c:pt>
                <c:pt idx="9602">
                  <c:v>25.391066987813879</c:v>
                </c:pt>
                <c:pt idx="9603">
                  <c:v>25.390641430362443</c:v>
                </c:pt>
                <c:pt idx="9604">
                  <c:v>25.390215938210055</c:v>
                </c:pt>
                <c:pt idx="9605">
                  <c:v>25.389790511907172</c:v>
                </c:pt>
                <c:pt idx="9606">
                  <c:v>25.389365152003386</c:v>
                </c:pt>
                <c:pt idx="9607">
                  <c:v>25.388939859047404</c:v>
                </c:pt>
                <c:pt idx="9608">
                  <c:v>25.388514633586922</c:v>
                </c:pt>
                <c:pt idx="9609">
                  <c:v>25.388089476168773</c:v>
                </c:pt>
                <c:pt idx="9610">
                  <c:v>25.387664387338859</c:v>
                </c:pt>
                <c:pt idx="9611">
                  <c:v>25.387239367642074</c:v>
                </c:pt>
                <c:pt idx="9612">
                  <c:v>25.386814417622531</c:v>
                </c:pt>
                <c:pt idx="9613">
                  <c:v>25.386389537823199</c:v>
                </c:pt>
                <c:pt idx="9614">
                  <c:v>25.385964728786256</c:v>
                </c:pt>
                <c:pt idx="9615">
                  <c:v>25.385539991052873</c:v>
                </c:pt>
                <c:pt idx="9616">
                  <c:v>25.38511532516322</c:v>
                </c:pt>
                <c:pt idx="9617">
                  <c:v>25.384690731656598</c:v>
                </c:pt>
                <c:pt idx="9618">
                  <c:v>25.384266211071214</c:v>
                </c:pt>
                <c:pt idx="9619">
                  <c:v>25.383841763944496</c:v>
                </c:pt>
                <c:pt idx="9620">
                  <c:v>25.38341739081271</c:v>
                </c:pt>
                <c:pt idx="9621">
                  <c:v>25.382993092211287</c:v>
                </c:pt>
                <c:pt idx="9622">
                  <c:v>25.382568868674547</c:v>
                </c:pt>
                <c:pt idx="9623">
                  <c:v>25.382144720735951</c:v>
                </c:pt>
                <c:pt idx="9624">
                  <c:v>25.381720648927903</c:v>
                </c:pt>
                <c:pt idx="9625">
                  <c:v>25.381296653781803</c:v>
                </c:pt>
                <c:pt idx="9626">
                  <c:v>25.380872735828113</c:v>
                </c:pt>
                <c:pt idx="9627">
                  <c:v>25.380448895596253</c:v>
                </c:pt>
                <c:pt idx="9628">
                  <c:v>25.380025133614602</c:v>
                </c:pt>
                <c:pt idx="9629">
                  <c:v>25.379601450410632</c:v>
                </c:pt>
                <c:pt idx="9630">
                  <c:v>25.379177846510729</c:v>
                </c:pt>
                <c:pt idx="9631">
                  <c:v>25.378754322440294</c:v>
                </c:pt>
                <c:pt idx="9632">
                  <c:v>25.378330878723659</c:v>
                </c:pt>
                <c:pt idx="9633">
                  <c:v>25.377907515884175</c:v>
                </c:pt>
                <c:pt idx="9634">
                  <c:v>25.377484234444147</c:v>
                </c:pt>
                <c:pt idx="9635">
                  <c:v>25.377061034924864</c:v>
                </c:pt>
                <c:pt idx="9636">
                  <c:v>25.376637917846587</c:v>
                </c:pt>
                <c:pt idx="9637">
                  <c:v>25.376214883728522</c:v>
                </c:pt>
                <c:pt idx="9638">
                  <c:v>25.375791933088799</c:v>
                </c:pt>
                <c:pt idx="9639">
                  <c:v>25.37536906644457</c:v>
                </c:pt>
                <c:pt idx="9640">
                  <c:v>25.374946284311896</c:v>
                </c:pt>
                <c:pt idx="9641">
                  <c:v>25.374523587205751</c:v>
                </c:pt>
                <c:pt idx="9642">
                  <c:v>25.374100975640125</c:v>
                </c:pt>
                <c:pt idx="9643">
                  <c:v>25.37367845012789</c:v>
                </c:pt>
                <c:pt idx="9644">
                  <c:v>25.373256011180899</c:v>
                </c:pt>
                <c:pt idx="9645">
                  <c:v>25.372833659309848</c:v>
                </c:pt>
                <c:pt idx="9646">
                  <c:v>25.372411395024493</c:v>
                </c:pt>
                <c:pt idx="9647">
                  <c:v>25.371989218833335</c:v>
                </c:pt>
                <c:pt idx="9648">
                  <c:v>25.371567131244014</c:v>
                </c:pt>
                <c:pt idx="9649">
                  <c:v>25.371145132762877</c:v>
                </c:pt>
                <c:pt idx="9650">
                  <c:v>25.370723223895311</c:v>
                </c:pt>
                <c:pt idx="9651">
                  <c:v>25.370301405145575</c:v>
                </c:pt>
                <c:pt idx="9652">
                  <c:v>25.369879677016826</c:v>
                </c:pt>
                <c:pt idx="9653">
                  <c:v>25.369458040011132</c:v>
                </c:pt>
                <c:pt idx="9654">
                  <c:v>25.369036494629448</c:v>
                </c:pt>
                <c:pt idx="9655">
                  <c:v>25.368615041371662</c:v>
                </c:pt>
                <c:pt idx="9656">
                  <c:v>25.368193680736461</c:v>
                </c:pt>
                <c:pt idx="9657">
                  <c:v>25.36777241322153</c:v>
                </c:pt>
                <c:pt idx="9658">
                  <c:v>25.367351239323391</c:v>
                </c:pt>
                <c:pt idx="9659">
                  <c:v>25.366930159537361</c:v>
                </c:pt>
                <c:pt idx="9660">
                  <c:v>25.36650917435778</c:v>
                </c:pt>
                <c:pt idx="9661">
                  <c:v>25.366088284277815</c:v>
                </c:pt>
                <c:pt idx="9662">
                  <c:v>25.365667489789409</c:v>
                </c:pt>
                <c:pt idx="9663">
                  <c:v>25.365246791383491</c:v>
                </c:pt>
                <c:pt idx="9664">
                  <c:v>25.364826189549788</c:v>
                </c:pt>
                <c:pt idx="9665">
                  <c:v>25.364405684776912</c:v>
                </c:pt>
                <c:pt idx="9666">
                  <c:v>25.363985277552331</c:v>
                </c:pt>
                <c:pt idx="9667">
                  <c:v>25.363564968362326</c:v>
                </c:pt>
                <c:pt idx="9668">
                  <c:v>25.363144757692062</c:v>
                </c:pt>
                <c:pt idx="9669">
                  <c:v>25.362724646025576</c:v>
                </c:pt>
                <c:pt idx="9670">
                  <c:v>25.362304633845689</c:v>
                </c:pt>
                <c:pt idx="9671">
                  <c:v>25.36188472163407</c:v>
                </c:pt>
                <c:pt idx="9672">
                  <c:v>25.361464909871266</c:v>
                </c:pt>
                <c:pt idx="9673">
                  <c:v>25.36104519903666</c:v>
                </c:pt>
                <c:pt idx="9674">
                  <c:v>25.360625589608361</c:v>
                </c:pt>
                <c:pt idx="9675">
                  <c:v>25.360206082063428</c:v>
                </c:pt>
                <c:pt idx="9676">
                  <c:v>25.35978667687769</c:v>
                </c:pt>
                <c:pt idx="9677">
                  <c:v>25.359367374525775</c:v>
                </c:pt>
                <c:pt idx="9678">
                  <c:v>25.358948175481174</c:v>
                </c:pt>
                <c:pt idx="9679">
                  <c:v>25.358529080216172</c:v>
                </c:pt>
                <c:pt idx="9680">
                  <c:v>25.358110089201816</c:v>
                </c:pt>
                <c:pt idx="9681">
                  <c:v>25.357691202908057</c:v>
                </c:pt>
                <c:pt idx="9682">
                  <c:v>25.357272421803543</c:v>
                </c:pt>
                <c:pt idx="9683">
                  <c:v>25.356853746355803</c:v>
                </c:pt>
                <c:pt idx="9684">
                  <c:v>25.356435177031159</c:v>
                </c:pt>
                <c:pt idx="9685">
                  <c:v>25.356016714294626</c:v>
                </c:pt>
                <c:pt idx="9686">
                  <c:v>25.355598358610173</c:v>
                </c:pt>
                <c:pt idx="9687">
                  <c:v>25.355180110440415</c:v>
                </c:pt>
                <c:pt idx="9688">
                  <c:v>25.354761970246813</c:v>
                </c:pt>
                <c:pt idx="9689">
                  <c:v>25.354343938489627</c:v>
                </c:pt>
                <c:pt idx="9690">
                  <c:v>25.353926015627813</c:v>
                </c:pt>
                <c:pt idx="9691">
                  <c:v>25.353508202119251</c:v>
                </c:pt>
                <c:pt idx="9692">
                  <c:v>25.353090498420421</c:v>
                </c:pt>
                <c:pt idx="9693">
                  <c:v>25.352672904986733</c:v>
                </c:pt>
                <c:pt idx="9694">
                  <c:v>25.352255422272208</c:v>
                </c:pt>
                <c:pt idx="9695">
                  <c:v>25.351838050729782</c:v>
                </c:pt>
                <c:pt idx="9696">
                  <c:v>25.351420790811041</c:v>
                </c:pt>
                <c:pt idx="9697">
                  <c:v>25.351003642966354</c:v>
                </c:pt>
                <c:pt idx="9698">
                  <c:v>25.350586607644914</c:v>
                </c:pt>
                <c:pt idx="9699">
                  <c:v>25.350169685294546</c:v>
                </c:pt>
                <c:pt idx="9700">
                  <c:v>25.349752876361961</c:v>
                </c:pt>
                <c:pt idx="9701">
                  <c:v>25.349336181292486</c:v>
                </c:pt>
                <c:pt idx="9702">
                  <c:v>25.348919600530273</c:v>
                </c:pt>
                <c:pt idx="9703">
                  <c:v>25.348503134518197</c:v>
                </c:pt>
                <c:pt idx="9704">
                  <c:v>25.348086783697866</c:v>
                </c:pt>
                <c:pt idx="9705">
                  <c:v>25.347670548509612</c:v>
                </c:pt>
                <c:pt idx="9706">
                  <c:v>25.347254429392521</c:v>
                </c:pt>
                <c:pt idx="9707">
                  <c:v>25.346838426784416</c:v>
                </c:pt>
                <c:pt idx="9708">
                  <c:v>25.346422541121854</c:v>
                </c:pt>
                <c:pt idx="9709">
                  <c:v>25.346006772840028</c:v>
                </c:pt>
                <c:pt idx="9710">
                  <c:v>25.345591122372937</c:v>
                </c:pt>
                <c:pt idx="9711">
                  <c:v>25.345175590153318</c:v>
                </c:pt>
                <c:pt idx="9712">
                  <c:v>25.344760176612553</c:v>
                </c:pt>
                <c:pt idx="9713">
                  <c:v>25.344344882180799</c:v>
                </c:pt>
                <c:pt idx="9714">
                  <c:v>25.343929707286868</c:v>
                </c:pt>
                <c:pt idx="9715">
                  <c:v>25.343514652358344</c:v>
                </c:pt>
                <c:pt idx="9716">
                  <c:v>25.343099717821445</c:v>
                </c:pt>
                <c:pt idx="9717">
                  <c:v>25.342684904101169</c:v>
                </c:pt>
                <c:pt idx="9718">
                  <c:v>25.342270211621141</c:v>
                </c:pt>
                <c:pt idx="9719">
                  <c:v>25.341855640803736</c:v>
                </c:pt>
                <c:pt idx="9720">
                  <c:v>25.341441192069986</c:v>
                </c:pt>
                <c:pt idx="9721">
                  <c:v>25.34102686583968</c:v>
                </c:pt>
                <c:pt idx="9722">
                  <c:v>25.34061266253125</c:v>
                </c:pt>
                <c:pt idx="9723">
                  <c:v>25.340198582561776</c:v>
                </c:pt>
                <c:pt idx="9724">
                  <c:v>25.339784626347104</c:v>
                </c:pt>
                <c:pt idx="9725">
                  <c:v>25.339370794301736</c:v>
                </c:pt>
                <c:pt idx="9726">
                  <c:v>25.338957086838839</c:v>
                </c:pt>
                <c:pt idx="9727">
                  <c:v>25.338543504370257</c:v>
                </c:pt>
                <c:pt idx="9728">
                  <c:v>25.338130047306535</c:v>
                </c:pt>
                <c:pt idx="9729">
                  <c:v>25.33771671605686</c:v>
                </c:pt>
                <c:pt idx="9730">
                  <c:v>25.337303511029148</c:v>
                </c:pt>
                <c:pt idx="9731">
                  <c:v>25.336890432629879</c:v>
                </c:pt>
                <c:pt idx="9732">
                  <c:v>25.336477481264325</c:v>
                </c:pt>
                <c:pt idx="9733">
                  <c:v>25.336064657336316</c:v>
                </c:pt>
                <c:pt idx="9734">
                  <c:v>25.335651961248423</c:v>
                </c:pt>
                <c:pt idx="9735">
                  <c:v>25.335239393401835</c:v>
                </c:pt>
                <c:pt idx="9736">
                  <c:v>25.334826954196394</c:v>
                </c:pt>
                <c:pt idx="9737">
                  <c:v>25.334414644030609</c:v>
                </c:pt>
                <c:pt idx="9738">
                  <c:v>25.334002463301651</c:v>
                </c:pt>
                <c:pt idx="9739">
                  <c:v>25.333590412405364</c:v>
                </c:pt>
                <c:pt idx="9740">
                  <c:v>25.33317849173617</c:v>
                </c:pt>
                <c:pt idx="9741">
                  <c:v>25.332766701687184</c:v>
                </c:pt>
                <c:pt idx="9742">
                  <c:v>25.332355042650157</c:v>
                </c:pt>
                <c:pt idx="9743">
                  <c:v>25.331943515015517</c:v>
                </c:pt>
                <c:pt idx="9744">
                  <c:v>25.331532119172266</c:v>
                </c:pt>
                <c:pt idx="9745">
                  <c:v>25.33112085550809</c:v>
                </c:pt>
                <c:pt idx="9746">
                  <c:v>25.330709724409296</c:v>
                </c:pt>
                <c:pt idx="9747">
                  <c:v>25.330298726260821</c:v>
                </c:pt>
                <c:pt idx="9748">
                  <c:v>25.329887861446238</c:v>
                </c:pt>
                <c:pt idx="9749">
                  <c:v>25.329477130347776</c:v>
                </c:pt>
                <c:pt idx="9750">
                  <c:v>25.32906653334625</c:v>
                </c:pt>
                <c:pt idx="9751">
                  <c:v>25.328656070821111</c:v>
                </c:pt>
                <c:pt idx="9752">
                  <c:v>25.328245743150447</c:v>
                </c:pt>
                <c:pt idx="9753">
                  <c:v>25.327835550710958</c:v>
                </c:pt>
                <c:pt idx="9754">
                  <c:v>25.327425493878003</c:v>
                </c:pt>
                <c:pt idx="9755">
                  <c:v>25.327015573025456</c:v>
                </c:pt>
                <c:pt idx="9756">
                  <c:v>25.32660578852591</c:v>
                </c:pt>
                <c:pt idx="9757">
                  <c:v>25.32619614075054</c:v>
                </c:pt>
                <c:pt idx="9758">
                  <c:v>25.325786630069139</c:v>
                </c:pt>
                <c:pt idx="9759">
                  <c:v>25.325377256850061</c:v>
                </c:pt>
                <c:pt idx="9760">
                  <c:v>25.324968021460329</c:v>
                </c:pt>
                <c:pt idx="9761">
                  <c:v>25.32455892426556</c:v>
                </c:pt>
                <c:pt idx="9762">
                  <c:v>25.324149965629957</c:v>
                </c:pt>
                <c:pt idx="9763">
                  <c:v>25.323741145916308</c:v>
                </c:pt>
                <c:pt idx="9764">
                  <c:v>25.323332465486061</c:v>
                </c:pt>
                <c:pt idx="9765">
                  <c:v>25.322923924699246</c:v>
                </c:pt>
                <c:pt idx="9766">
                  <c:v>25.322515523914419</c:v>
                </c:pt>
                <c:pt idx="9767">
                  <c:v>25.322107263488853</c:v>
                </c:pt>
                <c:pt idx="9768">
                  <c:v>25.321699143778297</c:v>
                </c:pt>
                <c:pt idx="9769">
                  <c:v>25.321291165137183</c:v>
                </c:pt>
                <c:pt idx="9770">
                  <c:v>25.32088332791848</c:v>
                </c:pt>
                <c:pt idx="9771">
                  <c:v>25.320475632473752</c:v>
                </c:pt>
                <c:pt idx="9772">
                  <c:v>25.320068079153174</c:v>
                </c:pt>
                <c:pt idx="9773">
                  <c:v>25.319660668305509</c:v>
                </c:pt>
                <c:pt idx="9774">
                  <c:v>25.319253400278058</c:v>
                </c:pt>
                <c:pt idx="9775">
                  <c:v>25.31884627541676</c:v>
                </c:pt>
                <c:pt idx="9776">
                  <c:v>25.318439294066089</c:v>
                </c:pt>
                <c:pt idx="9777">
                  <c:v>25.318032456569142</c:v>
                </c:pt>
                <c:pt idx="9778">
                  <c:v>25.31762576326755</c:v>
                </c:pt>
                <c:pt idx="9779">
                  <c:v>25.317219214501549</c:v>
                </c:pt>
                <c:pt idx="9780">
                  <c:v>25.316812810609981</c:v>
                </c:pt>
                <c:pt idx="9781">
                  <c:v>25.316406551930129</c:v>
                </c:pt>
                <c:pt idx="9782">
                  <c:v>25.316000438798035</c:v>
                </c:pt>
                <c:pt idx="9783">
                  <c:v>25.315594471548167</c:v>
                </c:pt>
                <c:pt idx="9784">
                  <c:v>25.315188650513633</c:v>
                </c:pt>
                <c:pt idx="9785">
                  <c:v>25.314782976026073</c:v>
                </c:pt>
                <c:pt idx="9786">
                  <c:v>25.314377448415726</c:v>
                </c:pt>
                <c:pt idx="9787">
                  <c:v>25.31397206801136</c:v>
                </c:pt>
                <c:pt idx="9788">
                  <c:v>25.313566835140335</c:v>
                </c:pt>
                <c:pt idx="9789">
                  <c:v>25.313161750128558</c:v>
                </c:pt>
                <c:pt idx="9790">
                  <c:v>25.312756813300474</c:v>
                </c:pt>
                <c:pt idx="9791">
                  <c:v>25.312352024979184</c:v>
                </c:pt>
                <c:pt idx="9792">
                  <c:v>25.311947385486206</c:v>
                </c:pt>
                <c:pt idx="9793">
                  <c:v>25.311542895141677</c:v>
                </c:pt>
                <c:pt idx="9794">
                  <c:v>25.31113855426436</c:v>
                </c:pt>
                <c:pt idx="9795">
                  <c:v>25.310734363171491</c:v>
                </c:pt>
                <c:pt idx="9796">
                  <c:v>25.310330322178821</c:v>
                </c:pt>
                <c:pt idx="9797">
                  <c:v>25.309926431600772</c:v>
                </c:pt>
                <c:pt idx="9798">
                  <c:v>25.309522691750232</c:v>
                </c:pt>
                <c:pt idx="9799">
                  <c:v>25.309119102938674</c:v>
                </c:pt>
                <c:pt idx="9800">
                  <c:v>25.308715665476065</c:v>
                </c:pt>
                <c:pt idx="9801">
                  <c:v>25.30831237967098</c:v>
                </c:pt>
                <c:pt idx="9802">
                  <c:v>25.30790924583048</c:v>
                </c:pt>
                <c:pt idx="9803">
                  <c:v>25.307506264260269</c:v>
                </c:pt>
                <c:pt idx="9804">
                  <c:v>25.307103435264501</c:v>
                </c:pt>
                <c:pt idx="9805">
                  <c:v>25.306700759145919</c:v>
                </c:pt>
                <c:pt idx="9806">
                  <c:v>25.30629823620577</c:v>
                </c:pt>
                <c:pt idx="9807">
                  <c:v>25.305895866743867</c:v>
                </c:pt>
                <c:pt idx="9808">
                  <c:v>25.305493651058555</c:v>
                </c:pt>
                <c:pt idx="9809">
                  <c:v>25.305091589446747</c:v>
                </c:pt>
                <c:pt idx="9810">
                  <c:v>25.304689682203829</c:v>
                </c:pt>
                <c:pt idx="9811">
                  <c:v>25.304287929623783</c:v>
                </c:pt>
                <c:pt idx="9812">
                  <c:v>25.303886331999081</c:v>
                </c:pt>
                <c:pt idx="9813">
                  <c:v>25.303484889620776</c:v>
                </c:pt>
                <c:pt idx="9814">
                  <c:v>25.303083602778422</c:v>
                </c:pt>
                <c:pt idx="9815">
                  <c:v>25.302682471760122</c:v>
                </c:pt>
                <c:pt idx="9816">
                  <c:v>25.302281496852466</c:v>
                </c:pt>
                <c:pt idx="9817">
                  <c:v>25.301880678340652</c:v>
                </c:pt>
                <c:pt idx="9818">
                  <c:v>25.301480016508329</c:v>
                </c:pt>
                <c:pt idx="9819">
                  <c:v>25.301079511637717</c:v>
                </c:pt>
                <c:pt idx="9820">
                  <c:v>25.300679164009594</c:v>
                </c:pt>
                <c:pt idx="9821">
                  <c:v>25.300278973903168</c:v>
                </c:pt>
                <c:pt idx="9822">
                  <c:v>25.299878941596255</c:v>
                </c:pt>
                <c:pt idx="9823">
                  <c:v>25.299479067365198</c:v>
                </c:pt>
                <c:pt idx="9824">
                  <c:v>25.299079351484806</c:v>
                </c:pt>
                <c:pt idx="9825">
                  <c:v>25.298679794228484</c:v>
                </c:pt>
                <c:pt idx="9826">
                  <c:v>25.298280395868083</c:v>
                </c:pt>
                <c:pt idx="9827">
                  <c:v>25.297881156674023</c:v>
                </c:pt>
                <c:pt idx="9828">
                  <c:v>25.297482076915252</c:v>
                </c:pt>
                <c:pt idx="9829">
                  <c:v>25.297083156859223</c:v>
                </c:pt>
                <c:pt idx="9830">
                  <c:v>25.296684396771902</c:v>
                </c:pt>
                <c:pt idx="9831">
                  <c:v>25.296285796917779</c:v>
                </c:pt>
                <c:pt idx="9832">
                  <c:v>25.29588735755987</c:v>
                </c:pt>
                <c:pt idx="9833">
                  <c:v>25.295489078959712</c:v>
                </c:pt>
                <c:pt idx="9834">
                  <c:v>25.29509096137734</c:v>
                </c:pt>
                <c:pt idx="9835">
                  <c:v>25.294693005071352</c:v>
                </c:pt>
                <c:pt idx="9836">
                  <c:v>25.294295210298785</c:v>
                </c:pt>
                <c:pt idx="9837">
                  <c:v>25.293897577315271</c:v>
                </c:pt>
                <c:pt idx="9838">
                  <c:v>25.293500106374893</c:v>
                </c:pt>
                <c:pt idx="9839">
                  <c:v>25.293102797730285</c:v>
                </c:pt>
                <c:pt idx="9840">
                  <c:v>25.292705651632595</c:v>
                </c:pt>
                <c:pt idx="9841">
                  <c:v>25.292308668331486</c:v>
                </c:pt>
                <c:pt idx="9842">
                  <c:v>25.29191184807511</c:v>
                </c:pt>
                <c:pt idx="9843">
                  <c:v>25.291515191110157</c:v>
                </c:pt>
                <c:pt idx="9844">
                  <c:v>25.291118697681796</c:v>
                </c:pt>
                <c:pt idx="9845">
                  <c:v>25.290722368033784</c:v>
                </c:pt>
                <c:pt idx="9846">
                  <c:v>25.290326202408266</c:v>
                </c:pt>
                <c:pt idx="9847">
                  <c:v>25.289930201045998</c:v>
                </c:pt>
                <c:pt idx="9848">
                  <c:v>25.289534364186217</c:v>
                </c:pt>
                <c:pt idx="9849">
                  <c:v>25.289138692066686</c:v>
                </c:pt>
                <c:pt idx="9850">
                  <c:v>25.288743184923653</c:v>
                </c:pt>
                <c:pt idx="9851">
                  <c:v>25.288347842991847</c:v>
                </c:pt>
                <c:pt idx="9852">
                  <c:v>25.287952666504587</c:v>
                </c:pt>
                <c:pt idx="9853">
                  <c:v>25.287557655693625</c:v>
                </c:pt>
                <c:pt idx="9854">
                  <c:v>25.287162810789276</c:v>
                </c:pt>
                <c:pt idx="9855">
                  <c:v>25.286768132020299</c:v>
                </c:pt>
                <c:pt idx="9856">
                  <c:v>25.286373619614054</c:v>
                </c:pt>
                <c:pt idx="9857">
                  <c:v>25.285979273796293</c:v>
                </c:pt>
                <c:pt idx="9858">
                  <c:v>25.285585094791386</c:v>
                </c:pt>
                <c:pt idx="9859">
                  <c:v>25.285191082822159</c:v>
                </c:pt>
                <c:pt idx="9860">
                  <c:v>25.28479723810991</c:v>
                </c:pt>
                <c:pt idx="9861">
                  <c:v>25.284403560874516</c:v>
                </c:pt>
                <c:pt idx="9862">
                  <c:v>25.284010051334306</c:v>
                </c:pt>
                <c:pt idx="9863">
                  <c:v>25.283616709706124</c:v>
                </c:pt>
                <c:pt idx="9864">
                  <c:v>25.283223536205362</c:v>
                </c:pt>
                <c:pt idx="9865">
                  <c:v>25.282830531045853</c:v>
                </c:pt>
                <c:pt idx="9866">
                  <c:v>25.282437694439977</c:v>
                </c:pt>
                <c:pt idx="9867">
                  <c:v>25.282045026598603</c:v>
                </c:pt>
                <c:pt idx="9868">
                  <c:v>25.281652527731133</c:v>
                </c:pt>
                <c:pt idx="9869">
                  <c:v>25.281260198045459</c:v>
                </c:pt>
                <c:pt idx="9870">
                  <c:v>25.280868037747943</c:v>
                </c:pt>
                <c:pt idx="9871">
                  <c:v>25.280476047043507</c:v>
                </c:pt>
                <c:pt idx="9872">
                  <c:v>25.280084226135557</c:v>
                </c:pt>
                <c:pt idx="9873">
                  <c:v>25.279692575225965</c:v>
                </c:pt>
                <c:pt idx="9874">
                  <c:v>25.279301094515169</c:v>
                </c:pt>
                <c:pt idx="9875">
                  <c:v>25.278909784202121</c:v>
                </c:pt>
                <c:pt idx="9876">
                  <c:v>25.278518644484201</c:v>
                </c:pt>
                <c:pt idx="9877">
                  <c:v>25.278127675557357</c:v>
                </c:pt>
                <c:pt idx="9878">
                  <c:v>25.277736877616007</c:v>
                </c:pt>
                <c:pt idx="9879">
                  <c:v>25.2773462508531</c:v>
                </c:pt>
                <c:pt idx="9880">
                  <c:v>25.276955795460097</c:v>
                </c:pt>
                <c:pt idx="9881">
                  <c:v>25.276565511626956</c:v>
                </c:pt>
                <c:pt idx="9882">
                  <c:v>25.276175399542097</c:v>
                </c:pt>
                <c:pt idx="9883">
                  <c:v>25.275785459392516</c:v>
                </c:pt>
                <c:pt idx="9884">
                  <c:v>25.275395691363663</c:v>
                </c:pt>
                <c:pt idx="9885">
                  <c:v>25.275006095639533</c:v>
                </c:pt>
                <c:pt idx="9886">
                  <c:v>25.274616672402587</c:v>
                </c:pt>
                <c:pt idx="9887">
                  <c:v>25.2742274218338</c:v>
                </c:pt>
                <c:pt idx="9888">
                  <c:v>25.273838344112733</c:v>
                </c:pt>
                <c:pt idx="9889">
                  <c:v>25.273449439417327</c:v>
                </c:pt>
                <c:pt idx="9890">
                  <c:v>25.27306070792411</c:v>
                </c:pt>
                <c:pt idx="9891">
                  <c:v>25.272672149808081</c:v>
                </c:pt>
                <c:pt idx="9892">
                  <c:v>25.272283765242804</c:v>
                </c:pt>
                <c:pt idx="9893">
                  <c:v>25.271895554400281</c:v>
                </c:pt>
                <c:pt idx="9894">
                  <c:v>25.271507517451042</c:v>
                </c:pt>
                <c:pt idx="9895">
                  <c:v>25.271119654564195</c:v>
                </c:pt>
                <c:pt idx="9896">
                  <c:v>25.270731965907238</c:v>
                </c:pt>
                <c:pt idx="9897">
                  <c:v>25.270344451646231</c:v>
                </c:pt>
                <c:pt idx="9898">
                  <c:v>25.269957111945807</c:v>
                </c:pt>
                <c:pt idx="9899">
                  <c:v>25.269569946968993</c:v>
                </c:pt>
                <c:pt idx="9900">
                  <c:v>25.269182956877437</c:v>
                </c:pt>
                <c:pt idx="9901">
                  <c:v>25.268796141831196</c:v>
                </c:pt>
                <c:pt idx="9902">
                  <c:v>25.268409501988934</c:v>
                </c:pt>
                <c:pt idx="9903">
                  <c:v>25.268023037507753</c:v>
                </c:pt>
                <c:pt idx="9904">
                  <c:v>25.267636748543318</c:v>
                </c:pt>
                <c:pt idx="9905">
                  <c:v>25.267250635249738</c:v>
                </c:pt>
                <c:pt idx="9906">
                  <c:v>25.266864697779738</c:v>
                </c:pt>
                <c:pt idx="9907">
                  <c:v>25.266478936284443</c:v>
                </c:pt>
                <c:pt idx="9908">
                  <c:v>25.266093350913579</c:v>
                </c:pt>
                <c:pt idx="9909">
                  <c:v>25.26570794181535</c:v>
                </c:pt>
                <c:pt idx="9910">
                  <c:v>25.265322709136463</c:v>
                </c:pt>
                <c:pt idx="9911">
                  <c:v>25.264937653022159</c:v>
                </c:pt>
                <c:pt idx="9912">
                  <c:v>25.264552773616202</c:v>
                </c:pt>
                <c:pt idx="9913">
                  <c:v>25.264168071060858</c:v>
                </c:pt>
                <c:pt idx="9914">
                  <c:v>25.263783545496921</c:v>
                </c:pt>
                <c:pt idx="9915">
                  <c:v>25.263399197063649</c:v>
                </c:pt>
                <c:pt idx="9916">
                  <c:v>25.263015025898923</c:v>
                </c:pt>
                <c:pt idx="9917">
                  <c:v>25.262631032139069</c:v>
                </c:pt>
                <c:pt idx="9918">
                  <c:v>25.262247215918897</c:v>
                </c:pt>
                <c:pt idx="9919">
                  <c:v>25.261863577371862</c:v>
                </c:pt>
                <c:pt idx="9920">
                  <c:v>25.261480116629805</c:v>
                </c:pt>
                <c:pt idx="9921">
                  <c:v>25.261096833823174</c:v>
                </c:pt>
                <c:pt idx="9922">
                  <c:v>25.260713729080905</c:v>
                </c:pt>
                <c:pt idx="9923">
                  <c:v>25.260330802530461</c:v>
                </c:pt>
                <c:pt idx="9924">
                  <c:v>25.259948054297844</c:v>
                </c:pt>
                <c:pt idx="9925">
                  <c:v>25.259565484507533</c:v>
                </c:pt>
                <c:pt idx="9926">
                  <c:v>25.25918309328258</c:v>
                </c:pt>
                <c:pt idx="9927">
                  <c:v>25.258800880744587</c:v>
                </c:pt>
                <c:pt idx="9928">
                  <c:v>25.258418847013587</c:v>
                </c:pt>
                <c:pt idx="9929">
                  <c:v>25.258036992208226</c:v>
                </c:pt>
                <c:pt idx="9930">
                  <c:v>25.257655316445636</c:v>
                </c:pt>
                <c:pt idx="9931">
                  <c:v>25.257273819841473</c:v>
                </c:pt>
                <c:pt idx="9932">
                  <c:v>25.256892502509977</c:v>
                </c:pt>
                <c:pt idx="9933">
                  <c:v>25.256511364563863</c:v>
                </c:pt>
                <c:pt idx="9934">
                  <c:v>25.256130406114366</c:v>
                </c:pt>
                <c:pt idx="9935">
                  <c:v>25.255749627271292</c:v>
                </c:pt>
                <c:pt idx="9936">
                  <c:v>25.255369028142972</c:v>
                </c:pt>
                <c:pt idx="9937">
                  <c:v>25.254988608836285</c:v>
                </c:pt>
                <c:pt idx="9938">
                  <c:v>25.254608369456605</c:v>
                </c:pt>
                <c:pt idx="9939">
                  <c:v>25.254228310107834</c:v>
                </c:pt>
                <c:pt idx="9940">
                  <c:v>25.253848430892482</c:v>
                </c:pt>
                <c:pt idx="9941">
                  <c:v>25.253468731911532</c:v>
                </c:pt>
                <c:pt idx="9942">
                  <c:v>25.253089213264516</c:v>
                </c:pt>
                <c:pt idx="9943">
                  <c:v>25.252709875049533</c:v>
                </c:pt>
                <c:pt idx="9944">
                  <c:v>25.252330717363165</c:v>
                </c:pt>
                <c:pt idx="9945">
                  <c:v>25.251951740300598</c:v>
                </c:pt>
                <c:pt idx="9946">
                  <c:v>25.25157294395553</c:v>
                </c:pt>
                <c:pt idx="9947">
                  <c:v>25.251194328420183</c:v>
                </c:pt>
                <c:pt idx="9948">
                  <c:v>25.250815893785408</c:v>
                </c:pt>
                <c:pt idx="9949">
                  <c:v>25.250437640140447</c:v>
                </c:pt>
                <c:pt idx="9950">
                  <c:v>25.250059567573238</c:v>
                </c:pt>
                <c:pt idx="9951">
                  <c:v>25.249681676170198</c:v>
                </c:pt>
                <c:pt idx="9952">
                  <c:v>25.249303966016264</c:v>
                </c:pt>
                <c:pt idx="9953">
                  <c:v>25.248926437195003</c:v>
                </c:pt>
                <c:pt idx="9954">
                  <c:v>25.248549089788462</c:v>
                </c:pt>
                <c:pt idx="9955">
                  <c:v>25.248171923877251</c:v>
                </c:pt>
                <c:pt idx="9956">
                  <c:v>25.247794939540562</c:v>
                </c:pt>
                <c:pt idx="9957">
                  <c:v>25.247418136856126</c:v>
                </c:pt>
                <c:pt idx="9958">
                  <c:v>25.247041515900186</c:v>
                </c:pt>
                <c:pt idx="9959">
                  <c:v>25.246665076747647</c:v>
                </c:pt>
                <c:pt idx="9960">
                  <c:v>25.24628881947185</c:v>
                </c:pt>
                <c:pt idx="9961">
                  <c:v>25.245912744144754</c:v>
                </c:pt>
                <c:pt idx="9962">
                  <c:v>25.245536850836878</c:v>
                </c:pt>
                <c:pt idx="9963">
                  <c:v>25.245161139617288</c:v>
                </c:pt>
                <c:pt idx="9964">
                  <c:v>25.24478561055362</c:v>
                </c:pt>
                <c:pt idx="9965">
                  <c:v>25.244410263712069</c:v>
                </c:pt>
                <c:pt idx="9966">
                  <c:v>25.244035099157394</c:v>
                </c:pt>
                <c:pt idx="9967">
                  <c:v>25.243660116952888</c:v>
                </c:pt>
                <c:pt idx="9968">
                  <c:v>25.243285317160471</c:v>
                </c:pt>
                <c:pt idx="9969">
                  <c:v>25.242910699840593</c:v>
                </c:pt>
                <c:pt idx="9970">
                  <c:v>25.242536265052266</c:v>
                </c:pt>
                <c:pt idx="9971">
                  <c:v>25.242162012853129</c:v>
                </c:pt>
                <c:pt idx="9972">
                  <c:v>25.241787943299279</c:v>
                </c:pt>
                <c:pt idx="9973">
                  <c:v>25.241414056445493</c:v>
                </c:pt>
                <c:pt idx="9974">
                  <c:v>25.241040352345074</c:v>
                </c:pt>
                <c:pt idx="9975">
                  <c:v>25.240666831049928</c:v>
                </c:pt>
                <c:pt idx="9976">
                  <c:v>25.24029349261049</c:v>
                </c:pt>
                <c:pt idx="9977">
                  <c:v>25.239920337075816</c:v>
                </c:pt>
                <c:pt idx="9978">
                  <c:v>25.239547364493511</c:v>
                </c:pt>
                <c:pt idx="9979">
                  <c:v>25.239174574909796</c:v>
                </c:pt>
                <c:pt idx="9980">
                  <c:v>25.238801968369437</c:v>
                </c:pt>
                <c:pt idx="9981">
                  <c:v>25.23842954491581</c:v>
                </c:pt>
                <c:pt idx="9982">
                  <c:v>25.238057304590846</c:v>
                </c:pt>
                <c:pt idx="9983">
                  <c:v>25.23768524743511</c:v>
                </c:pt>
                <c:pt idx="9984">
                  <c:v>25.237313373487694</c:v>
                </c:pt>
                <c:pt idx="9985">
                  <c:v>25.23694168278633</c:v>
                </c:pt>
                <c:pt idx="9986">
                  <c:v>25.236570175367298</c:v>
                </c:pt>
                <c:pt idx="9987">
                  <c:v>25.236198851265527</c:v>
                </c:pt>
                <c:pt idx="9988">
                  <c:v>25.235827710514464</c:v>
                </c:pt>
                <c:pt idx="9989">
                  <c:v>25.235456753146202</c:v>
                </c:pt>
                <c:pt idx="9990">
                  <c:v>25.235085979191417</c:v>
                </c:pt>
                <c:pt idx="9991">
                  <c:v>25.234715388679398</c:v>
                </c:pt>
                <c:pt idx="9992">
                  <c:v>25.234344981637989</c:v>
                </c:pt>
                <c:pt idx="9993">
                  <c:v>25.233974758093694</c:v>
                </c:pt>
                <c:pt idx="9994">
                  <c:v>25.233604718071561</c:v>
                </c:pt>
                <c:pt idx="9995">
                  <c:v>25.233234861595278</c:v>
                </c:pt>
                <c:pt idx="9996">
                  <c:v>25.232865188687114</c:v>
                </c:pt>
                <c:pt idx="9997">
                  <c:v>25.232495699368002</c:v>
                </c:pt>
                <c:pt idx="9998">
                  <c:v>25.232126393657389</c:v>
                </c:pt>
                <c:pt idx="9999">
                  <c:v>25.231757271573414</c:v>
                </c:pt>
                <c:pt idx="10000">
                  <c:v>25.23138833313277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29-4C4E-AABF-0BA408AED54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Sheet1!$A$1:$A$10001</c:f>
              <c:numCache>
                <c:formatCode>General</c:formatCode>
                <c:ptCount val="1000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9.0000000000000008E-4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1.2000000000000001E-3</c:v>
                </c:pt>
                <c:pt idx="13">
                  <c:v>1.3000000000000002E-3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1.7000000000000001E-3</c:v>
                </c:pt>
                <c:pt idx="18">
                  <c:v>1.8000000000000002E-3</c:v>
                </c:pt>
                <c:pt idx="19">
                  <c:v>1.9E-3</c:v>
                </c:pt>
                <c:pt idx="20">
                  <c:v>2E-3</c:v>
                </c:pt>
                <c:pt idx="21">
                  <c:v>2.1000000000000003E-3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2.4000000000000002E-3</c:v>
                </c:pt>
                <c:pt idx="25">
                  <c:v>2.5000000000000001E-3</c:v>
                </c:pt>
                <c:pt idx="26">
                  <c:v>2.6000000000000003E-3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2.9000000000000002E-3</c:v>
                </c:pt>
                <c:pt idx="30">
                  <c:v>3.0000000000000001E-3</c:v>
                </c:pt>
                <c:pt idx="31">
                  <c:v>3.1000000000000003E-3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3.4000000000000002E-3</c:v>
                </c:pt>
                <c:pt idx="35">
                  <c:v>3.5000000000000001E-3</c:v>
                </c:pt>
                <c:pt idx="36">
                  <c:v>3.6000000000000003E-3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3.9000000000000003E-3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4.2000000000000006E-3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4.5000000000000005E-3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4.8000000000000004E-3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5.2000000000000006E-3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5.5000000000000005E-3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5.8000000000000005E-3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6.2000000000000006E-3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6.5000000000000006E-3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6.8000000000000005E-3</c:v>
                </c:pt>
                <c:pt idx="69">
                  <c:v>6.9000000000000008E-3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7.2000000000000007E-3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7.5000000000000006E-3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7.8000000000000005E-3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8.4000000000000012E-3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8.7000000000000011E-3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9.0000000000000011E-3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9.300000000000001E-3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9.6000000000000009E-3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1.0100000000000001E-2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1.0400000000000001E-2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1.0700000000000001E-2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1.1000000000000001E-2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1.1300000000000001E-2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1.1600000000000001E-2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1.2100000000000001E-2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1.2400000000000001E-2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1.2700000000000001E-2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1.3000000000000001E-2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1.3300000000000001E-2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1.3600000000000001E-2</c:v>
                </c:pt>
                <c:pt idx="137">
                  <c:v>1.37E-2</c:v>
                </c:pt>
                <c:pt idx="138">
                  <c:v>1.3800000000000002E-2</c:v>
                </c:pt>
                <c:pt idx="139">
                  <c:v>1.3900000000000001E-2</c:v>
                </c:pt>
                <c:pt idx="140">
                  <c:v>1.4E-2</c:v>
                </c:pt>
                <c:pt idx="141">
                  <c:v>1.4100000000000001E-2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1.4400000000000001E-2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1.4700000000000001E-2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1.5000000000000001E-2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1.5300000000000001E-2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1.5600000000000001E-2</c:v>
                </c:pt>
                <c:pt idx="157">
                  <c:v>1.5700000000000002E-2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1.6300000000000002E-2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1.6800000000000002E-2</c:v>
                </c:pt>
                <c:pt idx="169">
                  <c:v>1.6900000000000002E-2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1.7400000000000002E-2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1.8000000000000002E-2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1.8500000000000003E-2</c:v>
                </c:pt>
                <c:pt idx="186">
                  <c:v>1.8600000000000002E-2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1.9100000000000002E-2</c:v>
                </c:pt>
                <c:pt idx="192">
                  <c:v>1.9200000000000002E-2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1.9700000000000002E-2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2.0200000000000003E-2</c:v>
                </c:pt>
                <c:pt idx="203">
                  <c:v>2.0300000000000002E-2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2.0800000000000003E-2</c:v>
                </c:pt>
                <c:pt idx="209">
                  <c:v>2.0900000000000002E-2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2.1400000000000002E-2</c:v>
                </c:pt>
                <c:pt idx="215">
                  <c:v>2.1500000000000002E-2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2.2000000000000002E-2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2.2500000000000003E-2</c:v>
                </c:pt>
                <c:pt idx="226">
                  <c:v>2.2600000000000002E-2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2.3100000000000002E-2</c:v>
                </c:pt>
                <c:pt idx="232">
                  <c:v>2.3200000000000002E-2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2.3700000000000002E-2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2.4200000000000003E-2</c:v>
                </c:pt>
                <c:pt idx="243">
                  <c:v>2.4300000000000002E-2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2.4800000000000003E-2</c:v>
                </c:pt>
                <c:pt idx="249">
                  <c:v>2.4900000000000002E-2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2.5400000000000002E-2</c:v>
                </c:pt>
                <c:pt idx="255">
                  <c:v>2.5500000000000002E-2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2.5900000000000003E-2</c:v>
                </c:pt>
                <c:pt idx="260">
                  <c:v>2.6000000000000002E-2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2.6500000000000003E-2</c:v>
                </c:pt>
                <c:pt idx="266">
                  <c:v>2.6600000000000002E-2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2.7100000000000003E-2</c:v>
                </c:pt>
                <c:pt idx="272">
                  <c:v>2.7200000000000002E-2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2.7600000000000003E-2</c:v>
                </c:pt>
                <c:pt idx="277">
                  <c:v>2.7700000000000002E-2</c:v>
                </c:pt>
                <c:pt idx="278">
                  <c:v>2.7800000000000002E-2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2.8200000000000003E-2</c:v>
                </c:pt>
                <c:pt idx="283">
                  <c:v>2.8300000000000002E-2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2.8800000000000003E-2</c:v>
                </c:pt>
                <c:pt idx="289">
                  <c:v>2.8900000000000002E-2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2.9300000000000003E-2</c:v>
                </c:pt>
                <c:pt idx="294">
                  <c:v>2.9400000000000003E-2</c:v>
                </c:pt>
                <c:pt idx="295">
                  <c:v>2.9500000000000002E-2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2.9900000000000003E-2</c:v>
                </c:pt>
                <c:pt idx="300">
                  <c:v>3.0000000000000002E-2</c:v>
                </c:pt>
                <c:pt idx="301">
                  <c:v>3.0100000000000002E-2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3.0500000000000003E-2</c:v>
                </c:pt>
                <c:pt idx="306">
                  <c:v>3.0600000000000002E-2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3.1100000000000003E-2</c:v>
                </c:pt>
                <c:pt idx="312">
                  <c:v>3.1200000000000002E-2</c:v>
                </c:pt>
                <c:pt idx="313">
                  <c:v>3.1300000000000001E-2</c:v>
                </c:pt>
                <c:pt idx="314">
                  <c:v>3.1400000000000004E-2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3.1900000000000005E-2</c:v>
                </c:pt>
                <c:pt idx="320">
                  <c:v>3.2000000000000001E-2</c:v>
                </c:pt>
                <c:pt idx="321">
                  <c:v>3.2100000000000004E-2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3.2600000000000004E-2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3.3100000000000004E-2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3.3600000000000005E-2</c:v>
                </c:pt>
                <c:pt idx="337">
                  <c:v>3.3700000000000001E-2</c:v>
                </c:pt>
                <c:pt idx="338">
                  <c:v>3.3800000000000004E-2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3.4300000000000004E-2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3.4800000000000005E-2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3.5300000000000005E-2</c:v>
                </c:pt>
                <c:pt idx="354">
                  <c:v>3.5400000000000001E-2</c:v>
                </c:pt>
                <c:pt idx="355">
                  <c:v>3.5500000000000004E-2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3.6000000000000004E-2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3.6500000000000005E-2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3.7000000000000005E-2</c:v>
                </c:pt>
                <c:pt idx="371">
                  <c:v>3.7100000000000001E-2</c:v>
                </c:pt>
                <c:pt idx="372">
                  <c:v>3.7200000000000004E-2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3.7700000000000004E-2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3.8200000000000005E-2</c:v>
                </c:pt>
                <c:pt idx="383">
                  <c:v>3.8300000000000001E-2</c:v>
                </c:pt>
                <c:pt idx="384">
                  <c:v>3.8400000000000004E-2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3.8700000000000005E-2</c:v>
                </c:pt>
                <c:pt idx="388">
                  <c:v>3.8800000000000001E-2</c:v>
                </c:pt>
                <c:pt idx="389">
                  <c:v>3.8900000000000004E-2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3.9400000000000004E-2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3.9900000000000005E-2</c:v>
                </c:pt>
                <c:pt idx="400">
                  <c:v>0.04</c:v>
                </c:pt>
                <c:pt idx="401">
                  <c:v>4.0100000000000004E-2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4.0400000000000005E-2</c:v>
                </c:pt>
                <c:pt idx="405">
                  <c:v>4.0500000000000001E-2</c:v>
                </c:pt>
                <c:pt idx="406">
                  <c:v>4.0600000000000004E-2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4.1100000000000005E-2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4.1600000000000005E-2</c:v>
                </c:pt>
                <c:pt idx="417">
                  <c:v>4.1700000000000001E-2</c:v>
                </c:pt>
                <c:pt idx="418">
                  <c:v>4.1800000000000004E-2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4.2100000000000005E-2</c:v>
                </c:pt>
                <c:pt idx="422">
                  <c:v>4.2200000000000001E-2</c:v>
                </c:pt>
                <c:pt idx="423">
                  <c:v>4.2300000000000004E-2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4.2800000000000005E-2</c:v>
                </c:pt>
                <c:pt idx="429">
                  <c:v>4.2900000000000001E-2</c:v>
                </c:pt>
                <c:pt idx="430">
                  <c:v>4.3000000000000003E-2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4.3300000000000005E-2</c:v>
                </c:pt>
                <c:pt idx="434">
                  <c:v>4.3400000000000001E-2</c:v>
                </c:pt>
                <c:pt idx="435">
                  <c:v>4.3500000000000004E-2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4.4000000000000004E-2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4.4500000000000005E-2</c:v>
                </c:pt>
                <c:pt idx="446">
                  <c:v>4.4600000000000001E-2</c:v>
                </c:pt>
                <c:pt idx="447">
                  <c:v>4.4700000000000004E-2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4.5000000000000005E-2</c:v>
                </c:pt>
                <c:pt idx="451">
                  <c:v>4.5100000000000001E-2</c:v>
                </c:pt>
                <c:pt idx="452">
                  <c:v>4.5200000000000004E-2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4.5700000000000005E-2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4.6200000000000005E-2</c:v>
                </c:pt>
                <c:pt idx="463">
                  <c:v>4.6300000000000001E-2</c:v>
                </c:pt>
                <c:pt idx="464">
                  <c:v>4.6400000000000004E-2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4.6700000000000005E-2</c:v>
                </c:pt>
                <c:pt idx="468">
                  <c:v>4.6800000000000001E-2</c:v>
                </c:pt>
                <c:pt idx="469">
                  <c:v>4.6900000000000004E-2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4.7400000000000005E-2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4.7900000000000005E-2</c:v>
                </c:pt>
                <c:pt idx="480">
                  <c:v>4.8000000000000001E-2</c:v>
                </c:pt>
                <c:pt idx="481">
                  <c:v>4.8100000000000004E-2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4.8400000000000006E-2</c:v>
                </c:pt>
                <c:pt idx="485">
                  <c:v>4.8500000000000001E-2</c:v>
                </c:pt>
                <c:pt idx="486">
                  <c:v>4.8600000000000004E-2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4.9100000000000005E-2</c:v>
                </c:pt>
                <c:pt idx="492">
                  <c:v>4.9200000000000001E-2</c:v>
                </c:pt>
                <c:pt idx="493">
                  <c:v>4.9300000000000004E-2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4.9600000000000005E-2</c:v>
                </c:pt>
                <c:pt idx="497">
                  <c:v>4.9700000000000001E-2</c:v>
                </c:pt>
                <c:pt idx="498">
                  <c:v>4.9800000000000004E-2</c:v>
                </c:pt>
                <c:pt idx="499">
                  <c:v>4.99E-2</c:v>
                </c:pt>
                <c:pt idx="500">
                  <c:v>0.05</c:v>
                </c:pt>
                <c:pt idx="501">
                  <c:v>5.0100000000000006E-2</c:v>
                </c:pt>
                <c:pt idx="502">
                  <c:v>5.0200000000000002E-2</c:v>
                </c:pt>
                <c:pt idx="503">
                  <c:v>5.0300000000000004E-2</c:v>
                </c:pt>
                <c:pt idx="504">
                  <c:v>5.04E-2</c:v>
                </c:pt>
                <c:pt idx="505">
                  <c:v>5.0500000000000003E-2</c:v>
                </c:pt>
                <c:pt idx="506">
                  <c:v>5.0599999999999999E-2</c:v>
                </c:pt>
                <c:pt idx="507">
                  <c:v>5.0700000000000002E-2</c:v>
                </c:pt>
                <c:pt idx="508">
                  <c:v>5.0800000000000005E-2</c:v>
                </c:pt>
                <c:pt idx="509">
                  <c:v>5.0900000000000001E-2</c:v>
                </c:pt>
                <c:pt idx="510">
                  <c:v>5.1000000000000004E-2</c:v>
                </c:pt>
                <c:pt idx="511">
                  <c:v>5.11E-2</c:v>
                </c:pt>
                <c:pt idx="512">
                  <c:v>5.1200000000000002E-2</c:v>
                </c:pt>
                <c:pt idx="513">
                  <c:v>5.1300000000000005E-2</c:v>
                </c:pt>
                <c:pt idx="514">
                  <c:v>5.1400000000000001E-2</c:v>
                </c:pt>
                <c:pt idx="515">
                  <c:v>5.1500000000000004E-2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5.1800000000000006E-2</c:v>
                </c:pt>
                <c:pt idx="519">
                  <c:v>5.1900000000000002E-2</c:v>
                </c:pt>
                <c:pt idx="520">
                  <c:v>5.2000000000000005E-2</c:v>
                </c:pt>
                <c:pt idx="521">
                  <c:v>5.21E-2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5.2500000000000005E-2</c:v>
                </c:pt>
                <c:pt idx="526">
                  <c:v>5.2600000000000001E-2</c:v>
                </c:pt>
                <c:pt idx="527">
                  <c:v>5.2700000000000004E-2</c:v>
                </c:pt>
                <c:pt idx="528">
                  <c:v>5.28E-2</c:v>
                </c:pt>
                <c:pt idx="529">
                  <c:v>5.2900000000000003E-2</c:v>
                </c:pt>
                <c:pt idx="530">
                  <c:v>5.3000000000000005E-2</c:v>
                </c:pt>
                <c:pt idx="531">
                  <c:v>5.3100000000000001E-2</c:v>
                </c:pt>
                <c:pt idx="532">
                  <c:v>5.3200000000000004E-2</c:v>
                </c:pt>
                <c:pt idx="533">
                  <c:v>5.33E-2</c:v>
                </c:pt>
                <c:pt idx="534">
                  <c:v>5.3400000000000003E-2</c:v>
                </c:pt>
                <c:pt idx="535">
                  <c:v>5.3500000000000006E-2</c:v>
                </c:pt>
                <c:pt idx="536">
                  <c:v>5.3600000000000002E-2</c:v>
                </c:pt>
                <c:pt idx="537">
                  <c:v>5.3700000000000005E-2</c:v>
                </c:pt>
                <c:pt idx="538">
                  <c:v>5.3800000000000001E-2</c:v>
                </c:pt>
                <c:pt idx="539">
                  <c:v>5.3900000000000003E-2</c:v>
                </c:pt>
                <c:pt idx="540">
                  <c:v>5.3999999999999999E-2</c:v>
                </c:pt>
                <c:pt idx="541">
                  <c:v>5.4100000000000002E-2</c:v>
                </c:pt>
                <c:pt idx="542">
                  <c:v>5.4200000000000005E-2</c:v>
                </c:pt>
                <c:pt idx="543">
                  <c:v>5.4300000000000001E-2</c:v>
                </c:pt>
                <c:pt idx="544">
                  <c:v>5.4400000000000004E-2</c:v>
                </c:pt>
                <c:pt idx="545">
                  <c:v>5.45E-2</c:v>
                </c:pt>
                <c:pt idx="546">
                  <c:v>5.4600000000000003E-2</c:v>
                </c:pt>
                <c:pt idx="547">
                  <c:v>5.4700000000000006E-2</c:v>
                </c:pt>
                <c:pt idx="548">
                  <c:v>5.4800000000000001E-2</c:v>
                </c:pt>
                <c:pt idx="549">
                  <c:v>5.4900000000000004E-2</c:v>
                </c:pt>
                <c:pt idx="550">
                  <c:v>5.5E-2</c:v>
                </c:pt>
                <c:pt idx="551">
                  <c:v>5.5100000000000003E-2</c:v>
                </c:pt>
                <c:pt idx="552">
                  <c:v>5.5200000000000006E-2</c:v>
                </c:pt>
                <c:pt idx="553">
                  <c:v>5.5300000000000002E-2</c:v>
                </c:pt>
                <c:pt idx="554">
                  <c:v>5.5400000000000005E-2</c:v>
                </c:pt>
                <c:pt idx="555">
                  <c:v>5.5500000000000001E-2</c:v>
                </c:pt>
                <c:pt idx="556">
                  <c:v>5.5600000000000004E-2</c:v>
                </c:pt>
                <c:pt idx="557">
                  <c:v>5.57E-2</c:v>
                </c:pt>
                <c:pt idx="558">
                  <c:v>5.5800000000000002E-2</c:v>
                </c:pt>
                <c:pt idx="559">
                  <c:v>5.5900000000000005E-2</c:v>
                </c:pt>
                <c:pt idx="560">
                  <c:v>5.6000000000000001E-2</c:v>
                </c:pt>
                <c:pt idx="561">
                  <c:v>5.6100000000000004E-2</c:v>
                </c:pt>
                <c:pt idx="562">
                  <c:v>5.62E-2</c:v>
                </c:pt>
                <c:pt idx="563">
                  <c:v>5.6300000000000003E-2</c:v>
                </c:pt>
                <c:pt idx="564">
                  <c:v>5.6400000000000006E-2</c:v>
                </c:pt>
                <c:pt idx="565">
                  <c:v>5.6500000000000002E-2</c:v>
                </c:pt>
                <c:pt idx="566">
                  <c:v>5.6600000000000004E-2</c:v>
                </c:pt>
                <c:pt idx="567">
                  <c:v>5.67E-2</c:v>
                </c:pt>
                <c:pt idx="568">
                  <c:v>5.6800000000000003E-2</c:v>
                </c:pt>
                <c:pt idx="569">
                  <c:v>5.6900000000000006E-2</c:v>
                </c:pt>
                <c:pt idx="570">
                  <c:v>5.7000000000000002E-2</c:v>
                </c:pt>
                <c:pt idx="571">
                  <c:v>5.7100000000000005E-2</c:v>
                </c:pt>
                <c:pt idx="572">
                  <c:v>5.7200000000000001E-2</c:v>
                </c:pt>
                <c:pt idx="573">
                  <c:v>5.7300000000000004E-2</c:v>
                </c:pt>
                <c:pt idx="574">
                  <c:v>5.74E-2</c:v>
                </c:pt>
                <c:pt idx="575">
                  <c:v>5.7500000000000002E-2</c:v>
                </c:pt>
                <c:pt idx="576">
                  <c:v>5.7600000000000005E-2</c:v>
                </c:pt>
                <c:pt idx="577">
                  <c:v>5.7700000000000001E-2</c:v>
                </c:pt>
                <c:pt idx="578">
                  <c:v>5.7800000000000004E-2</c:v>
                </c:pt>
                <c:pt idx="579">
                  <c:v>5.79E-2</c:v>
                </c:pt>
                <c:pt idx="580">
                  <c:v>5.8000000000000003E-2</c:v>
                </c:pt>
                <c:pt idx="581">
                  <c:v>5.8100000000000006E-2</c:v>
                </c:pt>
                <c:pt idx="582">
                  <c:v>5.8200000000000002E-2</c:v>
                </c:pt>
                <c:pt idx="583">
                  <c:v>5.8300000000000005E-2</c:v>
                </c:pt>
                <c:pt idx="584">
                  <c:v>5.8400000000000001E-2</c:v>
                </c:pt>
                <c:pt idx="585">
                  <c:v>5.8500000000000003E-2</c:v>
                </c:pt>
                <c:pt idx="586">
                  <c:v>5.8600000000000006E-2</c:v>
                </c:pt>
                <c:pt idx="587">
                  <c:v>5.8700000000000002E-2</c:v>
                </c:pt>
                <c:pt idx="588">
                  <c:v>5.8800000000000005E-2</c:v>
                </c:pt>
                <c:pt idx="589">
                  <c:v>5.8900000000000001E-2</c:v>
                </c:pt>
                <c:pt idx="590">
                  <c:v>5.9000000000000004E-2</c:v>
                </c:pt>
                <c:pt idx="591">
                  <c:v>5.91E-2</c:v>
                </c:pt>
                <c:pt idx="592">
                  <c:v>5.9200000000000003E-2</c:v>
                </c:pt>
                <c:pt idx="593">
                  <c:v>5.9300000000000005E-2</c:v>
                </c:pt>
                <c:pt idx="594">
                  <c:v>5.9400000000000001E-2</c:v>
                </c:pt>
                <c:pt idx="595">
                  <c:v>5.9500000000000004E-2</c:v>
                </c:pt>
                <c:pt idx="596">
                  <c:v>5.96E-2</c:v>
                </c:pt>
                <c:pt idx="597">
                  <c:v>5.9700000000000003E-2</c:v>
                </c:pt>
                <c:pt idx="598">
                  <c:v>5.9800000000000006E-2</c:v>
                </c:pt>
                <c:pt idx="599">
                  <c:v>5.9900000000000002E-2</c:v>
                </c:pt>
                <c:pt idx="600">
                  <c:v>6.0000000000000005E-2</c:v>
                </c:pt>
                <c:pt idx="601">
                  <c:v>6.0100000000000001E-2</c:v>
                </c:pt>
                <c:pt idx="602">
                  <c:v>6.0200000000000004E-2</c:v>
                </c:pt>
                <c:pt idx="603">
                  <c:v>6.0299999999999999E-2</c:v>
                </c:pt>
                <c:pt idx="604">
                  <c:v>6.0400000000000002E-2</c:v>
                </c:pt>
                <c:pt idx="605">
                  <c:v>6.0500000000000005E-2</c:v>
                </c:pt>
                <c:pt idx="606">
                  <c:v>6.0600000000000001E-2</c:v>
                </c:pt>
                <c:pt idx="607">
                  <c:v>6.0700000000000004E-2</c:v>
                </c:pt>
                <c:pt idx="608">
                  <c:v>6.08E-2</c:v>
                </c:pt>
                <c:pt idx="609">
                  <c:v>6.0900000000000003E-2</c:v>
                </c:pt>
                <c:pt idx="610">
                  <c:v>6.1000000000000006E-2</c:v>
                </c:pt>
                <c:pt idx="611">
                  <c:v>6.1100000000000002E-2</c:v>
                </c:pt>
                <c:pt idx="612">
                  <c:v>6.1200000000000004E-2</c:v>
                </c:pt>
                <c:pt idx="613">
                  <c:v>6.13E-2</c:v>
                </c:pt>
                <c:pt idx="614">
                  <c:v>6.1400000000000003E-2</c:v>
                </c:pt>
                <c:pt idx="615">
                  <c:v>6.1500000000000006E-2</c:v>
                </c:pt>
                <c:pt idx="616">
                  <c:v>6.1600000000000002E-2</c:v>
                </c:pt>
                <c:pt idx="617">
                  <c:v>6.1700000000000005E-2</c:v>
                </c:pt>
                <c:pt idx="618">
                  <c:v>6.1800000000000001E-2</c:v>
                </c:pt>
                <c:pt idx="619">
                  <c:v>6.1900000000000004E-2</c:v>
                </c:pt>
                <c:pt idx="620">
                  <c:v>6.2E-2</c:v>
                </c:pt>
                <c:pt idx="621">
                  <c:v>6.2100000000000002E-2</c:v>
                </c:pt>
                <c:pt idx="622">
                  <c:v>6.2200000000000005E-2</c:v>
                </c:pt>
                <c:pt idx="623">
                  <c:v>6.2300000000000001E-2</c:v>
                </c:pt>
                <c:pt idx="624">
                  <c:v>6.2400000000000004E-2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6.2700000000000006E-2</c:v>
                </c:pt>
                <c:pt idx="628">
                  <c:v>6.2800000000000009E-2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6.3100000000000003E-2</c:v>
                </c:pt>
                <c:pt idx="632">
                  <c:v>6.3200000000000006E-2</c:v>
                </c:pt>
                <c:pt idx="633">
                  <c:v>6.3300000000000009E-2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6.3800000000000009E-2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6.4100000000000004E-2</c:v>
                </c:pt>
                <c:pt idx="642">
                  <c:v>6.4200000000000007E-2</c:v>
                </c:pt>
                <c:pt idx="643">
                  <c:v>6.430000000000001E-2</c:v>
                </c:pt>
                <c:pt idx="644">
                  <c:v>6.4399999999999999E-2</c:v>
                </c:pt>
                <c:pt idx="645">
                  <c:v>6.4500000000000002E-2</c:v>
                </c:pt>
                <c:pt idx="646">
                  <c:v>6.4600000000000005E-2</c:v>
                </c:pt>
                <c:pt idx="647">
                  <c:v>6.4700000000000008E-2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6.5200000000000008E-2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6.5500000000000003E-2</c:v>
                </c:pt>
                <c:pt idx="656">
                  <c:v>6.5600000000000006E-2</c:v>
                </c:pt>
                <c:pt idx="657">
                  <c:v>6.5700000000000008E-2</c:v>
                </c:pt>
                <c:pt idx="658">
                  <c:v>6.5799999999999997E-2</c:v>
                </c:pt>
                <c:pt idx="659">
                  <c:v>6.59E-2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6.6200000000000009E-2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6.6600000000000006E-2</c:v>
                </c:pt>
                <c:pt idx="667">
                  <c:v>6.6700000000000009E-2</c:v>
                </c:pt>
                <c:pt idx="668">
                  <c:v>6.6799999999999998E-2</c:v>
                </c:pt>
                <c:pt idx="669">
                  <c:v>6.6900000000000001E-2</c:v>
                </c:pt>
                <c:pt idx="670">
                  <c:v>6.7000000000000004E-2</c:v>
                </c:pt>
                <c:pt idx="671">
                  <c:v>6.7100000000000007E-2</c:v>
                </c:pt>
                <c:pt idx="672">
                  <c:v>6.720000000000001E-2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6.7600000000000007E-2</c:v>
                </c:pt>
                <c:pt idx="677">
                  <c:v>6.770000000000001E-2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6.8000000000000005E-2</c:v>
                </c:pt>
                <c:pt idx="681">
                  <c:v>6.8100000000000008E-2</c:v>
                </c:pt>
                <c:pt idx="682">
                  <c:v>6.8199999999999997E-2</c:v>
                </c:pt>
                <c:pt idx="683">
                  <c:v>6.83E-2</c:v>
                </c:pt>
                <c:pt idx="684">
                  <c:v>6.8400000000000002E-2</c:v>
                </c:pt>
                <c:pt idx="685">
                  <c:v>6.8500000000000005E-2</c:v>
                </c:pt>
                <c:pt idx="686">
                  <c:v>6.8600000000000008E-2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6.9000000000000006E-2</c:v>
                </c:pt>
                <c:pt idx="691">
                  <c:v>6.9100000000000009E-2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6.9400000000000003E-2</c:v>
                </c:pt>
                <c:pt idx="695">
                  <c:v>6.9500000000000006E-2</c:v>
                </c:pt>
                <c:pt idx="696">
                  <c:v>6.9600000000000009E-2</c:v>
                </c:pt>
                <c:pt idx="697">
                  <c:v>6.9699999999999998E-2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7.010000000000001E-2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7.0400000000000004E-2</c:v>
                </c:pt>
                <c:pt idx="705">
                  <c:v>7.0500000000000007E-2</c:v>
                </c:pt>
                <c:pt idx="706">
                  <c:v>7.060000000000001E-2</c:v>
                </c:pt>
                <c:pt idx="707">
                  <c:v>7.0699999999999999E-2</c:v>
                </c:pt>
                <c:pt idx="708">
                  <c:v>7.0800000000000002E-2</c:v>
                </c:pt>
                <c:pt idx="709">
                  <c:v>7.0900000000000005E-2</c:v>
                </c:pt>
                <c:pt idx="710">
                  <c:v>7.1000000000000008E-2</c:v>
                </c:pt>
                <c:pt idx="711">
                  <c:v>7.1099999999999997E-2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7.1500000000000008E-2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7.1900000000000006E-2</c:v>
                </c:pt>
                <c:pt idx="720">
                  <c:v>7.2000000000000008E-2</c:v>
                </c:pt>
                <c:pt idx="721">
                  <c:v>7.2099999999999997E-2</c:v>
                </c:pt>
                <c:pt idx="722">
                  <c:v>7.22E-2</c:v>
                </c:pt>
                <c:pt idx="723">
                  <c:v>7.2300000000000003E-2</c:v>
                </c:pt>
                <c:pt idx="724">
                  <c:v>7.2400000000000006E-2</c:v>
                </c:pt>
                <c:pt idx="725">
                  <c:v>7.2500000000000009E-2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7.2900000000000006E-2</c:v>
                </c:pt>
                <c:pt idx="730">
                  <c:v>7.3000000000000009E-2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7.3300000000000004E-2</c:v>
                </c:pt>
                <c:pt idx="734">
                  <c:v>7.3400000000000007E-2</c:v>
                </c:pt>
                <c:pt idx="735">
                  <c:v>7.350000000000001E-2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7.3900000000000007E-2</c:v>
                </c:pt>
                <c:pt idx="740">
                  <c:v>7.400000000000001E-2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7.4300000000000005E-2</c:v>
                </c:pt>
                <c:pt idx="744">
                  <c:v>7.4400000000000008E-2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7.4700000000000003E-2</c:v>
                </c:pt>
                <c:pt idx="748">
                  <c:v>7.4800000000000005E-2</c:v>
                </c:pt>
                <c:pt idx="749">
                  <c:v>7.4900000000000008E-2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7.5400000000000009E-2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7.5700000000000003E-2</c:v>
                </c:pt>
                <c:pt idx="758">
                  <c:v>7.5800000000000006E-2</c:v>
                </c:pt>
                <c:pt idx="759">
                  <c:v>7.5900000000000009E-2</c:v>
                </c:pt>
                <c:pt idx="760">
                  <c:v>7.5999999999999998E-2</c:v>
                </c:pt>
                <c:pt idx="761">
                  <c:v>7.6100000000000001E-2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7.640000000000001E-2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7.6800000000000007E-2</c:v>
                </c:pt>
                <c:pt idx="769">
                  <c:v>7.690000000000001E-2</c:v>
                </c:pt>
                <c:pt idx="770">
                  <c:v>7.6999999999999999E-2</c:v>
                </c:pt>
                <c:pt idx="771">
                  <c:v>7.7100000000000002E-2</c:v>
                </c:pt>
                <c:pt idx="772">
                  <c:v>7.7200000000000005E-2</c:v>
                </c:pt>
                <c:pt idx="773">
                  <c:v>7.7300000000000008E-2</c:v>
                </c:pt>
                <c:pt idx="774">
                  <c:v>7.740000000000001E-2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7.7800000000000008E-2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7.8200000000000006E-2</c:v>
                </c:pt>
                <c:pt idx="783">
                  <c:v>7.8300000000000008E-2</c:v>
                </c:pt>
                <c:pt idx="784">
                  <c:v>7.8399999999999997E-2</c:v>
                </c:pt>
                <c:pt idx="785">
                  <c:v>7.85E-2</c:v>
                </c:pt>
                <c:pt idx="786">
                  <c:v>7.8600000000000003E-2</c:v>
                </c:pt>
                <c:pt idx="787">
                  <c:v>7.8700000000000006E-2</c:v>
                </c:pt>
                <c:pt idx="788">
                  <c:v>7.8800000000000009E-2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7.9200000000000007E-2</c:v>
                </c:pt>
                <c:pt idx="793">
                  <c:v>7.9300000000000009E-2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7.9600000000000004E-2</c:v>
                </c:pt>
                <c:pt idx="797">
                  <c:v>7.9700000000000007E-2</c:v>
                </c:pt>
                <c:pt idx="798">
                  <c:v>7.980000000000001E-2</c:v>
                </c:pt>
                <c:pt idx="799">
                  <c:v>7.9899999999999999E-2</c:v>
                </c:pt>
                <c:pt idx="800">
                  <c:v>0.08</c:v>
                </c:pt>
                <c:pt idx="801">
                  <c:v>8.0100000000000005E-2</c:v>
                </c:pt>
                <c:pt idx="802">
                  <c:v>8.0200000000000007E-2</c:v>
                </c:pt>
                <c:pt idx="803">
                  <c:v>8.030000000000001E-2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8.0600000000000005E-2</c:v>
                </c:pt>
                <c:pt idx="807">
                  <c:v>8.0700000000000008E-2</c:v>
                </c:pt>
                <c:pt idx="808">
                  <c:v>8.0800000000000011E-2</c:v>
                </c:pt>
                <c:pt idx="809">
                  <c:v>8.09E-2</c:v>
                </c:pt>
                <c:pt idx="810">
                  <c:v>8.1000000000000003E-2</c:v>
                </c:pt>
                <c:pt idx="811">
                  <c:v>8.1100000000000005E-2</c:v>
                </c:pt>
                <c:pt idx="812">
                  <c:v>8.1200000000000008E-2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8.1700000000000009E-2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8.2000000000000003E-2</c:v>
                </c:pt>
                <c:pt idx="821">
                  <c:v>8.2100000000000006E-2</c:v>
                </c:pt>
                <c:pt idx="822">
                  <c:v>8.2200000000000009E-2</c:v>
                </c:pt>
                <c:pt idx="823">
                  <c:v>8.2299999999999998E-2</c:v>
                </c:pt>
                <c:pt idx="824">
                  <c:v>8.2400000000000001E-2</c:v>
                </c:pt>
                <c:pt idx="825">
                  <c:v>8.2500000000000004E-2</c:v>
                </c:pt>
                <c:pt idx="826">
                  <c:v>8.2600000000000007E-2</c:v>
                </c:pt>
                <c:pt idx="827">
                  <c:v>8.270000000000001E-2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8.3100000000000007E-2</c:v>
                </c:pt>
                <c:pt idx="832">
                  <c:v>8.320000000000001E-2</c:v>
                </c:pt>
                <c:pt idx="833">
                  <c:v>8.3299999999999999E-2</c:v>
                </c:pt>
                <c:pt idx="834">
                  <c:v>8.3400000000000002E-2</c:v>
                </c:pt>
                <c:pt idx="835">
                  <c:v>8.3500000000000005E-2</c:v>
                </c:pt>
                <c:pt idx="836">
                  <c:v>8.3600000000000008E-2</c:v>
                </c:pt>
                <c:pt idx="837">
                  <c:v>8.3700000000000011E-2</c:v>
                </c:pt>
                <c:pt idx="838">
                  <c:v>8.3799999999999999E-2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8.4100000000000008E-2</c:v>
                </c:pt>
                <c:pt idx="842">
                  <c:v>8.4200000000000011E-2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8.4500000000000006E-2</c:v>
                </c:pt>
                <c:pt idx="846">
                  <c:v>8.4600000000000009E-2</c:v>
                </c:pt>
                <c:pt idx="847">
                  <c:v>8.4699999999999998E-2</c:v>
                </c:pt>
                <c:pt idx="848">
                  <c:v>8.48E-2</c:v>
                </c:pt>
                <c:pt idx="849">
                  <c:v>8.4900000000000003E-2</c:v>
                </c:pt>
                <c:pt idx="850">
                  <c:v>8.5000000000000006E-2</c:v>
                </c:pt>
                <c:pt idx="851">
                  <c:v>8.5100000000000009E-2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8.5500000000000007E-2</c:v>
                </c:pt>
                <c:pt idx="856">
                  <c:v>8.5600000000000009E-2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8.5900000000000004E-2</c:v>
                </c:pt>
                <c:pt idx="860">
                  <c:v>8.6000000000000007E-2</c:v>
                </c:pt>
                <c:pt idx="861">
                  <c:v>8.610000000000001E-2</c:v>
                </c:pt>
                <c:pt idx="862">
                  <c:v>8.6199999999999999E-2</c:v>
                </c:pt>
                <c:pt idx="863">
                  <c:v>8.6300000000000002E-2</c:v>
                </c:pt>
                <c:pt idx="864">
                  <c:v>8.6400000000000005E-2</c:v>
                </c:pt>
                <c:pt idx="865">
                  <c:v>8.6500000000000007E-2</c:v>
                </c:pt>
                <c:pt idx="866">
                  <c:v>8.660000000000001E-2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8.7000000000000008E-2</c:v>
                </c:pt>
                <c:pt idx="871">
                  <c:v>8.7100000000000011E-2</c:v>
                </c:pt>
                <c:pt idx="872">
                  <c:v>8.72E-2</c:v>
                </c:pt>
                <c:pt idx="873">
                  <c:v>8.7300000000000003E-2</c:v>
                </c:pt>
                <c:pt idx="874">
                  <c:v>8.7400000000000005E-2</c:v>
                </c:pt>
                <c:pt idx="875">
                  <c:v>8.7500000000000008E-2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8.8000000000000009E-2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8.8400000000000006E-2</c:v>
                </c:pt>
                <c:pt idx="885">
                  <c:v>8.8500000000000009E-2</c:v>
                </c:pt>
                <c:pt idx="886">
                  <c:v>8.8599999999999998E-2</c:v>
                </c:pt>
                <c:pt idx="887">
                  <c:v>8.8700000000000001E-2</c:v>
                </c:pt>
                <c:pt idx="888">
                  <c:v>8.8800000000000004E-2</c:v>
                </c:pt>
                <c:pt idx="889">
                  <c:v>8.8900000000000007E-2</c:v>
                </c:pt>
                <c:pt idx="890">
                  <c:v>8.900000000000001E-2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8.9400000000000007E-2</c:v>
                </c:pt>
                <c:pt idx="895">
                  <c:v>8.950000000000001E-2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8.9800000000000005E-2</c:v>
                </c:pt>
                <c:pt idx="899">
                  <c:v>8.9900000000000008E-2</c:v>
                </c:pt>
                <c:pt idx="900">
                  <c:v>9.0000000000000011E-2</c:v>
                </c:pt>
                <c:pt idx="901">
                  <c:v>9.01E-2</c:v>
                </c:pt>
                <c:pt idx="902">
                  <c:v>9.0200000000000002E-2</c:v>
                </c:pt>
                <c:pt idx="903">
                  <c:v>9.0300000000000005E-2</c:v>
                </c:pt>
                <c:pt idx="904">
                  <c:v>9.0400000000000008E-2</c:v>
                </c:pt>
                <c:pt idx="905">
                  <c:v>9.0500000000000011E-2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9.0800000000000006E-2</c:v>
                </c:pt>
                <c:pt idx="909">
                  <c:v>9.0900000000000009E-2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9.1200000000000003E-2</c:v>
                </c:pt>
                <c:pt idx="913">
                  <c:v>9.1300000000000006E-2</c:v>
                </c:pt>
                <c:pt idx="914">
                  <c:v>9.1400000000000009E-2</c:v>
                </c:pt>
                <c:pt idx="915">
                  <c:v>9.1499999999999998E-2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9.1900000000000009E-2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9.2200000000000004E-2</c:v>
                </c:pt>
                <c:pt idx="923">
                  <c:v>9.2300000000000007E-2</c:v>
                </c:pt>
                <c:pt idx="924">
                  <c:v>9.240000000000001E-2</c:v>
                </c:pt>
                <c:pt idx="925">
                  <c:v>9.2499999999999999E-2</c:v>
                </c:pt>
                <c:pt idx="926">
                  <c:v>9.2600000000000002E-2</c:v>
                </c:pt>
                <c:pt idx="927">
                  <c:v>9.2700000000000005E-2</c:v>
                </c:pt>
                <c:pt idx="928">
                  <c:v>9.2800000000000007E-2</c:v>
                </c:pt>
                <c:pt idx="929">
                  <c:v>9.290000000000001E-2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9.3300000000000008E-2</c:v>
                </c:pt>
                <c:pt idx="934">
                  <c:v>9.3400000000000011E-2</c:v>
                </c:pt>
                <c:pt idx="935">
                  <c:v>9.35E-2</c:v>
                </c:pt>
                <c:pt idx="936">
                  <c:v>9.3600000000000003E-2</c:v>
                </c:pt>
                <c:pt idx="937">
                  <c:v>9.3700000000000006E-2</c:v>
                </c:pt>
                <c:pt idx="938">
                  <c:v>9.3800000000000008E-2</c:v>
                </c:pt>
                <c:pt idx="939">
                  <c:v>9.3900000000000011E-2</c:v>
                </c:pt>
                <c:pt idx="940">
                  <c:v>9.4E-2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9.4300000000000009E-2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9.4700000000000006E-2</c:v>
                </c:pt>
                <c:pt idx="948">
                  <c:v>9.4800000000000009E-2</c:v>
                </c:pt>
                <c:pt idx="949">
                  <c:v>9.4899999999999998E-2</c:v>
                </c:pt>
                <c:pt idx="950">
                  <c:v>9.5000000000000001E-2</c:v>
                </c:pt>
                <c:pt idx="951">
                  <c:v>9.5100000000000004E-2</c:v>
                </c:pt>
                <c:pt idx="952">
                  <c:v>9.5200000000000007E-2</c:v>
                </c:pt>
                <c:pt idx="953">
                  <c:v>9.530000000000001E-2</c:v>
                </c:pt>
                <c:pt idx="954">
                  <c:v>9.5399999999999999E-2</c:v>
                </c:pt>
                <c:pt idx="955">
                  <c:v>9.5500000000000002E-2</c:v>
                </c:pt>
                <c:pt idx="956">
                  <c:v>9.5600000000000004E-2</c:v>
                </c:pt>
                <c:pt idx="957">
                  <c:v>9.5700000000000007E-2</c:v>
                </c:pt>
                <c:pt idx="958">
                  <c:v>9.580000000000001E-2</c:v>
                </c:pt>
                <c:pt idx="959">
                  <c:v>9.5899999999999999E-2</c:v>
                </c:pt>
                <c:pt idx="960">
                  <c:v>9.6000000000000002E-2</c:v>
                </c:pt>
                <c:pt idx="961">
                  <c:v>9.6100000000000005E-2</c:v>
                </c:pt>
                <c:pt idx="962">
                  <c:v>9.6200000000000008E-2</c:v>
                </c:pt>
                <c:pt idx="963">
                  <c:v>9.6300000000000011E-2</c:v>
                </c:pt>
                <c:pt idx="964">
                  <c:v>9.64E-2</c:v>
                </c:pt>
                <c:pt idx="965">
                  <c:v>9.6500000000000002E-2</c:v>
                </c:pt>
                <c:pt idx="966">
                  <c:v>9.6600000000000005E-2</c:v>
                </c:pt>
                <c:pt idx="967">
                  <c:v>9.6700000000000008E-2</c:v>
                </c:pt>
                <c:pt idx="968">
                  <c:v>9.6800000000000011E-2</c:v>
                </c:pt>
                <c:pt idx="969">
                  <c:v>9.69E-2</c:v>
                </c:pt>
                <c:pt idx="970">
                  <c:v>9.7000000000000003E-2</c:v>
                </c:pt>
                <c:pt idx="971">
                  <c:v>9.7100000000000006E-2</c:v>
                </c:pt>
                <c:pt idx="972">
                  <c:v>9.7200000000000009E-2</c:v>
                </c:pt>
                <c:pt idx="973">
                  <c:v>9.7300000000000011E-2</c:v>
                </c:pt>
                <c:pt idx="974">
                  <c:v>9.74E-2</c:v>
                </c:pt>
                <c:pt idx="975">
                  <c:v>9.7500000000000003E-2</c:v>
                </c:pt>
                <c:pt idx="976">
                  <c:v>9.7600000000000006E-2</c:v>
                </c:pt>
                <c:pt idx="977">
                  <c:v>9.7700000000000009E-2</c:v>
                </c:pt>
                <c:pt idx="978">
                  <c:v>9.7799999999999998E-2</c:v>
                </c:pt>
                <c:pt idx="979">
                  <c:v>9.7900000000000001E-2</c:v>
                </c:pt>
                <c:pt idx="980">
                  <c:v>9.8000000000000004E-2</c:v>
                </c:pt>
                <c:pt idx="981">
                  <c:v>9.8100000000000007E-2</c:v>
                </c:pt>
                <c:pt idx="982">
                  <c:v>9.820000000000001E-2</c:v>
                </c:pt>
                <c:pt idx="983">
                  <c:v>9.8299999999999998E-2</c:v>
                </c:pt>
                <c:pt idx="984">
                  <c:v>9.8400000000000001E-2</c:v>
                </c:pt>
                <c:pt idx="985">
                  <c:v>9.8500000000000004E-2</c:v>
                </c:pt>
                <c:pt idx="986">
                  <c:v>9.8600000000000007E-2</c:v>
                </c:pt>
                <c:pt idx="987">
                  <c:v>9.870000000000001E-2</c:v>
                </c:pt>
                <c:pt idx="988">
                  <c:v>9.8799999999999999E-2</c:v>
                </c:pt>
                <c:pt idx="989">
                  <c:v>9.8900000000000002E-2</c:v>
                </c:pt>
                <c:pt idx="990">
                  <c:v>9.9000000000000005E-2</c:v>
                </c:pt>
                <c:pt idx="991">
                  <c:v>9.9100000000000008E-2</c:v>
                </c:pt>
                <c:pt idx="992">
                  <c:v>9.920000000000001E-2</c:v>
                </c:pt>
                <c:pt idx="993">
                  <c:v>9.9299999999999999E-2</c:v>
                </c:pt>
                <c:pt idx="994">
                  <c:v>9.9400000000000002E-2</c:v>
                </c:pt>
                <c:pt idx="995">
                  <c:v>9.9500000000000005E-2</c:v>
                </c:pt>
                <c:pt idx="996">
                  <c:v>9.9600000000000008E-2</c:v>
                </c:pt>
                <c:pt idx="997">
                  <c:v>9.9700000000000011E-2</c:v>
                </c:pt>
                <c:pt idx="998">
                  <c:v>9.98E-2</c:v>
                </c:pt>
                <c:pt idx="999">
                  <c:v>9.9900000000000003E-2</c:v>
                </c:pt>
                <c:pt idx="1000">
                  <c:v>0.1</c:v>
                </c:pt>
                <c:pt idx="1001">
                  <c:v>0.10010000000000001</c:v>
                </c:pt>
                <c:pt idx="1002">
                  <c:v>0.10020000000000001</c:v>
                </c:pt>
                <c:pt idx="1003">
                  <c:v>0.1003</c:v>
                </c:pt>
                <c:pt idx="1004">
                  <c:v>0.1004</c:v>
                </c:pt>
                <c:pt idx="1005">
                  <c:v>0.10050000000000001</c:v>
                </c:pt>
                <c:pt idx="1006">
                  <c:v>0.10060000000000001</c:v>
                </c:pt>
                <c:pt idx="1007">
                  <c:v>0.10070000000000001</c:v>
                </c:pt>
                <c:pt idx="1008">
                  <c:v>0.1008</c:v>
                </c:pt>
                <c:pt idx="1009">
                  <c:v>0.1009</c:v>
                </c:pt>
                <c:pt idx="1010">
                  <c:v>0.10100000000000001</c:v>
                </c:pt>
                <c:pt idx="1011">
                  <c:v>0.10110000000000001</c:v>
                </c:pt>
                <c:pt idx="1012">
                  <c:v>0.1012</c:v>
                </c:pt>
                <c:pt idx="1013">
                  <c:v>0.1013</c:v>
                </c:pt>
                <c:pt idx="1014">
                  <c:v>0.1014</c:v>
                </c:pt>
                <c:pt idx="1015">
                  <c:v>0.10150000000000001</c:v>
                </c:pt>
                <c:pt idx="1016">
                  <c:v>0.10160000000000001</c:v>
                </c:pt>
                <c:pt idx="1017">
                  <c:v>0.1017</c:v>
                </c:pt>
                <c:pt idx="1018">
                  <c:v>0.1018</c:v>
                </c:pt>
                <c:pt idx="1019">
                  <c:v>0.1019</c:v>
                </c:pt>
                <c:pt idx="1020">
                  <c:v>0.10200000000000001</c:v>
                </c:pt>
                <c:pt idx="1021">
                  <c:v>0.10210000000000001</c:v>
                </c:pt>
                <c:pt idx="1022">
                  <c:v>0.1022</c:v>
                </c:pt>
                <c:pt idx="1023">
                  <c:v>0.1023</c:v>
                </c:pt>
                <c:pt idx="1024">
                  <c:v>0.1024</c:v>
                </c:pt>
                <c:pt idx="1025">
                  <c:v>0.10250000000000001</c:v>
                </c:pt>
                <c:pt idx="1026">
                  <c:v>0.10260000000000001</c:v>
                </c:pt>
                <c:pt idx="1027">
                  <c:v>0.1027</c:v>
                </c:pt>
                <c:pt idx="1028">
                  <c:v>0.1028</c:v>
                </c:pt>
                <c:pt idx="1029">
                  <c:v>0.10290000000000001</c:v>
                </c:pt>
                <c:pt idx="1030">
                  <c:v>0.10300000000000001</c:v>
                </c:pt>
                <c:pt idx="1031">
                  <c:v>0.10310000000000001</c:v>
                </c:pt>
                <c:pt idx="1032">
                  <c:v>0.1032</c:v>
                </c:pt>
                <c:pt idx="1033">
                  <c:v>0.1033</c:v>
                </c:pt>
                <c:pt idx="1034">
                  <c:v>0.10340000000000001</c:v>
                </c:pt>
                <c:pt idx="1035">
                  <c:v>0.10350000000000001</c:v>
                </c:pt>
                <c:pt idx="1036">
                  <c:v>0.10360000000000001</c:v>
                </c:pt>
                <c:pt idx="1037">
                  <c:v>0.1037</c:v>
                </c:pt>
                <c:pt idx="1038">
                  <c:v>0.1038</c:v>
                </c:pt>
                <c:pt idx="1039">
                  <c:v>0.10390000000000001</c:v>
                </c:pt>
                <c:pt idx="1040">
                  <c:v>0.10400000000000001</c:v>
                </c:pt>
                <c:pt idx="1041">
                  <c:v>0.1041</c:v>
                </c:pt>
                <c:pt idx="1042">
                  <c:v>0.1042</c:v>
                </c:pt>
                <c:pt idx="1043">
                  <c:v>0.1043</c:v>
                </c:pt>
                <c:pt idx="1044">
                  <c:v>0.10440000000000001</c:v>
                </c:pt>
                <c:pt idx="1045">
                  <c:v>0.10450000000000001</c:v>
                </c:pt>
                <c:pt idx="1046">
                  <c:v>0.1046</c:v>
                </c:pt>
                <c:pt idx="1047">
                  <c:v>0.1047</c:v>
                </c:pt>
                <c:pt idx="1048">
                  <c:v>0.1048</c:v>
                </c:pt>
                <c:pt idx="1049">
                  <c:v>0.10490000000000001</c:v>
                </c:pt>
                <c:pt idx="1050">
                  <c:v>0.10500000000000001</c:v>
                </c:pt>
                <c:pt idx="1051">
                  <c:v>0.1051</c:v>
                </c:pt>
                <c:pt idx="1052">
                  <c:v>0.1052</c:v>
                </c:pt>
                <c:pt idx="1053">
                  <c:v>0.1053</c:v>
                </c:pt>
                <c:pt idx="1054">
                  <c:v>0.10540000000000001</c:v>
                </c:pt>
                <c:pt idx="1055">
                  <c:v>0.10550000000000001</c:v>
                </c:pt>
                <c:pt idx="1056">
                  <c:v>0.1056</c:v>
                </c:pt>
                <c:pt idx="1057">
                  <c:v>0.1057</c:v>
                </c:pt>
                <c:pt idx="1058">
                  <c:v>0.10580000000000001</c:v>
                </c:pt>
                <c:pt idx="1059">
                  <c:v>0.10590000000000001</c:v>
                </c:pt>
                <c:pt idx="1060">
                  <c:v>0.10600000000000001</c:v>
                </c:pt>
                <c:pt idx="1061">
                  <c:v>0.1061</c:v>
                </c:pt>
                <c:pt idx="1062">
                  <c:v>0.1062</c:v>
                </c:pt>
                <c:pt idx="1063">
                  <c:v>0.10630000000000001</c:v>
                </c:pt>
                <c:pt idx="1064">
                  <c:v>0.10640000000000001</c:v>
                </c:pt>
                <c:pt idx="1065">
                  <c:v>0.10650000000000001</c:v>
                </c:pt>
                <c:pt idx="1066">
                  <c:v>0.1066</c:v>
                </c:pt>
                <c:pt idx="1067">
                  <c:v>0.1067</c:v>
                </c:pt>
                <c:pt idx="1068">
                  <c:v>0.10680000000000001</c:v>
                </c:pt>
                <c:pt idx="1069">
                  <c:v>0.10690000000000001</c:v>
                </c:pt>
                <c:pt idx="1070">
                  <c:v>0.10700000000000001</c:v>
                </c:pt>
                <c:pt idx="1071">
                  <c:v>0.1071</c:v>
                </c:pt>
                <c:pt idx="1072">
                  <c:v>0.1072</c:v>
                </c:pt>
                <c:pt idx="1073">
                  <c:v>0.10730000000000001</c:v>
                </c:pt>
                <c:pt idx="1074">
                  <c:v>0.10740000000000001</c:v>
                </c:pt>
                <c:pt idx="1075">
                  <c:v>0.1075</c:v>
                </c:pt>
                <c:pt idx="1076">
                  <c:v>0.1076</c:v>
                </c:pt>
                <c:pt idx="1077">
                  <c:v>0.1077</c:v>
                </c:pt>
                <c:pt idx="1078">
                  <c:v>0.10780000000000001</c:v>
                </c:pt>
                <c:pt idx="1079">
                  <c:v>0.10790000000000001</c:v>
                </c:pt>
                <c:pt idx="1080">
                  <c:v>0.108</c:v>
                </c:pt>
                <c:pt idx="1081">
                  <c:v>0.1081</c:v>
                </c:pt>
                <c:pt idx="1082">
                  <c:v>0.1082</c:v>
                </c:pt>
                <c:pt idx="1083">
                  <c:v>0.10830000000000001</c:v>
                </c:pt>
                <c:pt idx="1084">
                  <c:v>0.10840000000000001</c:v>
                </c:pt>
                <c:pt idx="1085">
                  <c:v>0.1085</c:v>
                </c:pt>
                <c:pt idx="1086">
                  <c:v>0.1086</c:v>
                </c:pt>
                <c:pt idx="1087">
                  <c:v>0.1087</c:v>
                </c:pt>
                <c:pt idx="1088">
                  <c:v>0.10880000000000001</c:v>
                </c:pt>
                <c:pt idx="1089">
                  <c:v>0.10890000000000001</c:v>
                </c:pt>
                <c:pt idx="1090">
                  <c:v>0.109</c:v>
                </c:pt>
                <c:pt idx="1091">
                  <c:v>0.1091</c:v>
                </c:pt>
                <c:pt idx="1092">
                  <c:v>0.10920000000000001</c:v>
                </c:pt>
                <c:pt idx="1093">
                  <c:v>0.10930000000000001</c:v>
                </c:pt>
                <c:pt idx="1094">
                  <c:v>0.10940000000000001</c:v>
                </c:pt>
                <c:pt idx="1095">
                  <c:v>0.1095</c:v>
                </c:pt>
                <c:pt idx="1096">
                  <c:v>0.1096</c:v>
                </c:pt>
                <c:pt idx="1097">
                  <c:v>0.10970000000000001</c:v>
                </c:pt>
                <c:pt idx="1098">
                  <c:v>0.10980000000000001</c:v>
                </c:pt>
                <c:pt idx="1099">
                  <c:v>0.10990000000000001</c:v>
                </c:pt>
                <c:pt idx="1100">
                  <c:v>0.11</c:v>
                </c:pt>
                <c:pt idx="1101">
                  <c:v>0.1101</c:v>
                </c:pt>
                <c:pt idx="1102">
                  <c:v>0.11020000000000001</c:v>
                </c:pt>
                <c:pt idx="1103">
                  <c:v>0.11030000000000001</c:v>
                </c:pt>
                <c:pt idx="1104">
                  <c:v>0.11040000000000001</c:v>
                </c:pt>
                <c:pt idx="1105">
                  <c:v>0.1105</c:v>
                </c:pt>
                <c:pt idx="1106">
                  <c:v>0.1106</c:v>
                </c:pt>
                <c:pt idx="1107">
                  <c:v>0.11070000000000001</c:v>
                </c:pt>
                <c:pt idx="1108">
                  <c:v>0.11080000000000001</c:v>
                </c:pt>
                <c:pt idx="1109">
                  <c:v>0.1109</c:v>
                </c:pt>
                <c:pt idx="1110">
                  <c:v>0.111</c:v>
                </c:pt>
                <c:pt idx="1111">
                  <c:v>0.1111</c:v>
                </c:pt>
                <c:pt idx="1112">
                  <c:v>0.11120000000000001</c:v>
                </c:pt>
                <c:pt idx="1113">
                  <c:v>0.11130000000000001</c:v>
                </c:pt>
                <c:pt idx="1114">
                  <c:v>0.1114</c:v>
                </c:pt>
                <c:pt idx="1115">
                  <c:v>0.1115</c:v>
                </c:pt>
                <c:pt idx="1116">
                  <c:v>0.1116</c:v>
                </c:pt>
                <c:pt idx="1117">
                  <c:v>0.11170000000000001</c:v>
                </c:pt>
                <c:pt idx="1118">
                  <c:v>0.11180000000000001</c:v>
                </c:pt>
                <c:pt idx="1119">
                  <c:v>0.1119</c:v>
                </c:pt>
                <c:pt idx="1120">
                  <c:v>0.112</c:v>
                </c:pt>
                <c:pt idx="1121">
                  <c:v>0.11210000000000001</c:v>
                </c:pt>
                <c:pt idx="1122">
                  <c:v>0.11220000000000001</c:v>
                </c:pt>
                <c:pt idx="1123">
                  <c:v>0.11230000000000001</c:v>
                </c:pt>
                <c:pt idx="1124">
                  <c:v>0.1124</c:v>
                </c:pt>
                <c:pt idx="1125">
                  <c:v>0.1125</c:v>
                </c:pt>
                <c:pt idx="1126">
                  <c:v>0.11260000000000001</c:v>
                </c:pt>
                <c:pt idx="1127">
                  <c:v>0.11270000000000001</c:v>
                </c:pt>
                <c:pt idx="1128">
                  <c:v>0.11280000000000001</c:v>
                </c:pt>
                <c:pt idx="1129">
                  <c:v>0.1129</c:v>
                </c:pt>
                <c:pt idx="1130">
                  <c:v>0.113</c:v>
                </c:pt>
                <c:pt idx="1131">
                  <c:v>0.11310000000000001</c:v>
                </c:pt>
                <c:pt idx="1132">
                  <c:v>0.11320000000000001</c:v>
                </c:pt>
                <c:pt idx="1133">
                  <c:v>0.11330000000000001</c:v>
                </c:pt>
                <c:pt idx="1134">
                  <c:v>0.1134</c:v>
                </c:pt>
                <c:pt idx="1135">
                  <c:v>0.1135</c:v>
                </c:pt>
                <c:pt idx="1136">
                  <c:v>0.11360000000000001</c:v>
                </c:pt>
                <c:pt idx="1137">
                  <c:v>0.11370000000000001</c:v>
                </c:pt>
                <c:pt idx="1138">
                  <c:v>0.11380000000000001</c:v>
                </c:pt>
                <c:pt idx="1139">
                  <c:v>0.1139</c:v>
                </c:pt>
                <c:pt idx="1140">
                  <c:v>0.114</c:v>
                </c:pt>
                <c:pt idx="1141">
                  <c:v>0.11410000000000001</c:v>
                </c:pt>
                <c:pt idx="1142">
                  <c:v>0.11420000000000001</c:v>
                </c:pt>
                <c:pt idx="1143">
                  <c:v>0.1143</c:v>
                </c:pt>
                <c:pt idx="1144">
                  <c:v>0.1144</c:v>
                </c:pt>
                <c:pt idx="1145">
                  <c:v>0.1145</c:v>
                </c:pt>
                <c:pt idx="1146">
                  <c:v>0.11460000000000001</c:v>
                </c:pt>
                <c:pt idx="1147">
                  <c:v>0.11470000000000001</c:v>
                </c:pt>
                <c:pt idx="1148">
                  <c:v>0.1148</c:v>
                </c:pt>
                <c:pt idx="1149">
                  <c:v>0.1149</c:v>
                </c:pt>
                <c:pt idx="1150">
                  <c:v>0.115</c:v>
                </c:pt>
                <c:pt idx="1151">
                  <c:v>0.11510000000000001</c:v>
                </c:pt>
                <c:pt idx="1152">
                  <c:v>0.11520000000000001</c:v>
                </c:pt>
                <c:pt idx="1153">
                  <c:v>0.1153</c:v>
                </c:pt>
                <c:pt idx="1154">
                  <c:v>0.1154</c:v>
                </c:pt>
                <c:pt idx="1155">
                  <c:v>0.11550000000000001</c:v>
                </c:pt>
                <c:pt idx="1156">
                  <c:v>0.11560000000000001</c:v>
                </c:pt>
                <c:pt idx="1157">
                  <c:v>0.11570000000000001</c:v>
                </c:pt>
                <c:pt idx="1158">
                  <c:v>0.1158</c:v>
                </c:pt>
                <c:pt idx="1159">
                  <c:v>0.1159</c:v>
                </c:pt>
                <c:pt idx="1160">
                  <c:v>0.11600000000000001</c:v>
                </c:pt>
                <c:pt idx="1161">
                  <c:v>0.11610000000000001</c:v>
                </c:pt>
                <c:pt idx="1162">
                  <c:v>0.11620000000000001</c:v>
                </c:pt>
                <c:pt idx="1163">
                  <c:v>0.1163</c:v>
                </c:pt>
                <c:pt idx="1164">
                  <c:v>0.1164</c:v>
                </c:pt>
                <c:pt idx="1165">
                  <c:v>0.11650000000000001</c:v>
                </c:pt>
                <c:pt idx="1166">
                  <c:v>0.11660000000000001</c:v>
                </c:pt>
                <c:pt idx="1167">
                  <c:v>0.11670000000000001</c:v>
                </c:pt>
                <c:pt idx="1168">
                  <c:v>0.1168</c:v>
                </c:pt>
                <c:pt idx="1169">
                  <c:v>0.1169</c:v>
                </c:pt>
                <c:pt idx="1170">
                  <c:v>0.11700000000000001</c:v>
                </c:pt>
                <c:pt idx="1171">
                  <c:v>0.11710000000000001</c:v>
                </c:pt>
                <c:pt idx="1172">
                  <c:v>0.11720000000000001</c:v>
                </c:pt>
                <c:pt idx="1173">
                  <c:v>0.1173</c:v>
                </c:pt>
                <c:pt idx="1174">
                  <c:v>0.1174</c:v>
                </c:pt>
                <c:pt idx="1175">
                  <c:v>0.11750000000000001</c:v>
                </c:pt>
                <c:pt idx="1176">
                  <c:v>0.11760000000000001</c:v>
                </c:pt>
                <c:pt idx="1177">
                  <c:v>0.1177</c:v>
                </c:pt>
                <c:pt idx="1178">
                  <c:v>0.1178</c:v>
                </c:pt>
                <c:pt idx="1179">
                  <c:v>0.1179</c:v>
                </c:pt>
                <c:pt idx="1180">
                  <c:v>0.11800000000000001</c:v>
                </c:pt>
                <c:pt idx="1181">
                  <c:v>0.11810000000000001</c:v>
                </c:pt>
                <c:pt idx="1182">
                  <c:v>0.1182</c:v>
                </c:pt>
                <c:pt idx="1183">
                  <c:v>0.1183</c:v>
                </c:pt>
                <c:pt idx="1184">
                  <c:v>0.11840000000000001</c:v>
                </c:pt>
                <c:pt idx="1185">
                  <c:v>0.11850000000000001</c:v>
                </c:pt>
                <c:pt idx="1186">
                  <c:v>0.11860000000000001</c:v>
                </c:pt>
                <c:pt idx="1187">
                  <c:v>0.1187</c:v>
                </c:pt>
                <c:pt idx="1188">
                  <c:v>0.1188</c:v>
                </c:pt>
                <c:pt idx="1189">
                  <c:v>0.11890000000000001</c:v>
                </c:pt>
                <c:pt idx="1190">
                  <c:v>0.11900000000000001</c:v>
                </c:pt>
                <c:pt idx="1191">
                  <c:v>0.11910000000000001</c:v>
                </c:pt>
                <c:pt idx="1192">
                  <c:v>0.1192</c:v>
                </c:pt>
                <c:pt idx="1193">
                  <c:v>0.1193</c:v>
                </c:pt>
                <c:pt idx="1194">
                  <c:v>0.11940000000000001</c:v>
                </c:pt>
                <c:pt idx="1195">
                  <c:v>0.11950000000000001</c:v>
                </c:pt>
                <c:pt idx="1196">
                  <c:v>0.11960000000000001</c:v>
                </c:pt>
                <c:pt idx="1197">
                  <c:v>0.1197</c:v>
                </c:pt>
                <c:pt idx="1198">
                  <c:v>0.1198</c:v>
                </c:pt>
                <c:pt idx="1199">
                  <c:v>0.11990000000000001</c:v>
                </c:pt>
                <c:pt idx="1200">
                  <c:v>0.12000000000000001</c:v>
                </c:pt>
                <c:pt idx="1201">
                  <c:v>0.12010000000000001</c:v>
                </c:pt>
                <c:pt idx="1202">
                  <c:v>0.1202</c:v>
                </c:pt>
                <c:pt idx="1203">
                  <c:v>0.1203</c:v>
                </c:pt>
                <c:pt idx="1204">
                  <c:v>0.12040000000000001</c:v>
                </c:pt>
                <c:pt idx="1205">
                  <c:v>0.12050000000000001</c:v>
                </c:pt>
                <c:pt idx="1206">
                  <c:v>0.1206</c:v>
                </c:pt>
                <c:pt idx="1207">
                  <c:v>0.1207</c:v>
                </c:pt>
                <c:pt idx="1208">
                  <c:v>0.1208</c:v>
                </c:pt>
                <c:pt idx="1209">
                  <c:v>0.12090000000000001</c:v>
                </c:pt>
                <c:pt idx="1210">
                  <c:v>0.12100000000000001</c:v>
                </c:pt>
                <c:pt idx="1211">
                  <c:v>0.1211</c:v>
                </c:pt>
                <c:pt idx="1212">
                  <c:v>0.1212</c:v>
                </c:pt>
                <c:pt idx="1213">
                  <c:v>0.12130000000000001</c:v>
                </c:pt>
                <c:pt idx="1214">
                  <c:v>0.12140000000000001</c:v>
                </c:pt>
                <c:pt idx="1215">
                  <c:v>0.12150000000000001</c:v>
                </c:pt>
                <c:pt idx="1216">
                  <c:v>0.1216</c:v>
                </c:pt>
                <c:pt idx="1217">
                  <c:v>0.1217</c:v>
                </c:pt>
                <c:pt idx="1218">
                  <c:v>0.12180000000000001</c:v>
                </c:pt>
                <c:pt idx="1219">
                  <c:v>0.12190000000000001</c:v>
                </c:pt>
                <c:pt idx="1220">
                  <c:v>0.12200000000000001</c:v>
                </c:pt>
                <c:pt idx="1221">
                  <c:v>0.1221</c:v>
                </c:pt>
                <c:pt idx="1222">
                  <c:v>0.1222</c:v>
                </c:pt>
                <c:pt idx="1223">
                  <c:v>0.12230000000000001</c:v>
                </c:pt>
                <c:pt idx="1224">
                  <c:v>0.12240000000000001</c:v>
                </c:pt>
                <c:pt idx="1225">
                  <c:v>0.12250000000000001</c:v>
                </c:pt>
                <c:pt idx="1226">
                  <c:v>0.1226</c:v>
                </c:pt>
                <c:pt idx="1227">
                  <c:v>0.1227</c:v>
                </c:pt>
                <c:pt idx="1228">
                  <c:v>0.12280000000000001</c:v>
                </c:pt>
                <c:pt idx="1229">
                  <c:v>0.12290000000000001</c:v>
                </c:pt>
                <c:pt idx="1230">
                  <c:v>0.12300000000000001</c:v>
                </c:pt>
                <c:pt idx="1231">
                  <c:v>0.1231</c:v>
                </c:pt>
                <c:pt idx="1232">
                  <c:v>0.1232</c:v>
                </c:pt>
                <c:pt idx="1233">
                  <c:v>0.12330000000000001</c:v>
                </c:pt>
                <c:pt idx="1234">
                  <c:v>0.12340000000000001</c:v>
                </c:pt>
                <c:pt idx="1235">
                  <c:v>0.12350000000000001</c:v>
                </c:pt>
                <c:pt idx="1236">
                  <c:v>0.1236</c:v>
                </c:pt>
                <c:pt idx="1237">
                  <c:v>0.1237</c:v>
                </c:pt>
                <c:pt idx="1238">
                  <c:v>0.12380000000000001</c:v>
                </c:pt>
                <c:pt idx="1239">
                  <c:v>0.12390000000000001</c:v>
                </c:pt>
                <c:pt idx="1240">
                  <c:v>0.124</c:v>
                </c:pt>
                <c:pt idx="1241">
                  <c:v>0.1241</c:v>
                </c:pt>
                <c:pt idx="1242">
                  <c:v>0.1242</c:v>
                </c:pt>
                <c:pt idx="1243">
                  <c:v>0.12430000000000001</c:v>
                </c:pt>
                <c:pt idx="1244">
                  <c:v>0.12440000000000001</c:v>
                </c:pt>
                <c:pt idx="1245">
                  <c:v>0.1245</c:v>
                </c:pt>
                <c:pt idx="1246">
                  <c:v>0.1246</c:v>
                </c:pt>
                <c:pt idx="1247">
                  <c:v>0.12470000000000001</c:v>
                </c:pt>
                <c:pt idx="1248">
                  <c:v>0.12480000000000001</c:v>
                </c:pt>
                <c:pt idx="1249">
                  <c:v>0.12490000000000001</c:v>
                </c:pt>
                <c:pt idx="1250">
                  <c:v>0.125</c:v>
                </c:pt>
                <c:pt idx="1251">
                  <c:v>0.12510000000000002</c:v>
                </c:pt>
                <c:pt idx="1252">
                  <c:v>0.12520000000000001</c:v>
                </c:pt>
                <c:pt idx="1253">
                  <c:v>0.12529999999999999</c:v>
                </c:pt>
                <c:pt idx="1254">
                  <c:v>0.12540000000000001</c:v>
                </c:pt>
                <c:pt idx="1255">
                  <c:v>0.1255</c:v>
                </c:pt>
                <c:pt idx="1256">
                  <c:v>0.12560000000000002</c:v>
                </c:pt>
                <c:pt idx="1257">
                  <c:v>0.12570000000000001</c:v>
                </c:pt>
                <c:pt idx="1258">
                  <c:v>0.1258</c:v>
                </c:pt>
                <c:pt idx="1259">
                  <c:v>0.12590000000000001</c:v>
                </c:pt>
                <c:pt idx="1260">
                  <c:v>0.126</c:v>
                </c:pt>
                <c:pt idx="1261">
                  <c:v>0.12610000000000002</c:v>
                </c:pt>
                <c:pt idx="1262">
                  <c:v>0.12620000000000001</c:v>
                </c:pt>
                <c:pt idx="1263">
                  <c:v>0.1263</c:v>
                </c:pt>
                <c:pt idx="1264">
                  <c:v>0.12640000000000001</c:v>
                </c:pt>
                <c:pt idx="1265">
                  <c:v>0.1265</c:v>
                </c:pt>
                <c:pt idx="1266">
                  <c:v>0.12660000000000002</c:v>
                </c:pt>
                <c:pt idx="1267">
                  <c:v>0.12670000000000001</c:v>
                </c:pt>
                <c:pt idx="1268">
                  <c:v>0.1268</c:v>
                </c:pt>
                <c:pt idx="1269">
                  <c:v>0.12690000000000001</c:v>
                </c:pt>
                <c:pt idx="1270">
                  <c:v>0.127</c:v>
                </c:pt>
                <c:pt idx="1271">
                  <c:v>0.12710000000000002</c:v>
                </c:pt>
                <c:pt idx="1272">
                  <c:v>0.12720000000000001</c:v>
                </c:pt>
                <c:pt idx="1273">
                  <c:v>0.1273</c:v>
                </c:pt>
                <c:pt idx="1274">
                  <c:v>0.12740000000000001</c:v>
                </c:pt>
                <c:pt idx="1275">
                  <c:v>0.1275</c:v>
                </c:pt>
                <c:pt idx="1276">
                  <c:v>0.12760000000000002</c:v>
                </c:pt>
                <c:pt idx="1277">
                  <c:v>0.12770000000000001</c:v>
                </c:pt>
                <c:pt idx="1278">
                  <c:v>0.1278</c:v>
                </c:pt>
                <c:pt idx="1279">
                  <c:v>0.12790000000000001</c:v>
                </c:pt>
                <c:pt idx="1280">
                  <c:v>0.128</c:v>
                </c:pt>
                <c:pt idx="1281">
                  <c:v>0.12810000000000002</c:v>
                </c:pt>
                <c:pt idx="1282">
                  <c:v>0.12820000000000001</c:v>
                </c:pt>
                <c:pt idx="1283">
                  <c:v>0.1283</c:v>
                </c:pt>
                <c:pt idx="1284">
                  <c:v>0.12840000000000001</c:v>
                </c:pt>
                <c:pt idx="1285">
                  <c:v>0.1285</c:v>
                </c:pt>
                <c:pt idx="1286">
                  <c:v>0.12860000000000002</c:v>
                </c:pt>
                <c:pt idx="1287">
                  <c:v>0.12870000000000001</c:v>
                </c:pt>
                <c:pt idx="1288">
                  <c:v>0.1288</c:v>
                </c:pt>
                <c:pt idx="1289">
                  <c:v>0.12890000000000001</c:v>
                </c:pt>
                <c:pt idx="1290">
                  <c:v>0.129</c:v>
                </c:pt>
                <c:pt idx="1291">
                  <c:v>0.12909999999999999</c:v>
                </c:pt>
                <c:pt idx="1292">
                  <c:v>0.12920000000000001</c:v>
                </c:pt>
                <c:pt idx="1293">
                  <c:v>0.1293</c:v>
                </c:pt>
                <c:pt idx="1294">
                  <c:v>0.12940000000000002</c:v>
                </c:pt>
                <c:pt idx="1295">
                  <c:v>0.1295</c:v>
                </c:pt>
                <c:pt idx="1296">
                  <c:v>0.12959999999999999</c:v>
                </c:pt>
                <c:pt idx="1297">
                  <c:v>0.12970000000000001</c:v>
                </c:pt>
                <c:pt idx="1298">
                  <c:v>0.1298</c:v>
                </c:pt>
                <c:pt idx="1299">
                  <c:v>0.12990000000000002</c:v>
                </c:pt>
                <c:pt idx="1300">
                  <c:v>0.13</c:v>
                </c:pt>
                <c:pt idx="1301">
                  <c:v>0.13009999999999999</c:v>
                </c:pt>
                <c:pt idx="1302">
                  <c:v>0.13020000000000001</c:v>
                </c:pt>
                <c:pt idx="1303">
                  <c:v>0.1303</c:v>
                </c:pt>
                <c:pt idx="1304">
                  <c:v>0.13040000000000002</c:v>
                </c:pt>
                <c:pt idx="1305">
                  <c:v>0.1305</c:v>
                </c:pt>
                <c:pt idx="1306">
                  <c:v>0.13059999999999999</c:v>
                </c:pt>
                <c:pt idx="1307">
                  <c:v>0.13070000000000001</c:v>
                </c:pt>
                <c:pt idx="1308">
                  <c:v>0.1308</c:v>
                </c:pt>
                <c:pt idx="1309">
                  <c:v>0.13090000000000002</c:v>
                </c:pt>
                <c:pt idx="1310">
                  <c:v>0.13100000000000001</c:v>
                </c:pt>
                <c:pt idx="1311">
                  <c:v>0.13109999999999999</c:v>
                </c:pt>
                <c:pt idx="1312">
                  <c:v>0.13120000000000001</c:v>
                </c:pt>
                <c:pt idx="1313">
                  <c:v>0.1313</c:v>
                </c:pt>
                <c:pt idx="1314">
                  <c:v>0.13140000000000002</c:v>
                </c:pt>
                <c:pt idx="1315">
                  <c:v>0.13150000000000001</c:v>
                </c:pt>
                <c:pt idx="1316">
                  <c:v>0.13159999999999999</c:v>
                </c:pt>
                <c:pt idx="1317">
                  <c:v>0.13170000000000001</c:v>
                </c:pt>
                <c:pt idx="1318">
                  <c:v>0.1318</c:v>
                </c:pt>
                <c:pt idx="1319">
                  <c:v>0.13190000000000002</c:v>
                </c:pt>
                <c:pt idx="1320">
                  <c:v>0.13200000000000001</c:v>
                </c:pt>
                <c:pt idx="1321">
                  <c:v>0.1321</c:v>
                </c:pt>
                <c:pt idx="1322">
                  <c:v>0.13220000000000001</c:v>
                </c:pt>
                <c:pt idx="1323">
                  <c:v>0.1323</c:v>
                </c:pt>
                <c:pt idx="1324">
                  <c:v>0.13240000000000002</c:v>
                </c:pt>
                <c:pt idx="1325">
                  <c:v>0.13250000000000001</c:v>
                </c:pt>
                <c:pt idx="1326">
                  <c:v>0.1326</c:v>
                </c:pt>
                <c:pt idx="1327">
                  <c:v>0.13270000000000001</c:v>
                </c:pt>
                <c:pt idx="1328">
                  <c:v>0.1328</c:v>
                </c:pt>
                <c:pt idx="1329">
                  <c:v>0.13290000000000002</c:v>
                </c:pt>
                <c:pt idx="1330">
                  <c:v>0.13300000000000001</c:v>
                </c:pt>
                <c:pt idx="1331">
                  <c:v>0.1331</c:v>
                </c:pt>
                <c:pt idx="1332">
                  <c:v>0.13320000000000001</c:v>
                </c:pt>
                <c:pt idx="1333">
                  <c:v>0.1333</c:v>
                </c:pt>
                <c:pt idx="1334">
                  <c:v>0.13340000000000002</c:v>
                </c:pt>
                <c:pt idx="1335">
                  <c:v>0.13350000000000001</c:v>
                </c:pt>
                <c:pt idx="1336">
                  <c:v>0.1336</c:v>
                </c:pt>
                <c:pt idx="1337">
                  <c:v>0.13370000000000001</c:v>
                </c:pt>
                <c:pt idx="1338">
                  <c:v>0.1338</c:v>
                </c:pt>
                <c:pt idx="1339">
                  <c:v>0.13390000000000002</c:v>
                </c:pt>
                <c:pt idx="1340">
                  <c:v>0.13400000000000001</c:v>
                </c:pt>
                <c:pt idx="1341">
                  <c:v>0.1341</c:v>
                </c:pt>
                <c:pt idx="1342">
                  <c:v>0.13420000000000001</c:v>
                </c:pt>
                <c:pt idx="1343">
                  <c:v>0.1343</c:v>
                </c:pt>
                <c:pt idx="1344">
                  <c:v>0.13440000000000002</c:v>
                </c:pt>
                <c:pt idx="1345">
                  <c:v>0.13450000000000001</c:v>
                </c:pt>
                <c:pt idx="1346">
                  <c:v>0.1346</c:v>
                </c:pt>
                <c:pt idx="1347">
                  <c:v>0.13470000000000001</c:v>
                </c:pt>
                <c:pt idx="1348">
                  <c:v>0.1348</c:v>
                </c:pt>
                <c:pt idx="1349">
                  <c:v>0.13490000000000002</c:v>
                </c:pt>
                <c:pt idx="1350">
                  <c:v>0.13500000000000001</c:v>
                </c:pt>
                <c:pt idx="1351">
                  <c:v>0.1351</c:v>
                </c:pt>
                <c:pt idx="1352">
                  <c:v>0.13520000000000001</c:v>
                </c:pt>
                <c:pt idx="1353">
                  <c:v>0.1353</c:v>
                </c:pt>
                <c:pt idx="1354">
                  <c:v>0.13540000000000002</c:v>
                </c:pt>
                <c:pt idx="1355">
                  <c:v>0.13550000000000001</c:v>
                </c:pt>
                <c:pt idx="1356">
                  <c:v>0.1356</c:v>
                </c:pt>
                <c:pt idx="1357">
                  <c:v>0.13570000000000002</c:v>
                </c:pt>
                <c:pt idx="1358">
                  <c:v>0.1358</c:v>
                </c:pt>
                <c:pt idx="1359">
                  <c:v>0.13589999999999999</c:v>
                </c:pt>
                <c:pt idx="1360">
                  <c:v>0.13600000000000001</c:v>
                </c:pt>
                <c:pt idx="1361">
                  <c:v>0.1361</c:v>
                </c:pt>
                <c:pt idx="1362">
                  <c:v>0.13620000000000002</c:v>
                </c:pt>
                <c:pt idx="1363">
                  <c:v>0.1363</c:v>
                </c:pt>
                <c:pt idx="1364">
                  <c:v>0.13639999999999999</c:v>
                </c:pt>
                <c:pt idx="1365">
                  <c:v>0.13650000000000001</c:v>
                </c:pt>
                <c:pt idx="1366">
                  <c:v>0.1366</c:v>
                </c:pt>
                <c:pt idx="1367">
                  <c:v>0.13670000000000002</c:v>
                </c:pt>
                <c:pt idx="1368">
                  <c:v>0.1368</c:v>
                </c:pt>
                <c:pt idx="1369">
                  <c:v>0.13689999999999999</c:v>
                </c:pt>
                <c:pt idx="1370">
                  <c:v>0.13700000000000001</c:v>
                </c:pt>
                <c:pt idx="1371">
                  <c:v>0.1371</c:v>
                </c:pt>
                <c:pt idx="1372">
                  <c:v>0.13720000000000002</c:v>
                </c:pt>
                <c:pt idx="1373">
                  <c:v>0.13730000000000001</c:v>
                </c:pt>
                <c:pt idx="1374">
                  <c:v>0.13739999999999999</c:v>
                </c:pt>
                <c:pt idx="1375">
                  <c:v>0.13750000000000001</c:v>
                </c:pt>
                <c:pt idx="1376">
                  <c:v>0.1376</c:v>
                </c:pt>
                <c:pt idx="1377">
                  <c:v>0.13770000000000002</c:v>
                </c:pt>
                <c:pt idx="1378">
                  <c:v>0.13780000000000001</c:v>
                </c:pt>
                <c:pt idx="1379">
                  <c:v>0.13789999999999999</c:v>
                </c:pt>
                <c:pt idx="1380">
                  <c:v>0.13800000000000001</c:v>
                </c:pt>
                <c:pt idx="1381">
                  <c:v>0.1381</c:v>
                </c:pt>
                <c:pt idx="1382">
                  <c:v>0.13820000000000002</c:v>
                </c:pt>
                <c:pt idx="1383">
                  <c:v>0.13830000000000001</c:v>
                </c:pt>
                <c:pt idx="1384">
                  <c:v>0.1384</c:v>
                </c:pt>
                <c:pt idx="1385">
                  <c:v>0.13850000000000001</c:v>
                </c:pt>
                <c:pt idx="1386">
                  <c:v>0.1386</c:v>
                </c:pt>
                <c:pt idx="1387">
                  <c:v>0.13870000000000002</c:v>
                </c:pt>
                <c:pt idx="1388">
                  <c:v>0.13880000000000001</c:v>
                </c:pt>
                <c:pt idx="1389">
                  <c:v>0.1389</c:v>
                </c:pt>
                <c:pt idx="1390">
                  <c:v>0.13900000000000001</c:v>
                </c:pt>
                <c:pt idx="1391">
                  <c:v>0.1391</c:v>
                </c:pt>
                <c:pt idx="1392">
                  <c:v>0.13920000000000002</c:v>
                </c:pt>
                <c:pt idx="1393">
                  <c:v>0.13930000000000001</c:v>
                </c:pt>
                <c:pt idx="1394">
                  <c:v>0.1394</c:v>
                </c:pt>
                <c:pt idx="1395">
                  <c:v>0.13950000000000001</c:v>
                </c:pt>
                <c:pt idx="1396">
                  <c:v>0.1396</c:v>
                </c:pt>
                <c:pt idx="1397">
                  <c:v>0.13970000000000002</c:v>
                </c:pt>
                <c:pt idx="1398">
                  <c:v>0.13980000000000001</c:v>
                </c:pt>
                <c:pt idx="1399">
                  <c:v>0.1399</c:v>
                </c:pt>
                <c:pt idx="1400">
                  <c:v>0.14000000000000001</c:v>
                </c:pt>
                <c:pt idx="1401">
                  <c:v>0.1401</c:v>
                </c:pt>
                <c:pt idx="1402">
                  <c:v>0.14020000000000002</c:v>
                </c:pt>
                <c:pt idx="1403">
                  <c:v>0.14030000000000001</c:v>
                </c:pt>
                <c:pt idx="1404">
                  <c:v>0.1404</c:v>
                </c:pt>
                <c:pt idx="1405">
                  <c:v>0.14050000000000001</c:v>
                </c:pt>
                <c:pt idx="1406">
                  <c:v>0.1406</c:v>
                </c:pt>
                <c:pt idx="1407">
                  <c:v>0.14070000000000002</c:v>
                </c:pt>
                <c:pt idx="1408">
                  <c:v>0.14080000000000001</c:v>
                </c:pt>
                <c:pt idx="1409">
                  <c:v>0.1409</c:v>
                </c:pt>
                <c:pt idx="1410">
                  <c:v>0.14100000000000001</c:v>
                </c:pt>
                <c:pt idx="1411">
                  <c:v>0.1411</c:v>
                </c:pt>
                <c:pt idx="1412">
                  <c:v>0.14120000000000002</c:v>
                </c:pt>
                <c:pt idx="1413">
                  <c:v>0.14130000000000001</c:v>
                </c:pt>
                <c:pt idx="1414">
                  <c:v>0.1414</c:v>
                </c:pt>
                <c:pt idx="1415">
                  <c:v>0.14150000000000001</c:v>
                </c:pt>
                <c:pt idx="1416">
                  <c:v>0.1416</c:v>
                </c:pt>
                <c:pt idx="1417">
                  <c:v>0.14170000000000002</c:v>
                </c:pt>
                <c:pt idx="1418">
                  <c:v>0.14180000000000001</c:v>
                </c:pt>
                <c:pt idx="1419">
                  <c:v>0.1419</c:v>
                </c:pt>
                <c:pt idx="1420">
                  <c:v>0.14200000000000002</c:v>
                </c:pt>
                <c:pt idx="1421">
                  <c:v>0.1421</c:v>
                </c:pt>
                <c:pt idx="1422">
                  <c:v>0.14219999999999999</c:v>
                </c:pt>
                <c:pt idx="1423">
                  <c:v>0.14230000000000001</c:v>
                </c:pt>
                <c:pt idx="1424">
                  <c:v>0.1424</c:v>
                </c:pt>
                <c:pt idx="1425">
                  <c:v>0.14250000000000002</c:v>
                </c:pt>
                <c:pt idx="1426">
                  <c:v>0.1426</c:v>
                </c:pt>
                <c:pt idx="1427">
                  <c:v>0.14269999999999999</c:v>
                </c:pt>
                <c:pt idx="1428">
                  <c:v>0.14280000000000001</c:v>
                </c:pt>
                <c:pt idx="1429">
                  <c:v>0.1429</c:v>
                </c:pt>
                <c:pt idx="1430">
                  <c:v>0.14300000000000002</c:v>
                </c:pt>
                <c:pt idx="1431">
                  <c:v>0.1431</c:v>
                </c:pt>
                <c:pt idx="1432">
                  <c:v>0.14319999999999999</c:v>
                </c:pt>
                <c:pt idx="1433">
                  <c:v>0.14330000000000001</c:v>
                </c:pt>
                <c:pt idx="1434">
                  <c:v>0.1434</c:v>
                </c:pt>
                <c:pt idx="1435">
                  <c:v>0.14350000000000002</c:v>
                </c:pt>
                <c:pt idx="1436">
                  <c:v>0.14360000000000001</c:v>
                </c:pt>
                <c:pt idx="1437">
                  <c:v>0.14369999999999999</c:v>
                </c:pt>
                <c:pt idx="1438">
                  <c:v>0.14380000000000001</c:v>
                </c:pt>
                <c:pt idx="1439">
                  <c:v>0.1439</c:v>
                </c:pt>
                <c:pt idx="1440">
                  <c:v>0.14400000000000002</c:v>
                </c:pt>
                <c:pt idx="1441">
                  <c:v>0.14410000000000001</c:v>
                </c:pt>
                <c:pt idx="1442">
                  <c:v>0.14419999999999999</c:v>
                </c:pt>
                <c:pt idx="1443">
                  <c:v>0.14430000000000001</c:v>
                </c:pt>
                <c:pt idx="1444">
                  <c:v>0.1444</c:v>
                </c:pt>
                <c:pt idx="1445">
                  <c:v>0.14450000000000002</c:v>
                </c:pt>
                <c:pt idx="1446">
                  <c:v>0.14460000000000001</c:v>
                </c:pt>
                <c:pt idx="1447">
                  <c:v>0.1447</c:v>
                </c:pt>
                <c:pt idx="1448">
                  <c:v>0.14480000000000001</c:v>
                </c:pt>
                <c:pt idx="1449">
                  <c:v>0.1449</c:v>
                </c:pt>
                <c:pt idx="1450">
                  <c:v>0.14500000000000002</c:v>
                </c:pt>
                <c:pt idx="1451">
                  <c:v>0.14510000000000001</c:v>
                </c:pt>
                <c:pt idx="1452">
                  <c:v>0.1452</c:v>
                </c:pt>
                <c:pt idx="1453">
                  <c:v>0.14530000000000001</c:v>
                </c:pt>
                <c:pt idx="1454">
                  <c:v>0.1454</c:v>
                </c:pt>
                <c:pt idx="1455">
                  <c:v>0.14550000000000002</c:v>
                </c:pt>
                <c:pt idx="1456">
                  <c:v>0.14560000000000001</c:v>
                </c:pt>
                <c:pt idx="1457">
                  <c:v>0.1457</c:v>
                </c:pt>
                <c:pt idx="1458">
                  <c:v>0.14580000000000001</c:v>
                </c:pt>
                <c:pt idx="1459">
                  <c:v>0.1459</c:v>
                </c:pt>
                <c:pt idx="1460">
                  <c:v>0.14600000000000002</c:v>
                </c:pt>
                <c:pt idx="1461">
                  <c:v>0.14610000000000001</c:v>
                </c:pt>
                <c:pt idx="1462">
                  <c:v>0.1462</c:v>
                </c:pt>
                <c:pt idx="1463">
                  <c:v>0.14630000000000001</c:v>
                </c:pt>
                <c:pt idx="1464">
                  <c:v>0.1464</c:v>
                </c:pt>
                <c:pt idx="1465">
                  <c:v>0.14650000000000002</c:v>
                </c:pt>
                <c:pt idx="1466">
                  <c:v>0.14660000000000001</c:v>
                </c:pt>
                <c:pt idx="1467">
                  <c:v>0.1467</c:v>
                </c:pt>
                <c:pt idx="1468">
                  <c:v>0.14680000000000001</c:v>
                </c:pt>
                <c:pt idx="1469">
                  <c:v>0.1469</c:v>
                </c:pt>
                <c:pt idx="1470">
                  <c:v>0.14700000000000002</c:v>
                </c:pt>
                <c:pt idx="1471">
                  <c:v>0.14710000000000001</c:v>
                </c:pt>
                <c:pt idx="1472">
                  <c:v>0.1472</c:v>
                </c:pt>
                <c:pt idx="1473">
                  <c:v>0.14730000000000001</c:v>
                </c:pt>
                <c:pt idx="1474">
                  <c:v>0.1474</c:v>
                </c:pt>
                <c:pt idx="1475">
                  <c:v>0.14750000000000002</c:v>
                </c:pt>
                <c:pt idx="1476">
                  <c:v>0.14760000000000001</c:v>
                </c:pt>
                <c:pt idx="1477">
                  <c:v>0.1477</c:v>
                </c:pt>
                <c:pt idx="1478">
                  <c:v>0.14780000000000001</c:v>
                </c:pt>
                <c:pt idx="1479">
                  <c:v>0.1479</c:v>
                </c:pt>
                <c:pt idx="1480">
                  <c:v>0.14800000000000002</c:v>
                </c:pt>
                <c:pt idx="1481">
                  <c:v>0.14810000000000001</c:v>
                </c:pt>
                <c:pt idx="1482">
                  <c:v>0.1482</c:v>
                </c:pt>
                <c:pt idx="1483">
                  <c:v>0.14830000000000002</c:v>
                </c:pt>
                <c:pt idx="1484">
                  <c:v>0.1484</c:v>
                </c:pt>
                <c:pt idx="1485">
                  <c:v>0.14850000000000002</c:v>
                </c:pt>
                <c:pt idx="1486">
                  <c:v>0.14860000000000001</c:v>
                </c:pt>
                <c:pt idx="1487">
                  <c:v>0.1487</c:v>
                </c:pt>
                <c:pt idx="1488">
                  <c:v>0.14880000000000002</c:v>
                </c:pt>
                <c:pt idx="1489">
                  <c:v>0.1489</c:v>
                </c:pt>
                <c:pt idx="1490">
                  <c:v>0.14899999999999999</c:v>
                </c:pt>
                <c:pt idx="1491">
                  <c:v>0.14910000000000001</c:v>
                </c:pt>
                <c:pt idx="1492">
                  <c:v>0.1492</c:v>
                </c:pt>
                <c:pt idx="1493">
                  <c:v>0.14930000000000002</c:v>
                </c:pt>
                <c:pt idx="1494">
                  <c:v>0.14940000000000001</c:v>
                </c:pt>
                <c:pt idx="1495">
                  <c:v>0.14949999999999999</c:v>
                </c:pt>
                <c:pt idx="1496">
                  <c:v>0.14960000000000001</c:v>
                </c:pt>
                <c:pt idx="1497">
                  <c:v>0.1497</c:v>
                </c:pt>
                <c:pt idx="1498">
                  <c:v>0.14980000000000002</c:v>
                </c:pt>
                <c:pt idx="1499">
                  <c:v>0.14990000000000001</c:v>
                </c:pt>
                <c:pt idx="1500">
                  <c:v>0.15</c:v>
                </c:pt>
                <c:pt idx="1501">
                  <c:v>0.15010000000000001</c:v>
                </c:pt>
                <c:pt idx="1502">
                  <c:v>0.1502</c:v>
                </c:pt>
                <c:pt idx="1503">
                  <c:v>0.15030000000000002</c:v>
                </c:pt>
                <c:pt idx="1504">
                  <c:v>0.15040000000000001</c:v>
                </c:pt>
                <c:pt idx="1505">
                  <c:v>0.15049999999999999</c:v>
                </c:pt>
                <c:pt idx="1506">
                  <c:v>0.15060000000000001</c:v>
                </c:pt>
                <c:pt idx="1507">
                  <c:v>0.1507</c:v>
                </c:pt>
                <c:pt idx="1508">
                  <c:v>0.15080000000000002</c:v>
                </c:pt>
                <c:pt idx="1509">
                  <c:v>0.15090000000000001</c:v>
                </c:pt>
                <c:pt idx="1510">
                  <c:v>0.151</c:v>
                </c:pt>
                <c:pt idx="1511">
                  <c:v>0.15110000000000001</c:v>
                </c:pt>
                <c:pt idx="1512">
                  <c:v>0.1512</c:v>
                </c:pt>
                <c:pt idx="1513">
                  <c:v>0.15130000000000002</c:v>
                </c:pt>
                <c:pt idx="1514">
                  <c:v>0.15140000000000001</c:v>
                </c:pt>
                <c:pt idx="1515">
                  <c:v>0.1515</c:v>
                </c:pt>
                <c:pt idx="1516">
                  <c:v>0.15160000000000001</c:v>
                </c:pt>
                <c:pt idx="1517">
                  <c:v>0.1517</c:v>
                </c:pt>
                <c:pt idx="1518">
                  <c:v>0.15180000000000002</c:v>
                </c:pt>
                <c:pt idx="1519">
                  <c:v>0.15190000000000001</c:v>
                </c:pt>
                <c:pt idx="1520">
                  <c:v>0.152</c:v>
                </c:pt>
                <c:pt idx="1521">
                  <c:v>0.15210000000000001</c:v>
                </c:pt>
                <c:pt idx="1522">
                  <c:v>0.1522</c:v>
                </c:pt>
                <c:pt idx="1523">
                  <c:v>0.15230000000000002</c:v>
                </c:pt>
                <c:pt idx="1524">
                  <c:v>0.15240000000000001</c:v>
                </c:pt>
                <c:pt idx="1525">
                  <c:v>0.1525</c:v>
                </c:pt>
                <c:pt idx="1526">
                  <c:v>0.15260000000000001</c:v>
                </c:pt>
                <c:pt idx="1527">
                  <c:v>0.1527</c:v>
                </c:pt>
                <c:pt idx="1528">
                  <c:v>0.15280000000000002</c:v>
                </c:pt>
                <c:pt idx="1529">
                  <c:v>0.15290000000000001</c:v>
                </c:pt>
                <c:pt idx="1530">
                  <c:v>0.153</c:v>
                </c:pt>
                <c:pt idx="1531">
                  <c:v>0.15310000000000001</c:v>
                </c:pt>
                <c:pt idx="1532">
                  <c:v>0.1532</c:v>
                </c:pt>
                <c:pt idx="1533">
                  <c:v>0.15330000000000002</c:v>
                </c:pt>
                <c:pt idx="1534">
                  <c:v>0.15340000000000001</c:v>
                </c:pt>
                <c:pt idx="1535">
                  <c:v>0.1535</c:v>
                </c:pt>
                <c:pt idx="1536">
                  <c:v>0.15360000000000001</c:v>
                </c:pt>
                <c:pt idx="1537">
                  <c:v>0.1537</c:v>
                </c:pt>
                <c:pt idx="1538">
                  <c:v>0.15380000000000002</c:v>
                </c:pt>
                <c:pt idx="1539">
                  <c:v>0.15390000000000001</c:v>
                </c:pt>
                <c:pt idx="1540">
                  <c:v>0.154</c:v>
                </c:pt>
                <c:pt idx="1541">
                  <c:v>0.15410000000000001</c:v>
                </c:pt>
                <c:pt idx="1542">
                  <c:v>0.1542</c:v>
                </c:pt>
                <c:pt idx="1543">
                  <c:v>0.15430000000000002</c:v>
                </c:pt>
                <c:pt idx="1544">
                  <c:v>0.15440000000000001</c:v>
                </c:pt>
                <c:pt idx="1545">
                  <c:v>0.1545</c:v>
                </c:pt>
                <c:pt idx="1546">
                  <c:v>0.15460000000000002</c:v>
                </c:pt>
                <c:pt idx="1547">
                  <c:v>0.1547</c:v>
                </c:pt>
                <c:pt idx="1548">
                  <c:v>0.15480000000000002</c:v>
                </c:pt>
                <c:pt idx="1549">
                  <c:v>0.15490000000000001</c:v>
                </c:pt>
                <c:pt idx="1550">
                  <c:v>0.155</c:v>
                </c:pt>
                <c:pt idx="1551">
                  <c:v>0.15510000000000002</c:v>
                </c:pt>
                <c:pt idx="1552">
                  <c:v>0.1552</c:v>
                </c:pt>
                <c:pt idx="1553">
                  <c:v>0.15529999999999999</c:v>
                </c:pt>
                <c:pt idx="1554">
                  <c:v>0.15540000000000001</c:v>
                </c:pt>
                <c:pt idx="1555">
                  <c:v>0.1555</c:v>
                </c:pt>
                <c:pt idx="1556">
                  <c:v>0.15560000000000002</c:v>
                </c:pt>
                <c:pt idx="1557">
                  <c:v>0.15570000000000001</c:v>
                </c:pt>
                <c:pt idx="1558">
                  <c:v>0.15579999999999999</c:v>
                </c:pt>
                <c:pt idx="1559">
                  <c:v>0.15590000000000001</c:v>
                </c:pt>
                <c:pt idx="1560">
                  <c:v>0.156</c:v>
                </c:pt>
                <c:pt idx="1561">
                  <c:v>0.15610000000000002</c:v>
                </c:pt>
                <c:pt idx="1562">
                  <c:v>0.15620000000000001</c:v>
                </c:pt>
                <c:pt idx="1563">
                  <c:v>0.15629999999999999</c:v>
                </c:pt>
                <c:pt idx="1564">
                  <c:v>0.15640000000000001</c:v>
                </c:pt>
                <c:pt idx="1565">
                  <c:v>0.1565</c:v>
                </c:pt>
                <c:pt idx="1566">
                  <c:v>0.15660000000000002</c:v>
                </c:pt>
                <c:pt idx="1567">
                  <c:v>0.15670000000000001</c:v>
                </c:pt>
                <c:pt idx="1568">
                  <c:v>0.15679999999999999</c:v>
                </c:pt>
                <c:pt idx="1569">
                  <c:v>0.15690000000000001</c:v>
                </c:pt>
                <c:pt idx="1570">
                  <c:v>0.157</c:v>
                </c:pt>
                <c:pt idx="1571">
                  <c:v>0.15710000000000002</c:v>
                </c:pt>
                <c:pt idx="1572">
                  <c:v>0.15720000000000001</c:v>
                </c:pt>
                <c:pt idx="1573">
                  <c:v>0.1573</c:v>
                </c:pt>
                <c:pt idx="1574">
                  <c:v>0.15740000000000001</c:v>
                </c:pt>
                <c:pt idx="1575">
                  <c:v>0.1575</c:v>
                </c:pt>
                <c:pt idx="1576">
                  <c:v>0.15760000000000002</c:v>
                </c:pt>
                <c:pt idx="1577">
                  <c:v>0.15770000000000001</c:v>
                </c:pt>
                <c:pt idx="1578">
                  <c:v>0.1578</c:v>
                </c:pt>
                <c:pt idx="1579">
                  <c:v>0.15790000000000001</c:v>
                </c:pt>
                <c:pt idx="1580">
                  <c:v>0.158</c:v>
                </c:pt>
                <c:pt idx="1581">
                  <c:v>0.15810000000000002</c:v>
                </c:pt>
                <c:pt idx="1582">
                  <c:v>0.15820000000000001</c:v>
                </c:pt>
                <c:pt idx="1583">
                  <c:v>0.1583</c:v>
                </c:pt>
                <c:pt idx="1584">
                  <c:v>0.15840000000000001</c:v>
                </c:pt>
                <c:pt idx="1585">
                  <c:v>0.1585</c:v>
                </c:pt>
                <c:pt idx="1586">
                  <c:v>0.15860000000000002</c:v>
                </c:pt>
                <c:pt idx="1587">
                  <c:v>0.15870000000000001</c:v>
                </c:pt>
                <c:pt idx="1588">
                  <c:v>0.1588</c:v>
                </c:pt>
                <c:pt idx="1589">
                  <c:v>0.15890000000000001</c:v>
                </c:pt>
                <c:pt idx="1590">
                  <c:v>0.159</c:v>
                </c:pt>
                <c:pt idx="1591">
                  <c:v>0.15910000000000002</c:v>
                </c:pt>
                <c:pt idx="1592">
                  <c:v>0.15920000000000001</c:v>
                </c:pt>
                <c:pt idx="1593">
                  <c:v>0.1593</c:v>
                </c:pt>
                <c:pt idx="1594">
                  <c:v>0.15940000000000001</c:v>
                </c:pt>
                <c:pt idx="1595">
                  <c:v>0.1595</c:v>
                </c:pt>
                <c:pt idx="1596">
                  <c:v>0.15960000000000002</c:v>
                </c:pt>
                <c:pt idx="1597">
                  <c:v>0.15970000000000001</c:v>
                </c:pt>
                <c:pt idx="1598">
                  <c:v>0.1598</c:v>
                </c:pt>
                <c:pt idx="1599">
                  <c:v>0.15990000000000001</c:v>
                </c:pt>
                <c:pt idx="1600">
                  <c:v>0.16</c:v>
                </c:pt>
                <c:pt idx="1601">
                  <c:v>0.16010000000000002</c:v>
                </c:pt>
                <c:pt idx="1602">
                  <c:v>0.16020000000000001</c:v>
                </c:pt>
                <c:pt idx="1603">
                  <c:v>0.1603</c:v>
                </c:pt>
                <c:pt idx="1604">
                  <c:v>0.16040000000000001</c:v>
                </c:pt>
                <c:pt idx="1605">
                  <c:v>0.1605</c:v>
                </c:pt>
                <c:pt idx="1606">
                  <c:v>0.16060000000000002</c:v>
                </c:pt>
                <c:pt idx="1607">
                  <c:v>0.16070000000000001</c:v>
                </c:pt>
                <c:pt idx="1608">
                  <c:v>0.1608</c:v>
                </c:pt>
                <c:pt idx="1609">
                  <c:v>0.16090000000000002</c:v>
                </c:pt>
                <c:pt idx="1610">
                  <c:v>0.161</c:v>
                </c:pt>
                <c:pt idx="1611">
                  <c:v>0.16110000000000002</c:v>
                </c:pt>
                <c:pt idx="1612">
                  <c:v>0.16120000000000001</c:v>
                </c:pt>
                <c:pt idx="1613">
                  <c:v>0.1613</c:v>
                </c:pt>
                <c:pt idx="1614">
                  <c:v>0.16140000000000002</c:v>
                </c:pt>
                <c:pt idx="1615">
                  <c:v>0.1615</c:v>
                </c:pt>
                <c:pt idx="1616">
                  <c:v>0.16160000000000002</c:v>
                </c:pt>
                <c:pt idx="1617">
                  <c:v>0.16170000000000001</c:v>
                </c:pt>
                <c:pt idx="1618">
                  <c:v>0.1618</c:v>
                </c:pt>
                <c:pt idx="1619">
                  <c:v>0.16190000000000002</c:v>
                </c:pt>
                <c:pt idx="1620">
                  <c:v>0.16200000000000001</c:v>
                </c:pt>
                <c:pt idx="1621">
                  <c:v>0.16209999999999999</c:v>
                </c:pt>
                <c:pt idx="1622">
                  <c:v>0.16220000000000001</c:v>
                </c:pt>
                <c:pt idx="1623">
                  <c:v>0.1623</c:v>
                </c:pt>
                <c:pt idx="1624">
                  <c:v>0.16240000000000002</c:v>
                </c:pt>
                <c:pt idx="1625">
                  <c:v>0.16250000000000001</c:v>
                </c:pt>
                <c:pt idx="1626">
                  <c:v>0.16259999999999999</c:v>
                </c:pt>
                <c:pt idx="1627">
                  <c:v>0.16270000000000001</c:v>
                </c:pt>
                <c:pt idx="1628">
                  <c:v>0.1628</c:v>
                </c:pt>
                <c:pt idx="1629">
                  <c:v>0.16290000000000002</c:v>
                </c:pt>
                <c:pt idx="1630">
                  <c:v>0.16300000000000001</c:v>
                </c:pt>
                <c:pt idx="1631">
                  <c:v>0.16309999999999999</c:v>
                </c:pt>
                <c:pt idx="1632">
                  <c:v>0.16320000000000001</c:v>
                </c:pt>
                <c:pt idx="1633">
                  <c:v>0.1633</c:v>
                </c:pt>
                <c:pt idx="1634">
                  <c:v>0.16340000000000002</c:v>
                </c:pt>
                <c:pt idx="1635">
                  <c:v>0.16350000000000001</c:v>
                </c:pt>
                <c:pt idx="1636">
                  <c:v>0.1636</c:v>
                </c:pt>
                <c:pt idx="1637">
                  <c:v>0.16370000000000001</c:v>
                </c:pt>
                <c:pt idx="1638">
                  <c:v>0.1638</c:v>
                </c:pt>
                <c:pt idx="1639">
                  <c:v>0.16390000000000002</c:v>
                </c:pt>
                <c:pt idx="1640">
                  <c:v>0.16400000000000001</c:v>
                </c:pt>
                <c:pt idx="1641">
                  <c:v>0.1641</c:v>
                </c:pt>
                <c:pt idx="1642">
                  <c:v>0.16420000000000001</c:v>
                </c:pt>
                <c:pt idx="1643">
                  <c:v>0.1643</c:v>
                </c:pt>
                <c:pt idx="1644">
                  <c:v>0.16440000000000002</c:v>
                </c:pt>
                <c:pt idx="1645">
                  <c:v>0.16450000000000001</c:v>
                </c:pt>
                <c:pt idx="1646">
                  <c:v>0.1646</c:v>
                </c:pt>
                <c:pt idx="1647">
                  <c:v>0.16470000000000001</c:v>
                </c:pt>
                <c:pt idx="1648">
                  <c:v>0.1648</c:v>
                </c:pt>
                <c:pt idx="1649">
                  <c:v>0.16490000000000002</c:v>
                </c:pt>
                <c:pt idx="1650">
                  <c:v>0.16500000000000001</c:v>
                </c:pt>
                <c:pt idx="1651">
                  <c:v>0.1651</c:v>
                </c:pt>
                <c:pt idx="1652">
                  <c:v>0.16520000000000001</c:v>
                </c:pt>
                <c:pt idx="1653">
                  <c:v>0.1653</c:v>
                </c:pt>
                <c:pt idx="1654">
                  <c:v>0.16540000000000002</c:v>
                </c:pt>
                <c:pt idx="1655">
                  <c:v>0.16550000000000001</c:v>
                </c:pt>
                <c:pt idx="1656">
                  <c:v>0.1656</c:v>
                </c:pt>
                <c:pt idx="1657">
                  <c:v>0.16570000000000001</c:v>
                </c:pt>
                <c:pt idx="1658">
                  <c:v>0.1658</c:v>
                </c:pt>
                <c:pt idx="1659">
                  <c:v>0.16590000000000002</c:v>
                </c:pt>
                <c:pt idx="1660">
                  <c:v>0.16600000000000001</c:v>
                </c:pt>
                <c:pt idx="1661">
                  <c:v>0.1661</c:v>
                </c:pt>
                <c:pt idx="1662">
                  <c:v>0.16620000000000001</c:v>
                </c:pt>
                <c:pt idx="1663">
                  <c:v>0.1663</c:v>
                </c:pt>
                <c:pt idx="1664">
                  <c:v>0.16640000000000002</c:v>
                </c:pt>
                <c:pt idx="1665">
                  <c:v>0.16650000000000001</c:v>
                </c:pt>
                <c:pt idx="1666">
                  <c:v>0.1666</c:v>
                </c:pt>
                <c:pt idx="1667">
                  <c:v>0.16670000000000001</c:v>
                </c:pt>
                <c:pt idx="1668">
                  <c:v>0.1668</c:v>
                </c:pt>
                <c:pt idx="1669">
                  <c:v>0.16690000000000002</c:v>
                </c:pt>
                <c:pt idx="1670">
                  <c:v>0.16700000000000001</c:v>
                </c:pt>
                <c:pt idx="1671">
                  <c:v>0.1671</c:v>
                </c:pt>
                <c:pt idx="1672">
                  <c:v>0.16720000000000002</c:v>
                </c:pt>
                <c:pt idx="1673">
                  <c:v>0.1673</c:v>
                </c:pt>
                <c:pt idx="1674">
                  <c:v>0.16740000000000002</c:v>
                </c:pt>
                <c:pt idx="1675">
                  <c:v>0.16750000000000001</c:v>
                </c:pt>
                <c:pt idx="1676">
                  <c:v>0.1676</c:v>
                </c:pt>
                <c:pt idx="1677">
                  <c:v>0.16770000000000002</c:v>
                </c:pt>
                <c:pt idx="1678">
                  <c:v>0.1678</c:v>
                </c:pt>
                <c:pt idx="1679">
                  <c:v>0.16790000000000002</c:v>
                </c:pt>
                <c:pt idx="1680">
                  <c:v>0.16800000000000001</c:v>
                </c:pt>
                <c:pt idx="1681">
                  <c:v>0.1681</c:v>
                </c:pt>
                <c:pt idx="1682">
                  <c:v>0.16820000000000002</c:v>
                </c:pt>
                <c:pt idx="1683">
                  <c:v>0.16830000000000001</c:v>
                </c:pt>
                <c:pt idx="1684">
                  <c:v>0.16840000000000002</c:v>
                </c:pt>
                <c:pt idx="1685">
                  <c:v>0.16850000000000001</c:v>
                </c:pt>
                <c:pt idx="1686">
                  <c:v>0.1686</c:v>
                </c:pt>
                <c:pt idx="1687">
                  <c:v>0.16870000000000002</c:v>
                </c:pt>
                <c:pt idx="1688">
                  <c:v>0.16880000000000001</c:v>
                </c:pt>
                <c:pt idx="1689">
                  <c:v>0.16889999999999999</c:v>
                </c:pt>
                <c:pt idx="1690">
                  <c:v>0.16900000000000001</c:v>
                </c:pt>
                <c:pt idx="1691">
                  <c:v>0.1691</c:v>
                </c:pt>
                <c:pt idx="1692">
                  <c:v>0.16920000000000002</c:v>
                </c:pt>
                <c:pt idx="1693">
                  <c:v>0.16930000000000001</c:v>
                </c:pt>
                <c:pt idx="1694">
                  <c:v>0.1694</c:v>
                </c:pt>
                <c:pt idx="1695">
                  <c:v>0.16950000000000001</c:v>
                </c:pt>
                <c:pt idx="1696">
                  <c:v>0.1696</c:v>
                </c:pt>
                <c:pt idx="1697">
                  <c:v>0.16970000000000002</c:v>
                </c:pt>
                <c:pt idx="1698">
                  <c:v>0.16980000000000001</c:v>
                </c:pt>
                <c:pt idx="1699">
                  <c:v>0.1699</c:v>
                </c:pt>
                <c:pt idx="1700">
                  <c:v>0.17</c:v>
                </c:pt>
                <c:pt idx="1701">
                  <c:v>0.1701</c:v>
                </c:pt>
                <c:pt idx="1702">
                  <c:v>0.17020000000000002</c:v>
                </c:pt>
                <c:pt idx="1703">
                  <c:v>0.17030000000000001</c:v>
                </c:pt>
                <c:pt idx="1704">
                  <c:v>0.1704</c:v>
                </c:pt>
                <c:pt idx="1705">
                  <c:v>0.17050000000000001</c:v>
                </c:pt>
                <c:pt idx="1706">
                  <c:v>0.1706</c:v>
                </c:pt>
                <c:pt idx="1707">
                  <c:v>0.17070000000000002</c:v>
                </c:pt>
                <c:pt idx="1708">
                  <c:v>0.17080000000000001</c:v>
                </c:pt>
                <c:pt idx="1709">
                  <c:v>0.1709</c:v>
                </c:pt>
                <c:pt idx="1710">
                  <c:v>0.17100000000000001</c:v>
                </c:pt>
                <c:pt idx="1711">
                  <c:v>0.1711</c:v>
                </c:pt>
                <c:pt idx="1712">
                  <c:v>0.17120000000000002</c:v>
                </c:pt>
                <c:pt idx="1713">
                  <c:v>0.17130000000000001</c:v>
                </c:pt>
                <c:pt idx="1714">
                  <c:v>0.1714</c:v>
                </c:pt>
                <c:pt idx="1715">
                  <c:v>0.17150000000000001</c:v>
                </c:pt>
                <c:pt idx="1716">
                  <c:v>0.1716</c:v>
                </c:pt>
                <c:pt idx="1717">
                  <c:v>0.17170000000000002</c:v>
                </c:pt>
                <c:pt idx="1718">
                  <c:v>0.17180000000000001</c:v>
                </c:pt>
                <c:pt idx="1719">
                  <c:v>0.1719</c:v>
                </c:pt>
                <c:pt idx="1720">
                  <c:v>0.17200000000000001</c:v>
                </c:pt>
                <c:pt idx="1721">
                  <c:v>0.1721</c:v>
                </c:pt>
                <c:pt idx="1722">
                  <c:v>0.17220000000000002</c:v>
                </c:pt>
                <c:pt idx="1723">
                  <c:v>0.17230000000000001</c:v>
                </c:pt>
                <c:pt idx="1724">
                  <c:v>0.1724</c:v>
                </c:pt>
                <c:pt idx="1725">
                  <c:v>0.17250000000000001</c:v>
                </c:pt>
                <c:pt idx="1726">
                  <c:v>0.1726</c:v>
                </c:pt>
                <c:pt idx="1727">
                  <c:v>0.17270000000000002</c:v>
                </c:pt>
                <c:pt idx="1728">
                  <c:v>0.17280000000000001</c:v>
                </c:pt>
                <c:pt idx="1729">
                  <c:v>0.1729</c:v>
                </c:pt>
                <c:pt idx="1730">
                  <c:v>0.17300000000000001</c:v>
                </c:pt>
                <c:pt idx="1731">
                  <c:v>0.1731</c:v>
                </c:pt>
                <c:pt idx="1732">
                  <c:v>0.17320000000000002</c:v>
                </c:pt>
                <c:pt idx="1733">
                  <c:v>0.17330000000000001</c:v>
                </c:pt>
                <c:pt idx="1734">
                  <c:v>0.1734</c:v>
                </c:pt>
                <c:pt idx="1735">
                  <c:v>0.17350000000000002</c:v>
                </c:pt>
                <c:pt idx="1736">
                  <c:v>0.1736</c:v>
                </c:pt>
                <c:pt idx="1737">
                  <c:v>0.17370000000000002</c:v>
                </c:pt>
                <c:pt idx="1738">
                  <c:v>0.17380000000000001</c:v>
                </c:pt>
                <c:pt idx="1739">
                  <c:v>0.1739</c:v>
                </c:pt>
                <c:pt idx="1740">
                  <c:v>0.17400000000000002</c:v>
                </c:pt>
                <c:pt idx="1741">
                  <c:v>0.1741</c:v>
                </c:pt>
                <c:pt idx="1742">
                  <c:v>0.17420000000000002</c:v>
                </c:pt>
                <c:pt idx="1743">
                  <c:v>0.17430000000000001</c:v>
                </c:pt>
                <c:pt idx="1744">
                  <c:v>0.1744</c:v>
                </c:pt>
                <c:pt idx="1745">
                  <c:v>0.17450000000000002</c:v>
                </c:pt>
                <c:pt idx="1746">
                  <c:v>0.17460000000000001</c:v>
                </c:pt>
                <c:pt idx="1747">
                  <c:v>0.17470000000000002</c:v>
                </c:pt>
                <c:pt idx="1748">
                  <c:v>0.17480000000000001</c:v>
                </c:pt>
                <c:pt idx="1749">
                  <c:v>0.1749</c:v>
                </c:pt>
                <c:pt idx="1750">
                  <c:v>0.17500000000000002</c:v>
                </c:pt>
                <c:pt idx="1751">
                  <c:v>0.17510000000000001</c:v>
                </c:pt>
                <c:pt idx="1752">
                  <c:v>0.17519999999999999</c:v>
                </c:pt>
                <c:pt idx="1753">
                  <c:v>0.17530000000000001</c:v>
                </c:pt>
                <c:pt idx="1754">
                  <c:v>0.1754</c:v>
                </c:pt>
                <c:pt idx="1755">
                  <c:v>0.17550000000000002</c:v>
                </c:pt>
                <c:pt idx="1756">
                  <c:v>0.17560000000000001</c:v>
                </c:pt>
                <c:pt idx="1757">
                  <c:v>0.1757</c:v>
                </c:pt>
                <c:pt idx="1758">
                  <c:v>0.17580000000000001</c:v>
                </c:pt>
                <c:pt idx="1759">
                  <c:v>0.1759</c:v>
                </c:pt>
                <c:pt idx="1760">
                  <c:v>0.17600000000000002</c:v>
                </c:pt>
                <c:pt idx="1761">
                  <c:v>0.17610000000000001</c:v>
                </c:pt>
                <c:pt idx="1762">
                  <c:v>0.1762</c:v>
                </c:pt>
                <c:pt idx="1763">
                  <c:v>0.17630000000000001</c:v>
                </c:pt>
                <c:pt idx="1764">
                  <c:v>0.1764</c:v>
                </c:pt>
                <c:pt idx="1765">
                  <c:v>0.17650000000000002</c:v>
                </c:pt>
                <c:pt idx="1766">
                  <c:v>0.17660000000000001</c:v>
                </c:pt>
                <c:pt idx="1767">
                  <c:v>0.1767</c:v>
                </c:pt>
                <c:pt idx="1768">
                  <c:v>0.17680000000000001</c:v>
                </c:pt>
                <c:pt idx="1769">
                  <c:v>0.1769</c:v>
                </c:pt>
                <c:pt idx="1770">
                  <c:v>0.17700000000000002</c:v>
                </c:pt>
                <c:pt idx="1771">
                  <c:v>0.17710000000000001</c:v>
                </c:pt>
                <c:pt idx="1772">
                  <c:v>0.1772</c:v>
                </c:pt>
                <c:pt idx="1773">
                  <c:v>0.17730000000000001</c:v>
                </c:pt>
                <c:pt idx="1774">
                  <c:v>0.1774</c:v>
                </c:pt>
                <c:pt idx="1775">
                  <c:v>0.17750000000000002</c:v>
                </c:pt>
                <c:pt idx="1776">
                  <c:v>0.17760000000000001</c:v>
                </c:pt>
                <c:pt idx="1777">
                  <c:v>0.1777</c:v>
                </c:pt>
                <c:pt idx="1778">
                  <c:v>0.17780000000000001</c:v>
                </c:pt>
                <c:pt idx="1779">
                  <c:v>0.1779</c:v>
                </c:pt>
                <c:pt idx="1780">
                  <c:v>0.17800000000000002</c:v>
                </c:pt>
                <c:pt idx="1781">
                  <c:v>0.17810000000000001</c:v>
                </c:pt>
                <c:pt idx="1782">
                  <c:v>0.1782</c:v>
                </c:pt>
                <c:pt idx="1783">
                  <c:v>0.17830000000000001</c:v>
                </c:pt>
                <c:pt idx="1784">
                  <c:v>0.1784</c:v>
                </c:pt>
                <c:pt idx="1785">
                  <c:v>0.17850000000000002</c:v>
                </c:pt>
                <c:pt idx="1786">
                  <c:v>0.17860000000000001</c:v>
                </c:pt>
                <c:pt idx="1787">
                  <c:v>0.1787</c:v>
                </c:pt>
                <c:pt idx="1788">
                  <c:v>0.17880000000000001</c:v>
                </c:pt>
                <c:pt idx="1789">
                  <c:v>0.1789</c:v>
                </c:pt>
                <c:pt idx="1790">
                  <c:v>0.17900000000000002</c:v>
                </c:pt>
                <c:pt idx="1791">
                  <c:v>0.17910000000000001</c:v>
                </c:pt>
                <c:pt idx="1792">
                  <c:v>0.1792</c:v>
                </c:pt>
                <c:pt idx="1793">
                  <c:v>0.17930000000000001</c:v>
                </c:pt>
                <c:pt idx="1794">
                  <c:v>0.1794</c:v>
                </c:pt>
                <c:pt idx="1795">
                  <c:v>0.17950000000000002</c:v>
                </c:pt>
                <c:pt idx="1796">
                  <c:v>0.17960000000000001</c:v>
                </c:pt>
                <c:pt idx="1797">
                  <c:v>0.1797</c:v>
                </c:pt>
                <c:pt idx="1798">
                  <c:v>0.17980000000000002</c:v>
                </c:pt>
                <c:pt idx="1799">
                  <c:v>0.1799</c:v>
                </c:pt>
                <c:pt idx="1800">
                  <c:v>0.18000000000000002</c:v>
                </c:pt>
                <c:pt idx="1801">
                  <c:v>0.18010000000000001</c:v>
                </c:pt>
                <c:pt idx="1802">
                  <c:v>0.1802</c:v>
                </c:pt>
                <c:pt idx="1803">
                  <c:v>0.18030000000000002</c:v>
                </c:pt>
                <c:pt idx="1804">
                  <c:v>0.1804</c:v>
                </c:pt>
                <c:pt idx="1805">
                  <c:v>0.18050000000000002</c:v>
                </c:pt>
                <c:pt idx="1806">
                  <c:v>0.18060000000000001</c:v>
                </c:pt>
                <c:pt idx="1807">
                  <c:v>0.1807</c:v>
                </c:pt>
                <c:pt idx="1808">
                  <c:v>0.18080000000000002</c:v>
                </c:pt>
                <c:pt idx="1809">
                  <c:v>0.18090000000000001</c:v>
                </c:pt>
                <c:pt idx="1810">
                  <c:v>0.18100000000000002</c:v>
                </c:pt>
                <c:pt idx="1811">
                  <c:v>0.18110000000000001</c:v>
                </c:pt>
                <c:pt idx="1812">
                  <c:v>0.1812</c:v>
                </c:pt>
                <c:pt idx="1813">
                  <c:v>0.18130000000000002</c:v>
                </c:pt>
                <c:pt idx="1814">
                  <c:v>0.18140000000000001</c:v>
                </c:pt>
                <c:pt idx="1815">
                  <c:v>0.18150000000000002</c:v>
                </c:pt>
                <c:pt idx="1816">
                  <c:v>0.18160000000000001</c:v>
                </c:pt>
                <c:pt idx="1817">
                  <c:v>0.1817</c:v>
                </c:pt>
                <c:pt idx="1818">
                  <c:v>0.18180000000000002</c:v>
                </c:pt>
                <c:pt idx="1819">
                  <c:v>0.18190000000000001</c:v>
                </c:pt>
                <c:pt idx="1820">
                  <c:v>0.182</c:v>
                </c:pt>
                <c:pt idx="1821">
                  <c:v>0.18210000000000001</c:v>
                </c:pt>
                <c:pt idx="1822">
                  <c:v>0.1822</c:v>
                </c:pt>
                <c:pt idx="1823">
                  <c:v>0.18230000000000002</c:v>
                </c:pt>
                <c:pt idx="1824">
                  <c:v>0.18240000000000001</c:v>
                </c:pt>
                <c:pt idx="1825">
                  <c:v>0.1825</c:v>
                </c:pt>
                <c:pt idx="1826">
                  <c:v>0.18260000000000001</c:v>
                </c:pt>
                <c:pt idx="1827">
                  <c:v>0.1827</c:v>
                </c:pt>
                <c:pt idx="1828">
                  <c:v>0.18280000000000002</c:v>
                </c:pt>
                <c:pt idx="1829">
                  <c:v>0.18290000000000001</c:v>
                </c:pt>
                <c:pt idx="1830">
                  <c:v>0.183</c:v>
                </c:pt>
                <c:pt idx="1831">
                  <c:v>0.18310000000000001</c:v>
                </c:pt>
                <c:pt idx="1832">
                  <c:v>0.1832</c:v>
                </c:pt>
                <c:pt idx="1833">
                  <c:v>0.18330000000000002</c:v>
                </c:pt>
                <c:pt idx="1834">
                  <c:v>0.18340000000000001</c:v>
                </c:pt>
                <c:pt idx="1835">
                  <c:v>0.1835</c:v>
                </c:pt>
                <c:pt idx="1836">
                  <c:v>0.18360000000000001</c:v>
                </c:pt>
                <c:pt idx="1837">
                  <c:v>0.1837</c:v>
                </c:pt>
                <c:pt idx="1838">
                  <c:v>0.18380000000000002</c:v>
                </c:pt>
                <c:pt idx="1839">
                  <c:v>0.18390000000000001</c:v>
                </c:pt>
                <c:pt idx="1840">
                  <c:v>0.184</c:v>
                </c:pt>
                <c:pt idx="1841">
                  <c:v>0.18410000000000001</c:v>
                </c:pt>
                <c:pt idx="1842">
                  <c:v>0.1842</c:v>
                </c:pt>
                <c:pt idx="1843">
                  <c:v>0.18430000000000002</c:v>
                </c:pt>
                <c:pt idx="1844">
                  <c:v>0.18440000000000001</c:v>
                </c:pt>
                <c:pt idx="1845">
                  <c:v>0.1845</c:v>
                </c:pt>
                <c:pt idx="1846">
                  <c:v>0.18460000000000001</c:v>
                </c:pt>
                <c:pt idx="1847">
                  <c:v>0.1847</c:v>
                </c:pt>
                <c:pt idx="1848">
                  <c:v>0.18480000000000002</c:v>
                </c:pt>
                <c:pt idx="1849">
                  <c:v>0.18490000000000001</c:v>
                </c:pt>
                <c:pt idx="1850">
                  <c:v>0.185</c:v>
                </c:pt>
                <c:pt idx="1851">
                  <c:v>0.18510000000000001</c:v>
                </c:pt>
                <c:pt idx="1852">
                  <c:v>0.1852</c:v>
                </c:pt>
                <c:pt idx="1853">
                  <c:v>0.18530000000000002</c:v>
                </c:pt>
                <c:pt idx="1854">
                  <c:v>0.18540000000000001</c:v>
                </c:pt>
                <c:pt idx="1855">
                  <c:v>0.1855</c:v>
                </c:pt>
                <c:pt idx="1856">
                  <c:v>0.18560000000000001</c:v>
                </c:pt>
                <c:pt idx="1857">
                  <c:v>0.1857</c:v>
                </c:pt>
                <c:pt idx="1858">
                  <c:v>0.18580000000000002</c:v>
                </c:pt>
                <c:pt idx="1859">
                  <c:v>0.18590000000000001</c:v>
                </c:pt>
                <c:pt idx="1860">
                  <c:v>0.186</c:v>
                </c:pt>
                <c:pt idx="1861">
                  <c:v>0.18610000000000002</c:v>
                </c:pt>
                <c:pt idx="1862">
                  <c:v>0.1862</c:v>
                </c:pt>
                <c:pt idx="1863">
                  <c:v>0.18630000000000002</c:v>
                </c:pt>
                <c:pt idx="1864">
                  <c:v>0.18640000000000001</c:v>
                </c:pt>
                <c:pt idx="1865">
                  <c:v>0.1865</c:v>
                </c:pt>
                <c:pt idx="1866">
                  <c:v>0.18660000000000002</c:v>
                </c:pt>
                <c:pt idx="1867">
                  <c:v>0.1867</c:v>
                </c:pt>
                <c:pt idx="1868">
                  <c:v>0.18680000000000002</c:v>
                </c:pt>
                <c:pt idx="1869">
                  <c:v>0.18690000000000001</c:v>
                </c:pt>
                <c:pt idx="1870">
                  <c:v>0.187</c:v>
                </c:pt>
                <c:pt idx="1871">
                  <c:v>0.18710000000000002</c:v>
                </c:pt>
                <c:pt idx="1872">
                  <c:v>0.18720000000000001</c:v>
                </c:pt>
                <c:pt idx="1873">
                  <c:v>0.18730000000000002</c:v>
                </c:pt>
                <c:pt idx="1874">
                  <c:v>0.18740000000000001</c:v>
                </c:pt>
                <c:pt idx="1875">
                  <c:v>0.1875</c:v>
                </c:pt>
                <c:pt idx="1876">
                  <c:v>0.18760000000000002</c:v>
                </c:pt>
                <c:pt idx="1877">
                  <c:v>0.18770000000000001</c:v>
                </c:pt>
                <c:pt idx="1878">
                  <c:v>0.18780000000000002</c:v>
                </c:pt>
                <c:pt idx="1879">
                  <c:v>0.18790000000000001</c:v>
                </c:pt>
                <c:pt idx="1880">
                  <c:v>0.188</c:v>
                </c:pt>
                <c:pt idx="1881">
                  <c:v>0.18810000000000002</c:v>
                </c:pt>
                <c:pt idx="1882">
                  <c:v>0.18820000000000001</c:v>
                </c:pt>
                <c:pt idx="1883">
                  <c:v>0.1883</c:v>
                </c:pt>
                <c:pt idx="1884">
                  <c:v>0.18840000000000001</c:v>
                </c:pt>
                <c:pt idx="1885">
                  <c:v>0.1885</c:v>
                </c:pt>
                <c:pt idx="1886">
                  <c:v>0.18860000000000002</c:v>
                </c:pt>
                <c:pt idx="1887">
                  <c:v>0.18870000000000001</c:v>
                </c:pt>
                <c:pt idx="1888">
                  <c:v>0.1888</c:v>
                </c:pt>
                <c:pt idx="1889">
                  <c:v>0.18890000000000001</c:v>
                </c:pt>
                <c:pt idx="1890">
                  <c:v>0.189</c:v>
                </c:pt>
                <c:pt idx="1891">
                  <c:v>0.18910000000000002</c:v>
                </c:pt>
                <c:pt idx="1892">
                  <c:v>0.18920000000000001</c:v>
                </c:pt>
                <c:pt idx="1893">
                  <c:v>0.1893</c:v>
                </c:pt>
                <c:pt idx="1894">
                  <c:v>0.18940000000000001</c:v>
                </c:pt>
                <c:pt idx="1895">
                  <c:v>0.1895</c:v>
                </c:pt>
                <c:pt idx="1896">
                  <c:v>0.18960000000000002</c:v>
                </c:pt>
                <c:pt idx="1897">
                  <c:v>0.18970000000000001</c:v>
                </c:pt>
                <c:pt idx="1898">
                  <c:v>0.1898</c:v>
                </c:pt>
                <c:pt idx="1899">
                  <c:v>0.18990000000000001</c:v>
                </c:pt>
                <c:pt idx="1900">
                  <c:v>0.19</c:v>
                </c:pt>
                <c:pt idx="1901">
                  <c:v>0.19010000000000002</c:v>
                </c:pt>
                <c:pt idx="1902">
                  <c:v>0.19020000000000001</c:v>
                </c:pt>
                <c:pt idx="1903">
                  <c:v>0.1903</c:v>
                </c:pt>
                <c:pt idx="1904">
                  <c:v>0.19040000000000001</c:v>
                </c:pt>
                <c:pt idx="1905">
                  <c:v>0.1905</c:v>
                </c:pt>
                <c:pt idx="1906">
                  <c:v>0.19060000000000002</c:v>
                </c:pt>
                <c:pt idx="1907">
                  <c:v>0.19070000000000001</c:v>
                </c:pt>
                <c:pt idx="1908">
                  <c:v>0.1908</c:v>
                </c:pt>
                <c:pt idx="1909">
                  <c:v>0.19090000000000001</c:v>
                </c:pt>
                <c:pt idx="1910">
                  <c:v>0.191</c:v>
                </c:pt>
                <c:pt idx="1911">
                  <c:v>0.19110000000000002</c:v>
                </c:pt>
                <c:pt idx="1912">
                  <c:v>0.19120000000000001</c:v>
                </c:pt>
                <c:pt idx="1913">
                  <c:v>0.1913</c:v>
                </c:pt>
                <c:pt idx="1914">
                  <c:v>0.19140000000000001</c:v>
                </c:pt>
                <c:pt idx="1915">
                  <c:v>0.1915</c:v>
                </c:pt>
                <c:pt idx="1916">
                  <c:v>0.19160000000000002</c:v>
                </c:pt>
                <c:pt idx="1917">
                  <c:v>0.19170000000000001</c:v>
                </c:pt>
                <c:pt idx="1918">
                  <c:v>0.1918</c:v>
                </c:pt>
                <c:pt idx="1919">
                  <c:v>0.19190000000000002</c:v>
                </c:pt>
                <c:pt idx="1920">
                  <c:v>0.192</c:v>
                </c:pt>
                <c:pt idx="1921">
                  <c:v>0.19210000000000002</c:v>
                </c:pt>
                <c:pt idx="1922">
                  <c:v>0.19220000000000001</c:v>
                </c:pt>
                <c:pt idx="1923">
                  <c:v>0.1923</c:v>
                </c:pt>
                <c:pt idx="1924">
                  <c:v>0.19240000000000002</c:v>
                </c:pt>
                <c:pt idx="1925">
                  <c:v>0.1925</c:v>
                </c:pt>
                <c:pt idx="1926">
                  <c:v>0.19260000000000002</c:v>
                </c:pt>
                <c:pt idx="1927">
                  <c:v>0.19270000000000001</c:v>
                </c:pt>
                <c:pt idx="1928">
                  <c:v>0.1928</c:v>
                </c:pt>
                <c:pt idx="1929">
                  <c:v>0.19290000000000002</c:v>
                </c:pt>
                <c:pt idx="1930">
                  <c:v>0.193</c:v>
                </c:pt>
                <c:pt idx="1931">
                  <c:v>0.19310000000000002</c:v>
                </c:pt>
                <c:pt idx="1932">
                  <c:v>0.19320000000000001</c:v>
                </c:pt>
                <c:pt idx="1933">
                  <c:v>0.1933</c:v>
                </c:pt>
                <c:pt idx="1934">
                  <c:v>0.19340000000000002</c:v>
                </c:pt>
                <c:pt idx="1935">
                  <c:v>0.19350000000000001</c:v>
                </c:pt>
                <c:pt idx="1936">
                  <c:v>0.19360000000000002</c:v>
                </c:pt>
                <c:pt idx="1937">
                  <c:v>0.19370000000000001</c:v>
                </c:pt>
                <c:pt idx="1938">
                  <c:v>0.1938</c:v>
                </c:pt>
                <c:pt idx="1939">
                  <c:v>0.19390000000000002</c:v>
                </c:pt>
                <c:pt idx="1940">
                  <c:v>0.19400000000000001</c:v>
                </c:pt>
                <c:pt idx="1941">
                  <c:v>0.19410000000000002</c:v>
                </c:pt>
                <c:pt idx="1942">
                  <c:v>0.19420000000000001</c:v>
                </c:pt>
                <c:pt idx="1943">
                  <c:v>0.1943</c:v>
                </c:pt>
                <c:pt idx="1944">
                  <c:v>0.19440000000000002</c:v>
                </c:pt>
                <c:pt idx="1945">
                  <c:v>0.19450000000000001</c:v>
                </c:pt>
                <c:pt idx="1946">
                  <c:v>0.19460000000000002</c:v>
                </c:pt>
                <c:pt idx="1947">
                  <c:v>0.19470000000000001</c:v>
                </c:pt>
                <c:pt idx="1948">
                  <c:v>0.1948</c:v>
                </c:pt>
                <c:pt idx="1949">
                  <c:v>0.19490000000000002</c:v>
                </c:pt>
                <c:pt idx="1950">
                  <c:v>0.19500000000000001</c:v>
                </c:pt>
                <c:pt idx="1951">
                  <c:v>0.1951</c:v>
                </c:pt>
                <c:pt idx="1952">
                  <c:v>0.19520000000000001</c:v>
                </c:pt>
                <c:pt idx="1953">
                  <c:v>0.1953</c:v>
                </c:pt>
                <c:pt idx="1954">
                  <c:v>0.19540000000000002</c:v>
                </c:pt>
                <c:pt idx="1955">
                  <c:v>0.19550000000000001</c:v>
                </c:pt>
                <c:pt idx="1956">
                  <c:v>0.1956</c:v>
                </c:pt>
                <c:pt idx="1957">
                  <c:v>0.19570000000000001</c:v>
                </c:pt>
                <c:pt idx="1958">
                  <c:v>0.1958</c:v>
                </c:pt>
                <c:pt idx="1959">
                  <c:v>0.19590000000000002</c:v>
                </c:pt>
                <c:pt idx="1960">
                  <c:v>0.19600000000000001</c:v>
                </c:pt>
                <c:pt idx="1961">
                  <c:v>0.1961</c:v>
                </c:pt>
                <c:pt idx="1962">
                  <c:v>0.19620000000000001</c:v>
                </c:pt>
                <c:pt idx="1963">
                  <c:v>0.1963</c:v>
                </c:pt>
                <c:pt idx="1964">
                  <c:v>0.19640000000000002</c:v>
                </c:pt>
                <c:pt idx="1965">
                  <c:v>0.19650000000000001</c:v>
                </c:pt>
                <c:pt idx="1966">
                  <c:v>0.1966</c:v>
                </c:pt>
                <c:pt idx="1967">
                  <c:v>0.19670000000000001</c:v>
                </c:pt>
                <c:pt idx="1968">
                  <c:v>0.1968</c:v>
                </c:pt>
                <c:pt idx="1969">
                  <c:v>0.19690000000000002</c:v>
                </c:pt>
                <c:pt idx="1970">
                  <c:v>0.19700000000000001</c:v>
                </c:pt>
                <c:pt idx="1971">
                  <c:v>0.1971</c:v>
                </c:pt>
                <c:pt idx="1972">
                  <c:v>0.19720000000000001</c:v>
                </c:pt>
                <c:pt idx="1973">
                  <c:v>0.1973</c:v>
                </c:pt>
                <c:pt idx="1974">
                  <c:v>0.19740000000000002</c:v>
                </c:pt>
                <c:pt idx="1975">
                  <c:v>0.19750000000000001</c:v>
                </c:pt>
                <c:pt idx="1976">
                  <c:v>0.1976</c:v>
                </c:pt>
                <c:pt idx="1977">
                  <c:v>0.19770000000000001</c:v>
                </c:pt>
                <c:pt idx="1978">
                  <c:v>0.1978</c:v>
                </c:pt>
                <c:pt idx="1979">
                  <c:v>0.19790000000000002</c:v>
                </c:pt>
                <c:pt idx="1980">
                  <c:v>0.19800000000000001</c:v>
                </c:pt>
                <c:pt idx="1981">
                  <c:v>0.1981</c:v>
                </c:pt>
                <c:pt idx="1982">
                  <c:v>0.19820000000000002</c:v>
                </c:pt>
                <c:pt idx="1983">
                  <c:v>0.1983</c:v>
                </c:pt>
                <c:pt idx="1984">
                  <c:v>0.19840000000000002</c:v>
                </c:pt>
                <c:pt idx="1985">
                  <c:v>0.19850000000000001</c:v>
                </c:pt>
                <c:pt idx="1986">
                  <c:v>0.1986</c:v>
                </c:pt>
                <c:pt idx="1987">
                  <c:v>0.19870000000000002</c:v>
                </c:pt>
                <c:pt idx="1988">
                  <c:v>0.1988</c:v>
                </c:pt>
                <c:pt idx="1989">
                  <c:v>0.19890000000000002</c:v>
                </c:pt>
                <c:pt idx="1990">
                  <c:v>0.19900000000000001</c:v>
                </c:pt>
                <c:pt idx="1991">
                  <c:v>0.1991</c:v>
                </c:pt>
                <c:pt idx="1992">
                  <c:v>0.19920000000000002</c:v>
                </c:pt>
                <c:pt idx="1993">
                  <c:v>0.1993</c:v>
                </c:pt>
                <c:pt idx="1994">
                  <c:v>0.19940000000000002</c:v>
                </c:pt>
                <c:pt idx="1995">
                  <c:v>0.19950000000000001</c:v>
                </c:pt>
                <c:pt idx="1996">
                  <c:v>0.1996</c:v>
                </c:pt>
                <c:pt idx="1997">
                  <c:v>0.19970000000000002</c:v>
                </c:pt>
                <c:pt idx="1998">
                  <c:v>0.19980000000000001</c:v>
                </c:pt>
                <c:pt idx="1999">
                  <c:v>0.19990000000000002</c:v>
                </c:pt>
                <c:pt idx="2000">
                  <c:v>0.2</c:v>
                </c:pt>
                <c:pt idx="2001">
                  <c:v>0.2001</c:v>
                </c:pt>
                <c:pt idx="2002">
                  <c:v>0.20020000000000002</c:v>
                </c:pt>
                <c:pt idx="2003">
                  <c:v>0.20030000000000001</c:v>
                </c:pt>
                <c:pt idx="2004">
                  <c:v>0.20040000000000002</c:v>
                </c:pt>
                <c:pt idx="2005">
                  <c:v>0.20050000000000001</c:v>
                </c:pt>
                <c:pt idx="2006">
                  <c:v>0.2006</c:v>
                </c:pt>
                <c:pt idx="2007">
                  <c:v>0.20070000000000002</c:v>
                </c:pt>
                <c:pt idx="2008">
                  <c:v>0.20080000000000001</c:v>
                </c:pt>
                <c:pt idx="2009">
                  <c:v>0.20090000000000002</c:v>
                </c:pt>
                <c:pt idx="2010">
                  <c:v>0.20100000000000001</c:v>
                </c:pt>
                <c:pt idx="2011">
                  <c:v>0.2011</c:v>
                </c:pt>
                <c:pt idx="2012">
                  <c:v>0.20120000000000002</c:v>
                </c:pt>
                <c:pt idx="2013">
                  <c:v>0.20130000000000001</c:v>
                </c:pt>
                <c:pt idx="2014">
                  <c:v>0.20140000000000002</c:v>
                </c:pt>
                <c:pt idx="2015">
                  <c:v>0.20150000000000001</c:v>
                </c:pt>
                <c:pt idx="2016">
                  <c:v>0.2016</c:v>
                </c:pt>
                <c:pt idx="2017">
                  <c:v>0.20170000000000002</c:v>
                </c:pt>
                <c:pt idx="2018">
                  <c:v>0.20180000000000001</c:v>
                </c:pt>
                <c:pt idx="2019">
                  <c:v>0.2019</c:v>
                </c:pt>
                <c:pt idx="2020">
                  <c:v>0.20200000000000001</c:v>
                </c:pt>
                <c:pt idx="2021">
                  <c:v>0.2021</c:v>
                </c:pt>
                <c:pt idx="2022">
                  <c:v>0.20220000000000002</c:v>
                </c:pt>
                <c:pt idx="2023">
                  <c:v>0.20230000000000001</c:v>
                </c:pt>
                <c:pt idx="2024">
                  <c:v>0.2024</c:v>
                </c:pt>
                <c:pt idx="2025">
                  <c:v>0.20250000000000001</c:v>
                </c:pt>
                <c:pt idx="2026">
                  <c:v>0.2026</c:v>
                </c:pt>
                <c:pt idx="2027">
                  <c:v>0.20270000000000002</c:v>
                </c:pt>
                <c:pt idx="2028">
                  <c:v>0.20280000000000001</c:v>
                </c:pt>
                <c:pt idx="2029">
                  <c:v>0.2029</c:v>
                </c:pt>
                <c:pt idx="2030">
                  <c:v>0.20300000000000001</c:v>
                </c:pt>
                <c:pt idx="2031">
                  <c:v>0.2031</c:v>
                </c:pt>
                <c:pt idx="2032">
                  <c:v>0.20320000000000002</c:v>
                </c:pt>
                <c:pt idx="2033">
                  <c:v>0.20330000000000001</c:v>
                </c:pt>
                <c:pt idx="2034">
                  <c:v>0.2034</c:v>
                </c:pt>
                <c:pt idx="2035">
                  <c:v>0.20350000000000001</c:v>
                </c:pt>
                <c:pt idx="2036">
                  <c:v>0.2036</c:v>
                </c:pt>
                <c:pt idx="2037">
                  <c:v>0.20370000000000002</c:v>
                </c:pt>
                <c:pt idx="2038">
                  <c:v>0.20380000000000001</c:v>
                </c:pt>
                <c:pt idx="2039">
                  <c:v>0.2039</c:v>
                </c:pt>
                <c:pt idx="2040">
                  <c:v>0.20400000000000001</c:v>
                </c:pt>
                <c:pt idx="2041">
                  <c:v>0.2041</c:v>
                </c:pt>
                <c:pt idx="2042">
                  <c:v>0.20420000000000002</c:v>
                </c:pt>
                <c:pt idx="2043">
                  <c:v>0.20430000000000001</c:v>
                </c:pt>
                <c:pt idx="2044">
                  <c:v>0.2044</c:v>
                </c:pt>
                <c:pt idx="2045">
                  <c:v>0.20450000000000002</c:v>
                </c:pt>
                <c:pt idx="2046">
                  <c:v>0.2046</c:v>
                </c:pt>
                <c:pt idx="2047">
                  <c:v>0.20470000000000002</c:v>
                </c:pt>
                <c:pt idx="2048">
                  <c:v>0.20480000000000001</c:v>
                </c:pt>
                <c:pt idx="2049">
                  <c:v>0.2049</c:v>
                </c:pt>
                <c:pt idx="2050">
                  <c:v>0.20500000000000002</c:v>
                </c:pt>
                <c:pt idx="2051">
                  <c:v>0.2051</c:v>
                </c:pt>
                <c:pt idx="2052">
                  <c:v>0.20520000000000002</c:v>
                </c:pt>
                <c:pt idx="2053">
                  <c:v>0.20530000000000001</c:v>
                </c:pt>
                <c:pt idx="2054">
                  <c:v>0.2054</c:v>
                </c:pt>
                <c:pt idx="2055">
                  <c:v>0.20550000000000002</c:v>
                </c:pt>
                <c:pt idx="2056">
                  <c:v>0.2056</c:v>
                </c:pt>
                <c:pt idx="2057">
                  <c:v>0.20570000000000002</c:v>
                </c:pt>
                <c:pt idx="2058">
                  <c:v>0.20580000000000001</c:v>
                </c:pt>
                <c:pt idx="2059">
                  <c:v>0.2059</c:v>
                </c:pt>
                <c:pt idx="2060">
                  <c:v>0.20600000000000002</c:v>
                </c:pt>
                <c:pt idx="2061">
                  <c:v>0.20610000000000001</c:v>
                </c:pt>
                <c:pt idx="2062">
                  <c:v>0.20620000000000002</c:v>
                </c:pt>
                <c:pt idx="2063">
                  <c:v>0.20630000000000001</c:v>
                </c:pt>
                <c:pt idx="2064">
                  <c:v>0.2064</c:v>
                </c:pt>
                <c:pt idx="2065">
                  <c:v>0.20650000000000002</c:v>
                </c:pt>
                <c:pt idx="2066">
                  <c:v>0.20660000000000001</c:v>
                </c:pt>
                <c:pt idx="2067">
                  <c:v>0.20670000000000002</c:v>
                </c:pt>
                <c:pt idx="2068">
                  <c:v>0.20680000000000001</c:v>
                </c:pt>
                <c:pt idx="2069">
                  <c:v>0.2069</c:v>
                </c:pt>
                <c:pt idx="2070">
                  <c:v>0.20700000000000002</c:v>
                </c:pt>
                <c:pt idx="2071">
                  <c:v>0.20710000000000001</c:v>
                </c:pt>
                <c:pt idx="2072">
                  <c:v>0.20720000000000002</c:v>
                </c:pt>
                <c:pt idx="2073">
                  <c:v>0.20730000000000001</c:v>
                </c:pt>
                <c:pt idx="2074">
                  <c:v>0.2074</c:v>
                </c:pt>
                <c:pt idx="2075">
                  <c:v>0.20750000000000002</c:v>
                </c:pt>
                <c:pt idx="2076">
                  <c:v>0.20760000000000001</c:v>
                </c:pt>
                <c:pt idx="2077">
                  <c:v>0.20770000000000002</c:v>
                </c:pt>
                <c:pt idx="2078">
                  <c:v>0.20780000000000001</c:v>
                </c:pt>
                <c:pt idx="2079">
                  <c:v>0.2079</c:v>
                </c:pt>
                <c:pt idx="2080">
                  <c:v>0.20800000000000002</c:v>
                </c:pt>
                <c:pt idx="2081">
                  <c:v>0.20810000000000001</c:v>
                </c:pt>
                <c:pt idx="2082">
                  <c:v>0.2082</c:v>
                </c:pt>
                <c:pt idx="2083">
                  <c:v>0.20830000000000001</c:v>
                </c:pt>
                <c:pt idx="2084">
                  <c:v>0.2084</c:v>
                </c:pt>
                <c:pt idx="2085">
                  <c:v>0.20850000000000002</c:v>
                </c:pt>
                <c:pt idx="2086">
                  <c:v>0.20860000000000001</c:v>
                </c:pt>
                <c:pt idx="2087">
                  <c:v>0.2087</c:v>
                </c:pt>
                <c:pt idx="2088">
                  <c:v>0.20880000000000001</c:v>
                </c:pt>
                <c:pt idx="2089">
                  <c:v>0.2089</c:v>
                </c:pt>
                <c:pt idx="2090">
                  <c:v>0.20900000000000002</c:v>
                </c:pt>
                <c:pt idx="2091">
                  <c:v>0.20910000000000001</c:v>
                </c:pt>
                <c:pt idx="2092">
                  <c:v>0.2092</c:v>
                </c:pt>
                <c:pt idx="2093">
                  <c:v>0.20930000000000001</c:v>
                </c:pt>
                <c:pt idx="2094">
                  <c:v>0.2094</c:v>
                </c:pt>
                <c:pt idx="2095">
                  <c:v>0.20950000000000002</c:v>
                </c:pt>
                <c:pt idx="2096">
                  <c:v>0.20960000000000001</c:v>
                </c:pt>
                <c:pt idx="2097">
                  <c:v>0.2097</c:v>
                </c:pt>
                <c:pt idx="2098">
                  <c:v>0.20980000000000001</c:v>
                </c:pt>
                <c:pt idx="2099">
                  <c:v>0.2099</c:v>
                </c:pt>
                <c:pt idx="2100">
                  <c:v>0.21000000000000002</c:v>
                </c:pt>
                <c:pt idx="2101">
                  <c:v>0.21010000000000001</c:v>
                </c:pt>
                <c:pt idx="2102">
                  <c:v>0.2102</c:v>
                </c:pt>
                <c:pt idx="2103">
                  <c:v>0.21030000000000001</c:v>
                </c:pt>
                <c:pt idx="2104">
                  <c:v>0.2104</c:v>
                </c:pt>
                <c:pt idx="2105">
                  <c:v>0.21050000000000002</c:v>
                </c:pt>
                <c:pt idx="2106">
                  <c:v>0.21060000000000001</c:v>
                </c:pt>
                <c:pt idx="2107">
                  <c:v>0.2107</c:v>
                </c:pt>
                <c:pt idx="2108">
                  <c:v>0.21080000000000002</c:v>
                </c:pt>
                <c:pt idx="2109">
                  <c:v>0.2109</c:v>
                </c:pt>
                <c:pt idx="2110">
                  <c:v>0.21100000000000002</c:v>
                </c:pt>
                <c:pt idx="2111">
                  <c:v>0.21110000000000001</c:v>
                </c:pt>
                <c:pt idx="2112">
                  <c:v>0.2112</c:v>
                </c:pt>
                <c:pt idx="2113">
                  <c:v>0.21130000000000002</c:v>
                </c:pt>
                <c:pt idx="2114">
                  <c:v>0.2114</c:v>
                </c:pt>
                <c:pt idx="2115">
                  <c:v>0.21150000000000002</c:v>
                </c:pt>
                <c:pt idx="2116">
                  <c:v>0.21160000000000001</c:v>
                </c:pt>
                <c:pt idx="2117">
                  <c:v>0.2117</c:v>
                </c:pt>
                <c:pt idx="2118">
                  <c:v>0.21180000000000002</c:v>
                </c:pt>
                <c:pt idx="2119">
                  <c:v>0.21190000000000001</c:v>
                </c:pt>
                <c:pt idx="2120">
                  <c:v>0.21200000000000002</c:v>
                </c:pt>
                <c:pt idx="2121">
                  <c:v>0.21210000000000001</c:v>
                </c:pt>
                <c:pt idx="2122">
                  <c:v>0.2122</c:v>
                </c:pt>
                <c:pt idx="2123">
                  <c:v>0.21230000000000002</c:v>
                </c:pt>
                <c:pt idx="2124">
                  <c:v>0.21240000000000001</c:v>
                </c:pt>
                <c:pt idx="2125">
                  <c:v>0.21250000000000002</c:v>
                </c:pt>
                <c:pt idx="2126">
                  <c:v>0.21260000000000001</c:v>
                </c:pt>
                <c:pt idx="2127">
                  <c:v>0.2127</c:v>
                </c:pt>
                <c:pt idx="2128">
                  <c:v>0.21280000000000002</c:v>
                </c:pt>
                <c:pt idx="2129">
                  <c:v>0.21290000000000001</c:v>
                </c:pt>
                <c:pt idx="2130">
                  <c:v>0.21300000000000002</c:v>
                </c:pt>
                <c:pt idx="2131">
                  <c:v>0.21310000000000001</c:v>
                </c:pt>
                <c:pt idx="2132">
                  <c:v>0.2132</c:v>
                </c:pt>
                <c:pt idx="2133">
                  <c:v>0.21330000000000002</c:v>
                </c:pt>
                <c:pt idx="2134">
                  <c:v>0.21340000000000001</c:v>
                </c:pt>
                <c:pt idx="2135">
                  <c:v>0.21350000000000002</c:v>
                </c:pt>
                <c:pt idx="2136">
                  <c:v>0.21360000000000001</c:v>
                </c:pt>
                <c:pt idx="2137">
                  <c:v>0.2137</c:v>
                </c:pt>
                <c:pt idx="2138">
                  <c:v>0.21380000000000002</c:v>
                </c:pt>
                <c:pt idx="2139">
                  <c:v>0.21390000000000001</c:v>
                </c:pt>
                <c:pt idx="2140">
                  <c:v>0.21400000000000002</c:v>
                </c:pt>
                <c:pt idx="2141">
                  <c:v>0.21410000000000001</c:v>
                </c:pt>
                <c:pt idx="2142">
                  <c:v>0.2142</c:v>
                </c:pt>
                <c:pt idx="2143">
                  <c:v>0.21430000000000002</c:v>
                </c:pt>
                <c:pt idx="2144">
                  <c:v>0.21440000000000001</c:v>
                </c:pt>
                <c:pt idx="2145">
                  <c:v>0.21450000000000002</c:v>
                </c:pt>
                <c:pt idx="2146">
                  <c:v>0.21460000000000001</c:v>
                </c:pt>
                <c:pt idx="2147">
                  <c:v>0.2147</c:v>
                </c:pt>
                <c:pt idx="2148">
                  <c:v>0.21480000000000002</c:v>
                </c:pt>
                <c:pt idx="2149">
                  <c:v>0.21490000000000001</c:v>
                </c:pt>
                <c:pt idx="2150">
                  <c:v>0.215</c:v>
                </c:pt>
                <c:pt idx="2151">
                  <c:v>0.21510000000000001</c:v>
                </c:pt>
                <c:pt idx="2152">
                  <c:v>0.2152</c:v>
                </c:pt>
                <c:pt idx="2153">
                  <c:v>0.21530000000000002</c:v>
                </c:pt>
                <c:pt idx="2154">
                  <c:v>0.21540000000000001</c:v>
                </c:pt>
                <c:pt idx="2155">
                  <c:v>0.2155</c:v>
                </c:pt>
                <c:pt idx="2156">
                  <c:v>0.21560000000000001</c:v>
                </c:pt>
                <c:pt idx="2157">
                  <c:v>0.2157</c:v>
                </c:pt>
                <c:pt idx="2158">
                  <c:v>0.21580000000000002</c:v>
                </c:pt>
                <c:pt idx="2159">
                  <c:v>0.21590000000000001</c:v>
                </c:pt>
                <c:pt idx="2160">
                  <c:v>0.216</c:v>
                </c:pt>
                <c:pt idx="2161">
                  <c:v>0.21610000000000001</c:v>
                </c:pt>
                <c:pt idx="2162">
                  <c:v>0.2162</c:v>
                </c:pt>
                <c:pt idx="2163">
                  <c:v>0.21630000000000002</c:v>
                </c:pt>
                <c:pt idx="2164">
                  <c:v>0.21640000000000001</c:v>
                </c:pt>
                <c:pt idx="2165">
                  <c:v>0.2165</c:v>
                </c:pt>
                <c:pt idx="2166">
                  <c:v>0.21660000000000001</c:v>
                </c:pt>
                <c:pt idx="2167">
                  <c:v>0.2167</c:v>
                </c:pt>
                <c:pt idx="2168">
                  <c:v>0.21680000000000002</c:v>
                </c:pt>
                <c:pt idx="2169">
                  <c:v>0.21690000000000001</c:v>
                </c:pt>
                <c:pt idx="2170">
                  <c:v>0.217</c:v>
                </c:pt>
                <c:pt idx="2171">
                  <c:v>0.21710000000000002</c:v>
                </c:pt>
                <c:pt idx="2172">
                  <c:v>0.2172</c:v>
                </c:pt>
                <c:pt idx="2173">
                  <c:v>0.21730000000000002</c:v>
                </c:pt>
                <c:pt idx="2174">
                  <c:v>0.21740000000000001</c:v>
                </c:pt>
                <c:pt idx="2175">
                  <c:v>0.2175</c:v>
                </c:pt>
                <c:pt idx="2176">
                  <c:v>0.21760000000000002</c:v>
                </c:pt>
                <c:pt idx="2177">
                  <c:v>0.2177</c:v>
                </c:pt>
                <c:pt idx="2178">
                  <c:v>0.21780000000000002</c:v>
                </c:pt>
                <c:pt idx="2179">
                  <c:v>0.21790000000000001</c:v>
                </c:pt>
                <c:pt idx="2180">
                  <c:v>0.218</c:v>
                </c:pt>
                <c:pt idx="2181">
                  <c:v>0.21810000000000002</c:v>
                </c:pt>
                <c:pt idx="2182">
                  <c:v>0.21820000000000001</c:v>
                </c:pt>
                <c:pt idx="2183">
                  <c:v>0.21830000000000002</c:v>
                </c:pt>
                <c:pt idx="2184">
                  <c:v>0.21840000000000001</c:v>
                </c:pt>
                <c:pt idx="2185">
                  <c:v>0.2185</c:v>
                </c:pt>
                <c:pt idx="2186">
                  <c:v>0.21860000000000002</c:v>
                </c:pt>
                <c:pt idx="2187">
                  <c:v>0.21870000000000001</c:v>
                </c:pt>
                <c:pt idx="2188">
                  <c:v>0.21880000000000002</c:v>
                </c:pt>
                <c:pt idx="2189">
                  <c:v>0.21890000000000001</c:v>
                </c:pt>
                <c:pt idx="2190">
                  <c:v>0.219</c:v>
                </c:pt>
                <c:pt idx="2191">
                  <c:v>0.21910000000000002</c:v>
                </c:pt>
                <c:pt idx="2192">
                  <c:v>0.21920000000000001</c:v>
                </c:pt>
                <c:pt idx="2193">
                  <c:v>0.21930000000000002</c:v>
                </c:pt>
                <c:pt idx="2194">
                  <c:v>0.21940000000000001</c:v>
                </c:pt>
                <c:pt idx="2195">
                  <c:v>0.2195</c:v>
                </c:pt>
                <c:pt idx="2196">
                  <c:v>0.21960000000000002</c:v>
                </c:pt>
                <c:pt idx="2197">
                  <c:v>0.21970000000000001</c:v>
                </c:pt>
                <c:pt idx="2198">
                  <c:v>0.21980000000000002</c:v>
                </c:pt>
                <c:pt idx="2199">
                  <c:v>0.21990000000000001</c:v>
                </c:pt>
                <c:pt idx="2200">
                  <c:v>0.22</c:v>
                </c:pt>
                <c:pt idx="2201">
                  <c:v>0.22010000000000002</c:v>
                </c:pt>
                <c:pt idx="2202">
                  <c:v>0.22020000000000001</c:v>
                </c:pt>
                <c:pt idx="2203">
                  <c:v>0.22030000000000002</c:v>
                </c:pt>
                <c:pt idx="2204">
                  <c:v>0.22040000000000001</c:v>
                </c:pt>
                <c:pt idx="2205">
                  <c:v>0.2205</c:v>
                </c:pt>
                <c:pt idx="2206">
                  <c:v>0.22060000000000002</c:v>
                </c:pt>
                <c:pt idx="2207">
                  <c:v>0.22070000000000001</c:v>
                </c:pt>
                <c:pt idx="2208">
                  <c:v>0.22080000000000002</c:v>
                </c:pt>
                <c:pt idx="2209">
                  <c:v>0.22090000000000001</c:v>
                </c:pt>
                <c:pt idx="2210">
                  <c:v>0.221</c:v>
                </c:pt>
                <c:pt idx="2211">
                  <c:v>0.22110000000000002</c:v>
                </c:pt>
                <c:pt idx="2212">
                  <c:v>0.22120000000000001</c:v>
                </c:pt>
                <c:pt idx="2213">
                  <c:v>0.22130000000000002</c:v>
                </c:pt>
                <c:pt idx="2214">
                  <c:v>0.22140000000000001</c:v>
                </c:pt>
                <c:pt idx="2215">
                  <c:v>0.2215</c:v>
                </c:pt>
                <c:pt idx="2216">
                  <c:v>0.22160000000000002</c:v>
                </c:pt>
                <c:pt idx="2217">
                  <c:v>0.22170000000000001</c:v>
                </c:pt>
                <c:pt idx="2218">
                  <c:v>0.2218</c:v>
                </c:pt>
                <c:pt idx="2219">
                  <c:v>0.22190000000000001</c:v>
                </c:pt>
                <c:pt idx="2220">
                  <c:v>0.222</c:v>
                </c:pt>
                <c:pt idx="2221">
                  <c:v>0.22210000000000002</c:v>
                </c:pt>
                <c:pt idx="2222">
                  <c:v>0.22220000000000001</c:v>
                </c:pt>
                <c:pt idx="2223">
                  <c:v>0.2223</c:v>
                </c:pt>
                <c:pt idx="2224">
                  <c:v>0.22240000000000001</c:v>
                </c:pt>
                <c:pt idx="2225">
                  <c:v>0.2225</c:v>
                </c:pt>
                <c:pt idx="2226">
                  <c:v>0.22260000000000002</c:v>
                </c:pt>
                <c:pt idx="2227">
                  <c:v>0.22270000000000001</c:v>
                </c:pt>
                <c:pt idx="2228">
                  <c:v>0.2228</c:v>
                </c:pt>
                <c:pt idx="2229">
                  <c:v>0.22290000000000001</c:v>
                </c:pt>
                <c:pt idx="2230">
                  <c:v>0.223</c:v>
                </c:pt>
                <c:pt idx="2231">
                  <c:v>0.22310000000000002</c:v>
                </c:pt>
                <c:pt idx="2232">
                  <c:v>0.22320000000000001</c:v>
                </c:pt>
                <c:pt idx="2233">
                  <c:v>0.2233</c:v>
                </c:pt>
                <c:pt idx="2234">
                  <c:v>0.22340000000000002</c:v>
                </c:pt>
                <c:pt idx="2235">
                  <c:v>0.2235</c:v>
                </c:pt>
                <c:pt idx="2236">
                  <c:v>0.22360000000000002</c:v>
                </c:pt>
                <c:pt idx="2237">
                  <c:v>0.22370000000000001</c:v>
                </c:pt>
                <c:pt idx="2238">
                  <c:v>0.2238</c:v>
                </c:pt>
                <c:pt idx="2239">
                  <c:v>0.22390000000000002</c:v>
                </c:pt>
                <c:pt idx="2240">
                  <c:v>0.224</c:v>
                </c:pt>
                <c:pt idx="2241">
                  <c:v>0.22410000000000002</c:v>
                </c:pt>
                <c:pt idx="2242">
                  <c:v>0.22420000000000001</c:v>
                </c:pt>
                <c:pt idx="2243">
                  <c:v>0.2243</c:v>
                </c:pt>
                <c:pt idx="2244">
                  <c:v>0.22440000000000002</c:v>
                </c:pt>
                <c:pt idx="2245">
                  <c:v>0.22450000000000001</c:v>
                </c:pt>
                <c:pt idx="2246">
                  <c:v>0.22460000000000002</c:v>
                </c:pt>
                <c:pt idx="2247">
                  <c:v>0.22470000000000001</c:v>
                </c:pt>
                <c:pt idx="2248">
                  <c:v>0.2248</c:v>
                </c:pt>
                <c:pt idx="2249">
                  <c:v>0.22490000000000002</c:v>
                </c:pt>
                <c:pt idx="2250">
                  <c:v>0.22500000000000001</c:v>
                </c:pt>
                <c:pt idx="2251">
                  <c:v>0.22510000000000002</c:v>
                </c:pt>
                <c:pt idx="2252">
                  <c:v>0.22520000000000001</c:v>
                </c:pt>
                <c:pt idx="2253">
                  <c:v>0.2253</c:v>
                </c:pt>
                <c:pt idx="2254">
                  <c:v>0.22540000000000002</c:v>
                </c:pt>
                <c:pt idx="2255">
                  <c:v>0.22550000000000001</c:v>
                </c:pt>
                <c:pt idx="2256">
                  <c:v>0.22560000000000002</c:v>
                </c:pt>
                <c:pt idx="2257">
                  <c:v>0.22570000000000001</c:v>
                </c:pt>
                <c:pt idx="2258">
                  <c:v>0.2258</c:v>
                </c:pt>
                <c:pt idx="2259">
                  <c:v>0.22590000000000002</c:v>
                </c:pt>
                <c:pt idx="2260">
                  <c:v>0.22600000000000001</c:v>
                </c:pt>
                <c:pt idx="2261">
                  <c:v>0.22610000000000002</c:v>
                </c:pt>
                <c:pt idx="2262">
                  <c:v>0.22620000000000001</c:v>
                </c:pt>
                <c:pt idx="2263">
                  <c:v>0.2263</c:v>
                </c:pt>
                <c:pt idx="2264">
                  <c:v>0.22640000000000002</c:v>
                </c:pt>
                <c:pt idx="2265">
                  <c:v>0.22650000000000001</c:v>
                </c:pt>
                <c:pt idx="2266">
                  <c:v>0.22660000000000002</c:v>
                </c:pt>
                <c:pt idx="2267">
                  <c:v>0.22670000000000001</c:v>
                </c:pt>
                <c:pt idx="2268">
                  <c:v>0.2268</c:v>
                </c:pt>
                <c:pt idx="2269">
                  <c:v>0.22690000000000002</c:v>
                </c:pt>
                <c:pt idx="2270">
                  <c:v>0.22700000000000001</c:v>
                </c:pt>
                <c:pt idx="2271">
                  <c:v>0.22710000000000002</c:v>
                </c:pt>
                <c:pt idx="2272">
                  <c:v>0.22720000000000001</c:v>
                </c:pt>
                <c:pt idx="2273">
                  <c:v>0.2273</c:v>
                </c:pt>
                <c:pt idx="2274">
                  <c:v>0.22740000000000002</c:v>
                </c:pt>
                <c:pt idx="2275">
                  <c:v>0.22750000000000001</c:v>
                </c:pt>
                <c:pt idx="2276">
                  <c:v>0.22760000000000002</c:v>
                </c:pt>
                <c:pt idx="2277">
                  <c:v>0.22770000000000001</c:v>
                </c:pt>
                <c:pt idx="2278">
                  <c:v>0.2278</c:v>
                </c:pt>
                <c:pt idx="2279">
                  <c:v>0.22790000000000002</c:v>
                </c:pt>
                <c:pt idx="2280">
                  <c:v>0.22800000000000001</c:v>
                </c:pt>
                <c:pt idx="2281">
                  <c:v>0.2281</c:v>
                </c:pt>
                <c:pt idx="2282">
                  <c:v>0.22820000000000001</c:v>
                </c:pt>
                <c:pt idx="2283">
                  <c:v>0.2283</c:v>
                </c:pt>
                <c:pt idx="2284">
                  <c:v>0.22840000000000002</c:v>
                </c:pt>
                <c:pt idx="2285">
                  <c:v>0.22850000000000001</c:v>
                </c:pt>
                <c:pt idx="2286">
                  <c:v>0.2286</c:v>
                </c:pt>
                <c:pt idx="2287">
                  <c:v>0.22870000000000001</c:v>
                </c:pt>
                <c:pt idx="2288">
                  <c:v>0.2288</c:v>
                </c:pt>
                <c:pt idx="2289">
                  <c:v>0.22890000000000002</c:v>
                </c:pt>
                <c:pt idx="2290">
                  <c:v>0.22900000000000001</c:v>
                </c:pt>
                <c:pt idx="2291">
                  <c:v>0.2291</c:v>
                </c:pt>
                <c:pt idx="2292">
                  <c:v>0.22920000000000001</c:v>
                </c:pt>
                <c:pt idx="2293">
                  <c:v>0.2293</c:v>
                </c:pt>
                <c:pt idx="2294">
                  <c:v>0.22940000000000002</c:v>
                </c:pt>
                <c:pt idx="2295">
                  <c:v>0.22950000000000001</c:v>
                </c:pt>
                <c:pt idx="2296">
                  <c:v>0.2296</c:v>
                </c:pt>
                <c:pt idx="2297">
                  <c:v>0.22970000000000002</c:v>
                </c:pt>
                <c:pt idx="2298">
                  <c:v>0.2298</c:v>
                </c:pt>
                <c:pt idx="2299">
                  <c:v>0.22990000000000002</c:v>
                </c:pt>
                <c:pt idx="2300">
                  <c:v>0.23</c:v>
                </c:pt>
                <c:pt idx="2301">
                  <c:v>0.2301</c:v>
                </c:pt>
                <c:pt idx="2302">
                  <c:v>0.23020000000000002</c:v>
                </c:pt>
                <c:pt idx="2303">
                  <c:v>0.2303</c:v>
                </c:pt>
                <c:pt idx="2304">
                  <c:v>0.23040000000000002</c:v>
                </c:pt>
                <c:pt idx="2305">
                  <c:v>0.23050000000000001</c:v>
                </c:pt>
                <c:pt idx="2306">
                  <c:v>0.2306</c:v>
                </c:pt>
                <c:pt idx="2307">
                  <c:v>0.23070000000000002</c:v>
                </c:pt>
                <c:pt idx="2308">
                  <c:v>0.23080000000000001</c:v>
                </c:pt>
                <c:pt idx="2309">
                  <c:v>0.23090000000000002</c:v>
                </c:pt>
                <c:pt idx="2310">
                  <c:v>0.23100000000000001</c:v>
                </c:pt>
                <c:pt idx="2311">
                  <c:v>0.2311</c:v>
                </c:pt>
                <c:pt idx="2312">
                  <c:v>0.23120000000000002</c:v>
                </c:pt>
                <c:pt idx="2313">
                  <c:v>0.23130000000000001</c:v>
                </c:pt>
                <c:pt idx="2314">
                  <c:v>0.23140000000000002</c:v>
                </c:pt>
                <c:pt idx="2315">
                  <c:v>0.23150000000000001</c:v>
                </c:pt>
                <c:pt idx="2316">
                  <c:v>0.2316</c:v>
                </c:pt>
                <c:pt idx="2317">
                  <c:v>0.23170000000000002</c:v>
                </c:pt>
                <c:pt idx="2318">
                  <c:v>0.23180000000000001</c:v>
                </c:pt>
                <c:pt idx="2319">
                  <c:v>0.23190000000000002</c:v>
                </c:pt>
                <c:pt idx="2320">
                  <c:v>0.23200000000000001</c:v>
                </c:pt>
                <c:pt idx="2321">
                  <c:v>0.2321</c:v>
                </c:pt>
                <c:pt idx="2322">
                  <c:v>0.23220000000000002</c:v>
                </c:pt>
                <c:pt idx="2323">
                  <c:v>0.23230000000000001</c:v>
                </c:pt>
                <c:pt idx="2324">
                  <c:v>0.23240000000000002</c:v>
                </c:pt>
                <c:pt idx="2325">
                  <c:v>0.23250000000000001</c:v>
                </c:pt>
                <c:pt idx="2326">
                  <c:v>0.2326</c:v>
                </c:pt>
                <c:pt idx="2327">
                  <c:v>0.23270000000000002</c:v>
                </c:pt>
                <c:pt idx="2328">
                  <c:v>0.23280000000000001</c:v>
                </c:pt>
                <c:pt idx="2329">
                  <c:v>0.23290000000000002</c:v>
                </c:pt>
                <c:pt idx="2330">
                  <c:v>0.23300000000000001</c:v>
                </c:pt>
                <c:pt idx="2331">
                  <c:v>0.2331</c:v>
                </c:pt>
                <c:pt idx="2332">
                  <c:v>0.23320000000000002</c:v>
                </c:pt>
                <c:pt idx="2333">
                  <c:v>0.23330000000000001</c:v>
                </c:pt>
                <c:pt idx="2334">
                  <c:v>0.23340000000000002</c:v>
                </c:pt>
                <c:pt idx="2335">
                  <c:v>0.23350000000000001</c:v>
                </c:pt>
                <c:pt idx="2336">
                  <c:v>0.2336</c:v>
                </c:pt>
                <c:pt idx="2337">
                  <c:v>0.23370000000000002</c:v>
                </c:pt>
                <c:pt idx="2338">
                  <c:v>0.23380000000000001</c:v>
                </c:pt>
                <c:pt idx="2339">
                  <c:v>0.23390000000000002</c:v>
                </c:pt>
                <c:pt idx="2340">
                  <c:v>0.23400000000000001</c:v>
                </c:pt>
                <c:pt idx="2341">
                  <c:v>0.2341</c:v>
                </c:pt>
                <c:pt idx="2342">
                  <c:v>0.23420000000000002</c:v>
                </c:pt>
                <c:pt idx="2343">
                  <c:v>0.23430000000000001</c:v>
                </c:pt>
                <c:pt idx="2344">
                  <c:v>0.23440000000000003</c:v>
                </c:pt>
                <c:pt idx="2345">
                  <c:v>0.23450000000000001</c:v>
                </c:pt>
                <c:pt idx="2346">
                  <c:v>0.2346</c:v>
                </c:pt>
                <c:pt idx="2347">
                  <c:v>0.23470000000000002</c:v>
                </c:pt>
                <c:pt idx="2348">
                  <c:v>0.23480000000000001</c:v>
                </c:pt>
                <c:pt idx="2349">
                  <c:v>0.2349</c:v>
                </c:pt>
                <c:pt idx="2350">
                  <c:v>0.23500000000000001</c:v>
                </c:pt>
                <c:pt idx="2351">
                  <c:v>0.2351</c:v>
                </c:pt>
                <c:pt idx="2352">
                  <c:v>0.23520000000000002</c:v>
                </c:pt>
                <c:pt idx="2353">
                  <c:v>0.23530000000000001</c:v>
                </c:pt>
                <c:pt idx="2354">
                  <c:v>0.2354</c:v>
                </c:pt>
                <c:pt idx="2355">
                  <c:v>0.23550000000000001</c:v>
                </c:pt>
                <c:pt idx="2356">
                  <c:v>0.2356</c:v>
                </c:pt>
                <c:pt idx="2357">
                  <c:v>0.23570000000000002</c:v>
                </c:pt>
                <c:pt idx="2358">
                  <c:v>0.23580000000000001</c:v>
                </c:pt>
                <c:pt idx="2359">
                  <c:v>0.2359</c:v>
                </c:pt>
                <c:pt idx="2360">
                  <c:v>0.23600000000000002</c:v>
                </c:pt>
                <c:pt idx="2361">
                  <c:v>0.2361</c:v>
                </c:pt>
                <c:pt idx="2362">
                  <c:v>0.23620000000000002</c:v>
                </c:pt>
                <c:pt idx="2363">
                  <c:v>0.23630000000000001</c:v>
                </c:pt>
                <c:pt idx="2364">
                  <c:v>0.2364</c:v>
                </c:pt>
                <c:pt idx="2365">
                  <c:v>0.23650000000000002</c:v>
                </c:pt>
                <c:pt idx="2366">
                  <c:v>0.2366</c:v>
                </c:pt>
                <c:pt idx="2367">
                  <c:v>0.23670000000000002</c:v>
                </c:pt>
                <c:pt idx="2368">
                  <c:v>0.23680000000000001</c:v>
                </c:pt>
                <c:pt idx="2369">
                  <c:v>0.2369</c:v>
                </c:pt>
                <c:pt idx="2370">
                  <c:v>0.23700000000000002</c:v>
                </c:pt>
                <c:pt idx="2371">
                  <c:v>0.23710000000000001</c:v>
                </c:pt>
                <c:pt idx="2372">
                  <c:v>0.23720000000000002</c:v>
                </c:pt>
                <c:pt idx="2373">
                  <c:v>0.23730000000000001</c:v>
                </c:pt>
                <c:pt idx="2374">
                  <c:v>0.2374</c:v>
                </c:pt>
                <c:pt idx="2375">
                  <c:v>0.23750000000000002</c:v>
                </c:pt>
                <c:pt idx="2376">
                  <c:v>0.23760000000000001</c:v>
                </c:pt>
                <c:pt idx="2377">
                  <c:v>0.23770000000000002</c:v>
                </c:pt>
                <c:pt idx="2378">
                  <c:v>0.23780000000000001</c:v>
                </c:pt>
                <c:pt idx="2379">
                  <c:v>0.2379</c:v>
                </c:pt>
                <c:pt idx="2380">
                  <c:v>0.23800000000000002</c:v>
                </c:pt>
                <c:pt idx="2381">
                  <c:v>0.23810000000000001</c:v>
                </c:pt>
                <c:pt idx="2382">
                  <c:v>0.23820000000000002</c:v>
                </c:pt>
                <c:pt idx="2383">
                  <c:v>0.23830000000000001</c:v>
                </c:pt>
                <c:pt idx="2384">
                  <c:v>0.2384</c:v>
                </c:pt>
                <c:pt idx="2385">
                  <c:v>0.23850000000000002</c:v>
                </c:pt>
                <c:pt idx="2386">
                  <c:v>0.23860000000000001</c:v>
                </c:pt>
                <c:pt idx="2387">
                  <c:v>0.23870000000000002</c:v>
                </c:pt>
                <c:pt idx="2388">
                  <c:v>0.23880000000000001</c:v>
                </c:pt>
                <c:pt idx="2389">
                  <c:v>0.2389</c:v>
                </c:pt>
                <c:pt idx="2390">
                  <c:v>0.23900000000000002</c:v>
                </c:pt>
                <c:pt idx="2391">
                  <c:v>0.23910000000000001</c:v>
                </c:pt>
                <c:pt idx="2392">
                  <c:v>0.23920000000000002</c:v>
                </c:pt>
                <c:pt idx="2393">
                  <c:v>0.23930000000000001</c:v>
                </c:pt>
                <c:pt idx="2394">
                  <c:v>0.2394</c:v>
                </c:pt>
                <c:pt idx="2395">
                  <c:v>0.23950000000000002</c:v>
                </c:pt>
                <c:pt idx="2396">
                  <c:v>0.23960000000000001</c:v>
                </c:pt>
                <c:pt idx="2397">
                  <c:v>0.23970000000000002</c:v>
                </c:pt>
                <c:pt idx="2398">
                  <c:v>0.23980000000000001</c:v>
                </c:pt>
                <c:pt idx="2399">
                  <c:v>0.2399</c:v>
                </c:pt>
                <c:pt idx="2400">
                  <c:v>0.24000000000000002</c:v>
                </c:pt>
                <c:pt idx="2401">
                  <c:v>0.24010000000000001</c:v>
                </c:pt>
                <c:pt idx="2402">
                  <c:v>0.24020000000000002</c:v>
                </c:pt>
                <c:pt idx="2403">
                  <c:v>0.24030000000000001</c:v>
                </c:pt>
                <c:pt idx="2404">
                  <c:v>0.2404</c:v>
                </c:pt>
                <c:pt idx="2405">
                  <c:v>0.24050000000000002</c:v>
                </c:pt>
                <c:pt idx="2406">
                  <c:v>0.24060000000000001</c:v>
                </c:pt>
                <c:pt idx="2407">
                  <c:v>0.24070000000000003</c:v>
                </c:pt>
                <c:pt idx="2408">
                  <c:v>0.24080000000000001</c:v>
                </c:pt>
                <c:pt idx="2409">
                  <c:v>0.2409</c:v>
                </c:pt>
                <c:pt idx="2410">
                  <c:v>0.24100000000000002</c:v>
                </c:pt>
                <c:pt idx="2411">
                  <c:v>0.24110000000000001</c:v>
                </c:pt>
                <c:pt idx="2412">
                  <c:v>0.2412</c:v>
                </c:pt>
                <c:pt idx="2413">
                  <c:v>0.24130000000000001</c:v>
                </c:pt>
                <c:pt idx="2414">
                  <c:v>0.2414</c:v>
                </c:pt>
                <c:pt idx="2415">
                  <c:v>0.24150000000000002</c:v>
                </c:pt>
                <c:pt idx="2416">
                  <c:v>0.24160000000000001</c:v>
                </c:pt>
                <c:pt idx="2417">
                  <c:v>0.2417</c:v>
                </c:pt>
                <c:pt idx="2418">
                  <c:v>0.24180000000000001</c:v>
                </c:pt>
                <c:pt idx="2419">
                  <c:v>0.2419</c:v>
                </c:pt>
                <c:pt idx="2420">
                  <c:v>0.24200000000000002</c:v>
                </c:pt>
                <c:pt idx="2421">
                  <c:v>0.24210000000000001</c:v>
                </c:pt>
                <c:pt idx="2422">
                  <c:v>0.2422</c:v>
                </c:pt>
                <c:pt idx="2423">
                  <c:v>0.24230000000000002</c:v>
                </c:pt>
                <c:pt idx="2424">
                  <c:v>0.2424</c:v>
                </c:pt>
                <c:pt idx="2425">
                  <c:v>0.24250000000000002</c:v>
                </c:pt>
                <c:pt idx="2426">
                  <c:v>0.24260000000000001</c:v>
                </c:pt>
                <c:pt idx="2427">
                  <c:v>0.2427</c:v>
                </c:pt>
                <c:pt idx="2428">
                  <c:v>0.24280000000000002</c:v>
                </c:pt>
                <c:pt idx="2429">
                  <c:v>0.2429</c:v>
                </c:pt>
                <c:pt idx="2430">
                  <c:v>0.24300000000000002</c:v>
                </c:pt>
                <c:pt idx="2431">
                  <c:v>0.24310000000000001</c:v>
                </c:pt>
                <c:pt idx="2432">
                  <c:v>0.2432</c:v>
                </c:pt>
                <c:pt idx="2433">
                  <c:v>0.24330000000000002</c:v>
                </c:pt>
                <c:pt idx="2434">
                  <c:v>0.24340000000000001</c:v>
                </c:pt>
                <c:pt idx="2435">
                  <c:v>0.24350000000000002</c:v>
                </c:pt>
                <c:pt idx="2436">
                  <c:v>0.24360000000000001</c:v>
                </c:pt>
                <c:pt idx="2437">
                  <c:v>0.2437</c:v>
                </c:pt>
                <c:pt idx="2438">
                  <c:v>0.24380000000000002</c:v>
                </c:pt>
                <c:pt idx="2439">
                  <c:v>0.24390000000000001</c:v>
                </c:pt>
                <c:pt idx="2440">
                  <c:v>0.24400000000000002</c:v>
                </c:pt>
                <c:pt idx="2441">
                  <c:v>0.24410000000000001</c:v>
                </c:pt>
                <c:pt idx="2442">
                  <c:v>0.2442</c:v>
                </c:pt>
                <c:pt idx="2443">
                  <c:v>0.24430000000000002</c:v>
                </c:pt>
                <c:pt idx="2444">
                  <c:v>0.24440000000000001</c:v>
                </c:pt>
                <c:pt idx="2445">
                  <c:v>0.24450000000000002</c:v>
                </c:pt>
                <c:pt idx="2446">
                  <c:v>0.24460000000000001</c:v>
                </c:pt>
                <c:pt idx="2447">
                  <c:v>0.2447</c:v>
                </c:pt>
                <c:pt idx="2448">
                  <c:v>0.24480000000000002</c:v>
                </c:pt>
                <c:pt idx="2449">
                  <c:v>0.24490000000000001</c:v>
                </c:pt>
                <c:pt idx="2450">
                  <c:v>0.24500000000000002</c:v>
                </c:pt>
                <c:pt idx="2451">
                  <c:v>0.24510000000000001</c:v>
                </c:pt>
                <c:pt idx="2452">
                  <c:v>0.2452</c:v>
                </c:pt>
                <c:pt idx="2453">
                  <c:v>0.24530000000000002</c:v>
                </c:pt>
                <c:pt idx="2454">
                  <c:v>0.24540000000000001</c:v>
                </c:pt>
                <c:pt idx="2455">
                  <c:v>0.24550000000000002</c:v>
                </c:pt>
                <c:pt idx="2456">
                  <c:v>0.24560000000000001</c:v>
                </c:pt>
                <c:pt idx="2457">
                  <c:v>0.2457</c:v>
                </c:pt>
                <c:pt idx="2458">
                  <c:v>0.24580000000000002</c:v>
                </c:pt>
                <c:pt idx="2459">
                  <c:v>0.24590000000000001</c:v>
                </c:pt>
                <c:pt idx="2460">
                  <c:v>0.24600000000000002</c:v>
                </c:pt>
                <c:pt idx="2461">
                  <c:v>0.24610000000000001</c:v>
                </c:pt>
                <c:pt idx="2462">
                  <c:v>0.2462</c:v>
                </c:pt>
                <c:pt idx="2463">
                  <c:v>0.24630000000000002</c:v>
                </c:pt>
                <c:pt idx="2464">
                  <c:v>0.24640000000000001</c:v>
                </c:pt>
                <c:pt idx="2465">
                  <c:v>0.24650000000000002</c:v>
                </c:pt>
                <c:pt idx="2466">
                  <c:v>0.24660000000000001</c:v>
                </c:pt>
                <c:pt idx="2467">
                  <c:v>0.2467</c:v>
                </c:pt>
                <c:pt idx="2468">
                  <c:v>0.24680000000000002</c:v>
                </c:pt>
                <c:pt idx="2469">
                  <c:v>0.24690000000000001</c:v>
                </c:pt>
                <c:pt idx="2470">
                  <c:v>0.24700000000000003</c:v>
                </c:pt>
                <c:pt idx="2471">
                  <c:v>0.24710000000000001</c:v>
                </c:pt>
                <c:pt idx="2472">
                  <c:v>0.2472</c:v>
                </c:pt>
                <c:pt idx="2473">
                  <c:v>0.24730000000000002</c:v>
                </c:pt>
                <c:pt idx="2474">
                  <c:v>0.24740000000000001</c:v>
                </c:pt>
                <c:pt idx="2475">
                  <c:v>0.24750000000000003</c:v>
                </c:pt>
                <c:pt idx="2476">
                  <c:v>0.24760000000000001</c:v>
                </c:pt>
                <c:pt idx="2477">
                  <c:v>0.2477</c:v>
                </c:pt>
                <c:pt idx="2478">
                  <c:v>0.24780000000000002</c:v>
                </c:pt>
                <c:pt idx="2479">
                  <c:v>0.24790000000000001</c:v>
                </c:pt>
                <c:pt idx="2480">
                  <c:v>0.248</c:v>
                </c:pt>
                <c:pt idx="2481">
                  <c:v>0.24810000000000001</c:v>
                </c:pt>
                <c:pt idx="2482">
                  <c:v>0.2482</c:v>
                </c:pt>
                <c:pt idx="2483">
                  <c:v>0.24830000000000002</c:v>
                </c:pt>
                <c:pt idx="2484">
                  <c:v>0.24840000000000001</c:v>
                </c:pt>
                <c:pt idx="2485">
                  <c:v>0.2485</c:v>
                </c:pt>
                <c:pt idx="2486">
                  <c:v>0.24860000000000002</c:v>
                </c:pt>
                <c:pt idx="2487">
                  <c:v>0.2487</c:v>
                </c:pt>
                <c:pt idx="2488">
                  <c:v>0.24880000000000002</c:v>
                </c:pt>
                <c:pt idx="2489">
                  <c:v>0.24890000000000001</c:v>
                </c:pt>
                <c:pt idx="2490">
                  <c:v>0.249</c:v>
                </c:pt>
                <c:pt idx="2491">
                  <c:v>0.24910000000000002</c:v>
                </c:pt>
                <c:pt idx="2492">
                  <c:v>0.2492</c:v>
                </c:pt>
                <c:pt idx="2493">
                  <c:v>0.24930000000000002</c:v>
                </c:pt>
                <c:pt idx="2494">
                  <c:v>0.24940000000000001</c:v>
                </c:pt>
                <c:pt idx="2495">
                  <c:v>0.2495</c:v>
                </c:pt>
                <c:pt idx="2496">
                  <c:v>0.24960000000000002</c:v>
                </c:pt>
                <c:pt idx="2497">
                  <c:v>0.24970000000000001</c:v>
                </c:pt>
                <c:pt idx="2498">
                  <c:v>0.24980000000000002</c:v>
                </c:pt>
                <c:pt idx="2499">
                  <c:v>0.24990000000000001</c:v>
                </c:pt>
                <c:pt idx="2500">
                  <c:v>0.25</c:v>
                </c:pt>
                <c:pt idx="2501">
                  <c:v>0.25009999999999999</c:v>
                </c:pt>
                <c:pt idx="2502">
                  <c:v>0.25020000000000003</c:v>
                </c:pt>
                <c:pt idx="2503">
                  <c:v>0.25030000000000002</c:v>
                </c:pt>
                <c:pt idx="2504">
                  <c:v>0.25040000000000001</c:v>
                </c:pt>
                <c:pt idx="2505">
                  <c:v>0.2505</c:v>
                </c:pt>
                <c:pt idx="2506">
                  <c:v>0.25059999999999999</c:v>
                </c:pt>
                <c:pt idx="2507">
                  <c:v>0.25070000000000003</c:v>
                </c:pt>
                <c:pt idx="2508">
                  <c:v>0.25080000000000002</c:v>
                </c:pt>
                <c:pt idx="2509">
                  <c:v>0.25090000000000001</c:v>
                </c:pt>
                <c:pt idx="2510">
                  <c:v>0.251</c:v>
                </c:pt>
                <c:pt idx="2511">
                  <c:v>0.25109999999999999</c:v>
                </c:pt>
                <c:pt idx="2512">
                  <c:v>0.25120000000000003</c:v>
                </c:pt>
                <c:pt idx="2513">
                  <c:v>0.25130000000000002</c:v>
                </c:pt>
                <c:pt idx="2514">
                  <c:v>0.25140000000000001</c:v>
                </c:pt>
                <c:pt idx="2515">
                  <c:v>0.2515</c:v>
                </c:pt>
                <c:pt idx="2516">
                  <c:v>0.25159999999999999</c:v>
                </c:pt>
                <c:pt idx="2517">
                  <c:v>0.25170000000000003</c:v>
                </c:pt>
                <c:pt idx="2518">
                  <c:v>0.25180000000000002</c:v>
                </c:pt>
                <c:pt idx="2519">
                  <c:v>0.25190000000000001</c:v>
                </c:pt>
                <c:pt idx="2520">
                  <c:v>0.252</c:v>
                </c:pt>
                <c:pt idx="2521">
                  <c:v>0.25209999999999999</c:v>
                </c:pt>
                <c:pt idx="2522">
                  <c:v>0.25220000000000004</c:v>
                </c:pt>
                <c:pt idx="2523">
                  <c:v>0.25230000000000002</c:v>
                </c:pt>
                <c:pt idx="2524">
                  <c:v>0.25240000000000001</c:v>
                </c:pt>
                <c:pt idx="2525">
                  <c:v>0.2525</c:v>
                </c:pt>
                <c:pt idx="2526">
                  <c:v>0.25259999999999999</c:v>
                </c:pt>
                <c:pt idx="2527">
                  <c:v>0.25270000000000004</c:v>
                </c:pt>
                <c:pt idx="2528">
                  <c:v>0.25280000000000002</c:v>
                </c:pt>
                <c:pt idx="2529">
                  <c:v>0.25290000000000001</c:v>
                </c:pt>
                <c:pt idx="2530">
                  <c:v>0.253</c:v>
                </c:pt>
                <c:pt idx="2531">
                  <c:v>0.25309999999999999</c:v>
                </c:pt>
                <c:pt idx="2532">
                  <c:v>0.25320000000000004</c:v>
                </c:pt>
                <c:pt idx="2533">
                  <c:v>0.25330000000000003</c:v>
                </c:pt>
                <c:pt idx="2534">
                  <c:v>0.25340000000000001</c:v>
                </c:pt>
                <c:pt idx="2535">
                  <c:v>0.2535</c:v>
                </c:pt>
                <c:pt idx="2536">
                  <c:v>0.25359999999999999</c:v>
                </c:pt>
                <c:pt idx="2537">
                  <c:v>0.25370000000000004</c:v>
                </c:pt>
                <c:pt idx="2538">
                  <c:v>0.25380000000000003</c:v>
                </c:pt>
                <c:pt idx="2539">
                  <c:v>0.25390000000000001</c:v>
                </c:pt>
                <c:pt idx="2540">
                  <c:v>0.254</c:v>
                </c:pt>
                <c:pt idx="2541">
                  <c:v>0.25409999999999999</c:v>
                </c:pt>
                <c:pt idx="2542">
                  <c:v>0.25420000000000004</c:v>
                </c:pt>
                <c:pt idx="2543">
                  <c:v>0.25430000000000003</c:v>
                </c:pt>
                <c:pt idx="2544">
                  <c:v>0.25440000000000002</c:v>
                </c:pt>
                <c:pt idx="2545">
                  <c:v>0.2545</c:v>
                </c:pt>
                <c:pt idx="2546">
                  <c:v>0.25459999999999999</c:v>
                </c:pt>
                <c:pt idx="2547">
                  <c:v>0.25470000000000004</c:v>
                </c:pt>
                <c:pt idx="2548">
                  <c:v>0.25480000000000003</c:v>
                </c:pt>
                <c:pt idx="2549">
                  <c:v>0.25490000000000002</c:v>
                </c:pt>
                <c:pt idx="2550">
                  <c:v>0.255</c:v>
                </c:pt>
                <c:pt idx="2551">
                  <c:v>0.25509999999999999</c:v>
                </c:pt>
                <c:pt idx="2552">
                  <c:v>0.25520000000000004</c:v>
                </c:pt>
                <c:pt idx="2553">
                  <c:v>0.25530000000000003</c:v>
                </c:pt>
                <c:pt idx="2554">
                  <c:v>0.25540000000000002</c:v>
                </c:pt>
                <c:pt idx="2555">
                  <c:v>0.2555</c:v>
                </c:pt>
                <c:pt idx="2556">
                  <c:v>0.25559999999999999</c:v>
                </c:pt>
                <c:pt idx="2557">
                  <c:v>0.25570000000000004</c:v>
                </c:pt>
                <c:pt idx="2558">
                  <c:v>0.25580000000000003</c:v>
                </c:pt>
                <c:pt idx="2559">
                  <c:v>0.25590000000000002</c:v>
                </c:pt>
                <c:pt idx="2560">
                  <c:v>0.25600000000000001</c:v>
                </c:pt>
                <c:pt idx="2561">
                  <c:v>0.25609999999999999</c:v>
                </c:pt>
                <c:pt idx="2562">
                  <c:v>0.25620000000000004</c:v>
                </c:pt>
                <c:pt idx="2563">
                  <c:v>0.25630000000000003</c:v>
                </c:pt>
                <c:pt idx="2564">
                  <c:v>0.25640000000000002</c:v>
                </c:pt>
                <c:pt idx="2565">
                  <c:v>0.25650000000000001</c:v>
                </c:pt>
                <c:pt idx="2566">
                  <c:v>0.25659999999999999</c:v>
                </c:pt>
                <c:pt idx="2567">
                  <c:v>0.25670000000000004</c:v>
                </c:pt>
                <c:pt idx="2568">
                  <c:v>0.25680000000000003</c:v>
                </c:pt>
                <c:pt idx="2569">
                  <c:v>0.25690000000000002</c:v>
                </c:pt>
                <c:pt idx="2570">
                  <c:v>0.25700000000000001</c:v>
                </c:pt>
                <c:pt idx="2571">
                  <c:v>0.2571</c:v>
                </c:pt>
                <c:pt idx="2572">
                  <c:v>0.25720000000000004</c:v>
                </c:pt>
                <c:pt idx="2573">
                  <c:v>0.25730000000000003</c:v>
                </c:pt>
                <c:pt idx="2574">
                  <c:v>0.25740000000000002</c:v>
                </c:pt>
                <c:pt idx="2575">
                  <c:v>0.25750000000000001</c:v>
                </c:pt>
                <c:pt idx="2576">
                  <c:v>0.2576</c:v>
                </c:pt>
                <c:pt idx="2577">
                  <c:v>0.25769999999999998</c:v>
                </c:pt>
                <c:pt idx="2578">
                  <c:v>0.25780000000000003</c:v>
                </c:pt>
                <c:pt idx="2579">
                  <c:v>0.25790000000000002</c:v>
                </c:pt>
                <c:pt idx="2580">
                  <c:v>0.25800000000000001</c:v>
                </c:pt>
                <c:pt idx="2581">
                  <c:v>0.2581</c:v>
                </c:pt>
                <c:pt idx="2582">
                  <c:v>0.25819999999999999</c:v>
                </c:pt>
                <c:pt idx="2583">
                  <c:v>0.25830000000000003</c:v>
                </c:pt>
                <c:pt idx="2584">
                  <c:v>0.25840000000000002</c:v>
                </c:pt>
                <c:pt idx="2585">
                  <c:v>0.25850000000000001</c:v>
                </c:pt>
                <c:pt idx="2586">
                  <c:v>0.2586</c:v>
                </c:pt>
                <c:pt idx="2587">
                  <c:v>0.25869999999999999</c:v>
                </c:pt>
                <c:pt idx="2588">
                  <c:v>0.25880000000000003</c:v>
                </c:pt>
                <c:pt idx="2589">
                  <c:v>0.25890000000000002</c:v>
                </c:pt>
                <c:pt idx="2590">
                  <c:v>0.25900000000000001</c:v>
                </c:pt>
                <c:pt idx="2591">
                  <c:v>0.2591</c:v>
                </c:pt>
                <c:pt idx="2592">
                  <c:v>0.25919999999999999</c:v>
                </c:pt>
                <c:pt idx="2593">
                  <c:v>0.25930000000000003</c:v>
                </c:pt>
                <c:pt idx="2594">
                  <c:v>0.25940000000000002</c:v>
                </c:pt>
                <c:pt idx="2595">
                  <c:v>0.25950000000000001</c:v>
                </c:pt>
                <c:pt idx="2596">
                  <c:v>0.2596</c:v>
                </c:pt>
                <c:pt idx="2597">
                  <c:v>0.25969999999999999</c:v>
                </c:pt>
                <c:pt idx="2598">
                  <c:v>0.25980000000000003</c:v>
                </c:pt>
                <c:pt idx="2599">
                  <c:v>0.25990000000000002</c:v>
                </c:pt>
                <c:pt idx="2600">
                  <c:v>0.26</c:v>
                </c:pt>
                <c:pt idx="2601">
                  <c:v>0.2601</c:v>
                </c:pt>
                <c:pt idx="2602">
                  <c:v>0.26019999999999999</c:v>
                </c:pt>
                <c:pt idx="2603">
                  <c:v>0.26030000000000003</c:v>
                </c:pt>
                <c:pt idx="2604">
                  <c:v>0.26040000000000002</c:v>
                </c:pt>
                <c:pt idx="2605">
                  <c:v>0.26050000000000001</c:v>
                </c:pt>
                <c:pt idx="2606">
                  <c:v>0.2606</c:v>
                </c:pt>
                <c:pt idx="2607">
                  <c:v>0.26069999999999999</c:v>
                </c:pt>
                <c:pt idx="2608">
                  <c:v>0.26080000000000003</c:v>
                </c:pt>
                <c:pt idx="2609">
                  <c:v>0.26090000000000002</c:v>
                </c:pt>
                <c:pt idx="2610">
                  <c:v>0.26100000000000001</c:v>
                </c:pt>
                <c:pt idx="2611">
                  <c:v>0.2611</c:v>
                </c:pt>
                <c:pt idx="2612">
                  <c:v>0.26119999999999999</c:v>
                </c:pt>
                <c:pt idx="2613">
                  <c:v>0.26130000000000003</c:v>
                </c:pt>
                <c:pt idx="2614">
                  <c:v>0.26140000000000002</c:v>
                </c:pt>
                <c:pt idx="2615">
                  <c:v>0.26150000000000001</c:v>
                </c:pt>
                <c:pt idx="2616">
                  <c:v>0.2616</c:v>
                </c:pt>
                <c:pt idx="2617">
                  <c:v>0.26169999999999999</c:v>
                </c:pt>
                <c:pt idx="2618">
                  <c:v>0.26180000000000003</c:v>
                </c:pt>
                <c:pt idx="2619">
                  <c:v>0.26190000000000002</c:v>
                </c:pt>
                <c:pt idx="2620">
                  <c:v>0.26200000000000001</c:v>
                </c:pt>
                <c:pt idx="2621">
                  <c:v>0.2621</c:v>
                </c:pt>
                <c:pt idx="2622">
                  <c:v>0.26219999999999999</c:v>
                </c:pt>
                <c:pt idx="2623">
                  <c:v>0.26230000000000003</c:v>
                </c:pt>
                <c:pt idx="2624">
                  <c:v>0.26240000000000002</c:v>
                </c:pt>
                <c:pt idx="2625">
                  <c:v>0.26250000000000001</c:v>
                </c:pt>
                <c:pt idx="2626">
                  <c:v>0.2626</c:v>
                </c:pt>
                <c:pt idx="2627">
                  <c:v>0.26269999999999999</c:v>
                </c:pt>
                <c:pt idx="2628">
                  <c:v>0.26280000000000003</c:v>
                </c:pt>
                <c:pt idx="2629">
                  <c:v>0.26290000000000002</c:v>
                </c:pt>
                <c:pt idx="2630">
                  <c:v>0.26300000000000001</c:v>
                </c:pt>
                <c:pt idx="2631">
                  <c:v>0.2631</c:v>
                </c:pt>
                <c:pt idx="2632">
                  <c:v>0.26319999999999999</c:v>
                </c:pt>
                <c:pt idx="2633">
                  <c:v>0.26330000000000003</c:v>
                </c:pt>
                <c:pt idx="2634">
                  <c:v>0.26340000000000002</c:v>
                </c:pt>
                <c:pt idx="2635">
                  <c:v>0.26350000000000001</c:v>
                </c:pt>
                <c:pt idx="2636">
                  <c:v>0.2636</c:v>
                </c:pt>
                <c:pt idx="2637">
                  <c:v>0.26369999999999999</c:v>
                </c:pt>
                <c:pt idx="2638">
                  <c:v>0.26380000000000003</c:v>
                </c:pt>
                <c:pt idx="2639">
                  <c:v>0.26390000000000002</c:v>
                </c:pt>
                <c:pt idx="2640">
                  <c:v>0.26400000000000001</c:v>
                </c:pt>
                <c:pt idx="2641">
                  <c:v>0.2641</c:v>
                </c:pt>
                <c:pt idx="2642">
                  <c:v>0.26419999999999999</c:v>
                </c:pt>
                <c:pt idx="2643">
                  <c:v>0.26430000000000003</c:v>
                </c:pt>
                <c:pt idx="2644">
                  <c:v>0.26440000000000002</c:v>
                </c:pt>
                <c:pt idx="2645">
                  <c:v>0.26450000000000001</c:v>
                </c:pt>
                <c:pt idx="2646">
                  <c:v>0.2646</c:v>
                </c:pt>
                <c:pt idx="2647">
                  <c:v>0.26469999999999999</c:v>
                </c:pt>
                <c:pt idx="2648">
                  <c:v>0.26480000000000004</c:v>
                </c:pt>
                <c:pt idx="2649">
                  <c:v>0.26490000000000002</c:v>
                </c:pt>
                <c:pt idx="2650">
                  <c:v>0.26500000000000001</c:v>
                </c:pt>
                <c:pt idx="2651">
                  <c:v>0.2651</c:v>
                </c:pt>
                <c:pt idx="2652">
                  <c:v>0.26519999999999999</c:v>
                </c:pt>
                <c:pt idx="2653">
                  <c:v>0.26530000000000004</c:v>
                </c:pt>
                <c:pt idx="2654">
                  <c:v>0.26540000000000002</c:v>
                </c:pt>
                <c:pt idx="2655">
                  <c:v>0.26550000000000001</c:v>
                </c:pt>
                <c:pt idx="2656">
                  <c:v>0.2656</c:v>
                </c:pt>
                <c:pt idx="2657">
                  <c:v>0.26569999999999999</c:v>
                </c:pt>
                <c:pt idx="2658">
                  <c:v>0.26580000000000004</c:v>
                </c:pt>
                <c:pt idx="2659">
                  <c:v>0.26590000000000003</c:v>
                </c:pt>
                <c:pt idx="2660">
                  <c:v>0.26600000000000001</c:v>
                </c:pt>
                <c:pt idx="2661">
                  <c:v>0.2661</c:v>
                </c:pt>
                <c:pt idx="2662">
                  <c:v>0.26619999999999999</c:v>
                </c:pt>
                <c:pt idx="2663">
                  <c:v>0.26630000000000004</c:v>
                </c:pt>
                <c:pt idx="2664">
                  <c:v>0.26640000000000003</c:v>
                </c:pt>
                <c:pt idx="2665">
                  <c:v>0.26650000000000001</c:v>
                </c:pt>
                <c:pt idx="2666">
                  <c:v>0.2666</c:v>
                </c:pt>
                <c:pt idx="2667">
                  <c:v>0.26669999999999999</c:v>
                </c:pt>
                <c:pt idx="2668">
                  <c:v>0.26680000000000004</c:v>
                </c:pt>
                <c:pt idx="2669">
                  <c:v>0.26690000000000003</c:v>
                </c:pt>
                <c:pt idx="2670">
                  <c:v>0.26700000000000002</c:v>
                </c:pt>
                <c:pt idx="2671">
                  <c:v>0.2671</c:v>
                </c:pt>
                <c:pt idx="2672">
                  <c:v>0.26719999999999999</c:v>
                </c:pt>
                <c:pt idx="2673">
                  <c:v>0.26730000000000004</c:v>
                </c:pt>
                <c:pt idx="2674">
                  <c:v>0.26740000000000003</c:v>
                </c:pt>
                <c:pt idx="2675">
                  <c:v>0.26750000000000002</c:v>
                </c:pt>
                <c:pt idx="2676">
                  <c:v>0.2676</c:v>
                </c:pt>
                <c:pt idx="2677">
                  <c:v>0.26769999999999999</c:v>
                </c:pt>
                <c:pt idx="2678">
                  <c:v>0.26780000000000004</c:v>
                </c:pt>
                <c:pt idx="2679">
                  <c:v>0.26790000000000003</c:v>
                </c:pt>
                <c:pt idx="2680">
                  <c:v>0.26800000000000002</c:v>
                </c:pt>
                <c:pt idx="2681">
                  <c:v>0.2681</c:v>
                </c:pt>
                <c:pt idx="2682">
                  <c:v>0.26819999999999999</c:v>
                </c:pt>
                <c:pt idx="2683">
                  <c:v>0.26830000000000004</c:v>
                </c:pt>
                <c:pt idx="2684">
                  <c:v>0.26840000000000003</c:v>
                </c:pt>
                <c:pt idx="2685">
                  <c:v>0.26850000000000002</c:v>
                </c:pt>
                <c:pt idx="2686">
                  <c:v>0.26860000000000001</c:v>
                </c:pt>
                <c:pt idx="2687">
                  <c:v>0.26869999999999999</c:v>
                </c:pt>
                <c:pt idx="2688">
                  <c:v>0.26880000000000004</c:v>
                </c:pt>
                <c:pt idx="2689">
                  <c:v>0.26890000000000003</c:v>
                </c:pt>
                <c:pt idx="2690">
                  <c:v>0.26900000000000002</c:v>
                </c:pt>
                <c:pt idx="2691">
                  <c:v>0.26910000000000001</c:v>
                </c:pt>
                <c:pt idx="2692">
                  <c:v>0.26919999999999999</c:v>
                </c:pt>
                <c:pt idx="2693">
                  <c:v>0.26930000000000004</c:v>
                </c:pt>
                <c:pt idx="2694">
                  <c:v>0.26940000000000003</c:v>
                </c:pt>
                <c:pt idx="2695">
                  <c:v>0.26950000000000002</c:v>
                </c:pt>
                <c:pt idx="2696">
                  <c:v>0.26960000000000001</c:v>
                </c:pt>
                <c:pt idx="2697">
                  <c:v>0.2697</c:v>
                </c:pt>
                <c:pt idx="2698">
                  <c:v>0.26980000000000004</c:v>
                </c:pt>
                <c:pt idx="2699">
                  <c:v>0.26990000000000003</c:v>
                </c:pt>
                <c:pt idx="2700">
                  <c:v>0.27</c:v>
                </c:pt>
                <c:pt idx="2701">
                  <c:v>0.27010000000000001</c:v>
                </c:pt>
                <c:pt idx="2702">
                  <c:v>0.2702</c:v>
                </c:pt>
                <c:pt idx="2703">
                  <c:v>0.27030000000000004</c:v>
                </c:pt>
                <c:pt idx="2704">
                  <c:v>0.27040000000000003</c:v>
                </c:pt>
                <c:pt idx="2705">
                  <c:v>0.27050000000000002</c:v>
                </c:pt>
                <c:pt idx="2706">
                  <c:v>0.27060000000000001</c:v>
                </c:pt>
                <c:pt idx="2707">
                  <c:v>0.2707</c:v>
                </c:pt>
                <c:pt idx="2708">
                  <c:v>0.27080000000000004</c:v>
                </c:pt>
                <c:pt idx="2709">
                  <c:v>0.27090000000000003</c:v>
                </c:pt>
                <c:pt idx="2710">
                  <c:v>0.27100000000000002</c:v>
                </c:pt>
                <c:pt idx="2711">
                  <c:v>0.27110000000000001</c:v>
                </c:pt>
                <c:pt idx="2712">
                  <c:v>0.2712</c:v>
                </c:pt>
                <c:pt idx="2713">
                  <c:v>0.27129999999999999</c:v>
                </c:pt>
                <c:pt idx="2714">
                  <c:v>0.27140000000000003</c:v>
                </c:pt>
                <c:pt idx="2715">
                  <c:v>0.27150000000000002</c:v>
                </c:pt>
                <c:pt idx="2716">
                  <c:v>0.27160000000000001</c:v>
                </c:pt>
                <c:pt idx="2717">
                  <c:v>0.2717</c:v>
                </c:pt>
                <c:pt idx="2718">
                  <c:v>0.27179999999999999</c:v>
                </c:pt>
                <c:pt idx="2719">
                  <c:v>0.27190000000000003</c:v>
                </c:pt>
                <c:pt idx="2720">
                  <c:v>0.27200000000000002</c:v>
                </c:pt>
                <c:pt idx="2721">
                  <c:v>0.27210000000000001</c:v>
                </c:pt>
                <c:pt idx="2722">
                  <c:v>0.2722</c:v>
                </c:pt>
                <c:pt idx="2723">
                  <c:v>0.27229999999999999</c:v>
                </c:pt>
                <c:pt idx="2724">
                  <c:v>0.27240000000000003</c:v>
                </c:pt>
                <c:pt idx="2725">
                  <c:v>0.27250000000000002</c:v>
                </c:pt>
                <c:pt idx="2726">
                  <c:v>0.27260000000000001</c:v>
                </c:pt>
                <c:pt idx="2727">
                  <c:v>0.2727</c:v>
                </c:pt>
                <c:pt idx="2728">
                  <c:v>0.27279999999999999</c:v>
                </c:pt>
                <c:pt idx="2729">
                  <c:v>0.27290000000000003</c:v>
                </c:pt>
                <c:pt idx="2730">
                  <c:v>0.27300000000000002</c:v>
                </c:pt>
                <c:pt idx="2731">
                  <c:v>0.27310000000000001</c:v>
                </c:pt>
                <c:pt idx="2732">
                  <c:v>0.2732</c:v>
                </c:pt>
                <c:pt idx="2733">
                  <c:v>0.27329999999999999</c:v>
                </c:pt>
                <c:pt idx="2734">
                  <c:v>0.27340000000000003</c:v>
                </c:pt>
                <c:pt idx="2735">
                  <c:v>0.27350000000000002</c:v>
                </c:pt>
                <c:pt idx="2736">
                  <c:v>0.27360000000000001</c:v>
                </c:pt>
                <c:pt idx="2737">
                  <c:v>0.2737</c:v>
                </c:pt>
                <c:pt idx="2738">
                  <c:v>0.27379999999999999</c:v>
                </c:pt>
                <c:pt idx="2739">
                  <c:v>0.27390000000000003</c:v>
                </c:pt>
                <c:pt idx="2740">
                  <c:v>0.27400000000000002</c:v>
                </c:pt>
                <c:pt idx="2741">
                  <c:v>0.27410000000000001</c:v>
                </c:pt>
                <c:pt idx="2742">
                  <c:v>0.2742</c:v>
                </c:pt>
                <c:pt idx="2743">
                  <c:v>0.27429999999999999</c:v>
                </c:pt>
                <c:pt idx="2744">
                  <c:v>0.27440000000000003</c:v>
                </c:pt>
                <c:pt idx="2745">
                  <c:v>0.27450000000000002</c:v>
                </c:pt>
                <c:pt idx="2746">
                  <c:v>0.27460000000000001</c:v>
                </c:pt>
                <c:pt idx="2747">
                  <c:v>0.2747</c:v>
                </c:pt>
                <c:pt idx="2748">
                  <c:v>0.27479999999999999</c:v>
                </c:pt>
                <c:pt idx="2749">
                  <c:v>0.27490000000000003</c:v>
                </c:pt>
                <c:pt idx="2750">
                  <c:v>0.27500000000000002</c:v>
                </c:pt>
                <c:pt idx="2751">
                  <c:v>0.27510000000000001</c:v>
                </c:pt>
                <c:pt idx="2752">
                  <c:v>0.2752</c:v>
                </c:pt>
                <c:pt idx="2753">
                  <c:v>0.27529999999999999</c:v>
                </c:pt>
                <c:pt idx="2754">
                  <c:v>0.27540000000000003</c:v>
                </c:pt>
                <c:pt idx="2755">
                  <c:v>0.27550000000000002</c:v>
                </c:pt>
                <c:pt idx="2756">
                  <c:v>0.27560000000000001</c:v>
                </c:pt>
                <c:pt idx="2757">
                  <c:v>0.2757</c:v>
                </c:pt>
                <c:pt idx="2758">
                  <c:v>0.27579999999999999</c:v>
                </c:pt>
                <c:pt idx="2759">
                  <c:v>0.27590000000000003</c:v>
                </c:pt>
                <c:pt idx="2760">
                  <c:v>0.27600000000000002</c:v>
                </c:pt>
                <c:pt idx="2761">
                  <c:v>0.27610000000000001</c:v>
                </c:pt>
                <c:pt idx="2762">
                  <c:v>0.2762</c:v>
                </c:pt>
                <c:pt idx="2763">
                  <c:v>0.27629999999999999</c:v>
                </c:pt>
                <c:pt idx="2764">
                  <c:v>0.27640000000000003</c:v>
                </c:pt>
                <c:pt idx="2765">
                  <c:v>0.27650000000000002</c:v>
                </c:pt>
                <c:pt idx="2766">
                  <c:v>0.27660000000000001</c:v>
                </c:pt>
                <c:pt idx="2767">
                  <c:v>0.2767</c:v>
                </c:pt>
                <c:pt idx="2768">
                  <c:v>0.27679999999999999</c:v>
                </c:pt>
                <c:pt idx="2769">
                  <c:v>0.27690000000000003</c:v>
                </c:pt>
                <c:pt idx="2770">
                  <c:v>0.27700000000000002</c:v>
                </c:pt>
                <c:pt idx="2771">
                  <c:v>0.27710000000000001</c:v>
                </c:pt>
                <c:pt idx="2772">
                  <c:v>0.2772</c:v>
                </c:pt>
                <c:pt idx="2773">
                  <c:v>0.27729999999999999</c:v>
                </c:pt>
                <c:pt idx="2774">
                  <c:v>0.27740000000000004</c:v>
                </c:pt>
                <c:pt idx="2775">
                  <c:v>0.27750000000000002</c:v>
                </c:pt>
                <c:pt idx="2776">
                  <c:v>0.27760000000000001</c:v>
                </c:pt>
                <c:pt idx="2777">
                  <c:v>0.2777</c:v>
                </c:pt>
                <c:pt idx="2778">
                  <c:v>0.27779999999999999</c:v>
                </c:pt>
                <c:pt idx="2779">
                  <c:v>0.27790000000000004</c:v>
                </c:pt>
                <c:pt idx="2780">
                  <c:v>0.27800000000000002</c:v>
                </c:pt>
                <c:pt idx="2781">
                  <c:v>0.27810000000000001</c:v>
                </c:pt>
                <c:pt idx="2782">
                  <c:v>0.2782</c:v>
                </c:pt>
                <c:pt idx="2783">
                  <c:v>0.27829999999999999</c:v>
                </c:pt>
                <c:pt idx="2784">
                  <c:v>0.27840000000000004</c:v>
                </c:pt>
                <c:pt idx="2785">
                  <c:v>0.27850000000000003</c:v>
                </c:pt>
                <c:pt idx="2786">
                  <c:v>0.27860000000000001</c:v>
                </c:pt>
                <c:pt idx="2787">
                  <c:v>0.2787</c:v>
                </c:pt>
                <c:pt idx="2788">
                  <c:v>0.27879999999999999</c:v>
                </c:pt>
                <c:pt idx="2789">
                  <c:v>0.27890000000000004</c:v>
                </c:pt>
                <c:pt idx="2790">
                  <c:v>0.27900000000000003</c:v>
                </c:pt>
                <c:pt idx="2791">
                  <c:v>0.27910000000000001</c:v>
                </c:pt>
                <c:pt idx="2792">
                  <c:v>0.2792</c:v>
                </c:pt>
                <c:pt idx="2793">
                  <c:v>0.27929999999999999</c:v>
                </c:pt>
                <c:pt idx="2794">
                  <c:v>0.27940000000000004</c:v>
                </c:pt>
                <c:pt idx="2795">
                  <c:v>0.27950000000000003</c:v>
                </c:pt>
                <c:pt idx="2796">
                  <c:v>0.27960000000000002</c:v>
                </c:pt>
                <c:pt idx="2797">
                  <c:v>0.2797</c:v>
                </c:pt>
                <c:pt idx="2798">
                  <c:v>0.27979999999999999</c:v>
                </c:pt>
                <c:pt idx="2799">
                  <c:v>0.27990000000000004</c:v>
                </c:pt>
                <c:pt idx="2800">
                  <c:v>0.28000000000000003</c:v>
                </c:pt>
                <c:pt idx="2801">
                  <c:v>0.28010000000000002</c:v>
                </c:pt>
                <c:pt idx="2802">
                  <c:v>0.2802</c:v>
                </c:pt>
                <c:pt idx="2803">
                  <c:v>0.28029999999999999</c:v>
                </c:pt>
                <c:pt idx="2804">
                  <c:v>0.28040000000000004</c:v>
                </c:pt>
                <c:pt idx="2805">
                  <c:v>0.28050000000000003</c:v>
                </c:pt>
                <c:pt idx="2806">
                  <c:v>0.28060000000000002</c:v>
                </c:pt>
                <c:pt idx="2807">
                  <c:v>0.28070000000000001</c:v>
                </c:pt>
                <c:pt idx="2808">
                  <c:v>0.28079999999999999</c:v>
                </c:pt>
                <c:pt idx="2809">
                  <c:v>0.28090000000000004</c:v>
                </c:pt>
                <c:pt idx="2810">
                  <c:v>0.28100000000000003</c:v>
                </c:pt>
                <c:pt idx="2811">
                  <c:v>0.28110000000000002</c:v>
                </c:pt>
                <c:pt idx="2812">
                  <c:v>0.28120000000000001</c:v>
                </c:pt>
                <c:pt idx="2813">
                  <c:v>0.28129999999999999</c:v>
                </c:pt>
                <c:pt idx="2814">
                  <c:v>0.28140000000000004</c:v>
                </c:pt>
                <c:pt idx="2815">
                  <c:v>0.28150000000000003</c:v>
                </c:pt>
                <c:pt idx="2816">
                  <c:v>0.28160000000000002</c:v>
                </c:pt>
                <c:pt idx="2817">
                  <c:v>0.28170000000000001</c:v>
                </c:pt>
                <c:pt idx="2818">
                  <c:v>0.28179999999999999</c:v>
                </c:pt>
                <c:pt idx="2819">
                  <c:v>0.28190000000000004</c:v>
                </c:pt>
                <c:pt idx="2820">
                  <c:v>0.28200000000000003</c:v>
                </c:pt>
                <c:pt idx="2821">
                  <c:v>0.28210000000000002</c:v>
                </c:pt>
                <c:pt idx="2822">
                  <c:v>0.28220000000000001</c:v>
                </c:pt>
                <c:pt idx="2823">
                  <c:v>0.2823</c:v>
                </c:pt>
                <c:pt idx="2824">
                  <c:v>0.28240000000000004</c:v>
                </c:pt>
                <c:pt idx="2825">
                  <c:v>0.28250000000000003</c:v>
                </c:pt>
                <c:pt idx="2826">
                  <c:v>0.28260000000000002</c:v>
                </c:pt>
                <c:pt idx="2827">
                  <c:v>0.28270000000000001</c:v>
                </c:pt>
                <c:pt idx="2828">
                  <c:v>0.2828</c:v>
                </c:pt>
                <c:pt idx="2829">
                  <c:v>0.28290000000000004</c:v>
                </c:pt>
                <c:pt idx="2830">
                  <c:v>0.28300000000000003</c:v>
                </c:pt>
                <c:pt idx="2831">
                  <c:v>0.28310000000000002</c:v>
                </c:pt>
                <c:pt idx="2832">
                  <c:v>0.28320000000000001</c:v>
                </c:pt>
                <c:pt idx="2833">
                  <c:v>0.2833</c:v>
                </c:pt>
                <c:pt idx="2834">
                  <c:v>0.28340000000000004</c:v>
                </c:pt>
                <c:pt idx="2835">
                  <c:v>0.28350000000000003</c:v>
                </c:pt>
                <c:pt idx="2836">
                  <c:v>0.28360000000000002</c:v>
                </c:pt>
                <c:pt idx="2837">
                  <c:v>0.28370000000000001</c:v>
                </c:pt>
                <c:pt idx="2838">
                  <c:v>0.2838</c:v>
                </c:pt>
                <c:pt idx="2839">
                  <c:v>0.28390000000000004</c:v>
                </c:pt>
                <c:pt idx="2840">
                  <c:v>0.28400000000000003</c:v>
                </c:pt>
                <c:pt idx="2841">
                  <c:v>0.28410000000000002</c:v>
                </c:pt>
                <c:pt idx="2842">
                  <c:v>0.28420000000000001</c:v>
                </c:pt>
                <c:pt idx="2843">
                  <c:v>0.2843</c:v>
                </c:pt>
                <c:pt idx="2844">
                  <c:v>0.28439999999999999</c:v>
                </c:pt>
                <c:pt idx="2845">
                  <c:v>0.28450000000000003</c:v>
                </c:pt>
                <c:pt idx="2846">
                  <c:v>0.28460000000000002</c:v>
                </c:pt>
                <c:pt idx="2847">
                  <c:v>0.28470000000000001</c:v>
                </c:pt>
                <c:pt idx="2848">
                  <c:v>0.2848</c:v>
                </c:pt>
                <c:pt idx="2849">
                  <c:v>0.28489999999999999</c:v>
                </c:pt>
                <c:pt idx="2850">
                  <c:v>0.28500000000000003</c:v>
                </c:pt>
                <c:pt idx="2851">
                  <c:v>0.28510000000000002</c:v>
                </c:pt>
                <c:pt idx="2852">
                  <c:v>0.28520000000000001</c:v>
                </c:pt>
                <c:pt idx="2853">
                  <c:v>0.2853</c:v>
                </c:pt>
                <c:pt idx="2854">
                  <c:v>0.28539999999999999</c:v>
                </c:pt>
                <c:pt idx="2855">
                  <c:v>0.28550000000000003</c:v>
                </c:pt>
                <c:pt idx="2856">
                  <c:v>0.28560000000000002</c:v>
                </c:pt>
                <c:pt idx="2857">
                  <c:v>0.28570000000000001</c:v>
                </c:pt>
                <c:pt idx="2858">
                  <c:v>0.2858</c:v>
                </c:pt>
                <c:pt idx="2859">
                  <c:v>0.28589999999999999</c:v>
                </c:pt>
                <c:pt idx="2860">
                  <c:v>0.28600000000000003</c:v>
                </c:pt>
                <c:pt idx="2861">
                  <c:v>0.28610000000000002</c:v>
                </c:pt>
                <c:pt idx="2862">
                  <c:v>0.28620000000000001</c:v>
                </c:pt>
                <c:pt idx="2863">
                  <c:v>0.2863</c:v>
                </c:pt>
                <c:pt idx="2864">
                  <c:v>0.28639999999999999</c:v>
                </c:pt>
                <c:pt idx="2865">
                  <c:v>0.28650000000000003</c:v>
                </c:pt>
                <c:pt idx="2866">
                  <c:v>0.28660000000000002</c:v>
                </c:pt>
                <c:pt idx="2867">
                  <c:v>0.28670000000000001</c:v>
                </c:pt>
                <c:pt idx="2868">
                  <c:v>0.2868</c:v>
                </c:pt>
                <c:pt idx="2869">
                  <c:v>0.28689999999999999</c:v>
                </c:pt>
                <c:pt idx="2870">
                  <c:v>0.28700000000000003</c:v>
                </c:pt>
                <c:pt idx="2871">
                  <c:v>0.28710000000000002</c:v>
                </c:pt>
                <c:pt idx="2872">
                  <c:v>0.28720000000000001</c:v>
                </c:pt>
                <c:pt idx="2873">
                  <c:v>0.2873</c:v>
                </c:pt>
                <c:pt idx="2874">
                  <c:v>0.28739999999999999</c:v>
                </c:pt>
                <c:pt idx="2875">
                  <c:v>0.28750000000000003</c:v>
                </c:pt>
                <c:pt idx="2876">
                  <c:v>0.28760000000000002</c:v>
                </c:pt>
                <c:pt idx="2877">
                  <c:v>0.28770000000000001</c:v>
                </c:pt>
                <c:pt idx="2878">
                  <c:v>0.2878</c:v>
                </c:pt>
                <c:pt idx="2879">
                  <c:v>0.28789999999999999</c:v>
                </c:pt>
                <c:pt idx="2880">
                  <c:v>0.28800000000000003</c:v>
                </c:pt>
                <c:pt idx="2881">
                  <c:v>0.28810000000000002</c:v>
                </c:pt>
                <c:pt idx="2882">
                  <c:v>0.28820000000000001</c:v>
                </c:pt>
                <c:pt idx="2883">
                  <c:v>0.2883</c:v>
                </c:pt>
                <c:pt idx="2884">
                  <c:v>0.28839999999999999</c:v>
                </c:pt>
                <c:pt idx="2885">
                  <c:v>0.28850000000000003</c:v>
                </c:pt>
                <c:pt idx="2886">
                  <c:v>0.28860000000000002</c:v>
                </c:pt>
                <c:pt idx="2887">
                  <c:v>0.28870000000000001</c:v>
                </c:pt>
                <c:pt idx="2888">
                  <c:v>0.2888</c:v>
                </c:pt>
                <c:pt idx="2889">
                  <c:v>0.28889999999999999</c:v>
                </c:pt>
                <c:pt idx="2890">
                  <c:v>0.28900000000000003</c:v>
                </c:pt>
                <c:pt idx="2891">
                  <c:v>0.28910000000000002</c:v>
                </c:pt>
                <c:pt idx="2892">
                  <c:v>0.28920000000000001</c:v>
                </c:pt>
                <c:pt idx="2893">
                  <c:v>0.2893</c:v>
                </c:pt>
                <c:pt idx="2894">
                  <c:v>0.28939999999999999</c:v>
                </c:pt>
                <c:pt idx="2895">
                  <c:v>0.28950000000000004</c:v>
                </c:pt>
                <c:pt idx="2896">
                  <c:v>0.28960000000000002</c:v>
                </c:pt>
                <c:pt idx="2897">
                  <c:v>0.28970000000000001</c:v>
                </c:pt>
                <c:pt idx="2898">
                  <c:v>0.2898</c:v>
                </c:pt>
                <c:pt idx="2899">
                  <c:v>0.28989999999999999</c:v>
                </c:pt>
                <c:pt idx="2900">
                  <c:v>0.29000000000000004</c:v>
                </c:pt>
                <c:pt idx="2901">
                  <c:v>0.29010000000000002</c:v>
                </c:pt>
                <c:pt idx="2902">
                  <c:v>0.29020000000000001</c:v>
                </c:pt>
                <c:pt idx="2903">
                  <c:v>0.2903</c:v>
                </c:pt>
                <c:pt idx="2904">
                  <c:v>0.29039999999999999</c:v>
                </c:pt>
                <c:pt idx="2905">
                  <c:v>0.29050000000000004</c:v>
                </c:pt>
                <c:pt idx="2906">
                  <c:v>0.29060000000000002</c:v>
                </c:pt>
                <c:pt idx="2907">
                  <c:v>0.29070000000000001</c:v>
                </c:pt>
                <c:pt idx="2908">
                  <c:v>0.2908</c:v>
                </c:pt>
                <c:pt idx="2909">
                  <c:v>0.29089999999999999</c:v>
                </c:pt>
                <c:pt idx="2910">
                  <c:v>0.29100000000000004</c:v>
                </c:pt>
                <c:pt idx="2911">
                  <c:v>0.29110000000000003</c:v>
                </c:pt>
                <c:pt idx="2912">
                  <c:v>0.29120000000000001</c:v>
                </c:pt>
                <c:pt idx="2913">
                  <c:v>0.2913</c:v>
                </c:pt>
                <c:pt idx="2914">
                  <c:v>0.29139999999999999</c:v>
                </c:pt>
                <c:pt idx="2915">
                  <c:v>0.29150000000000004</c:v>
                </c:pt>
                <c:pt idx="2916">
                  <c:v>0.29160000000000003</c:v>
                </c:pt>
                <c:pt idx="2917">
                  <c:v>0.29170000000000001</c:v>
                </c:pt>
                <c:pt idx="2918">
                  <c:v>0.2918</c:v>
                </c:pt>
                <c:pt idx="2919">
                  <c:v>0.29189999999999999</c:v>
                </c:pt>
                <c:pt idx="2920">
                  <c:v>0.29200000000000004</c:v>
                </c:pt>
                <c:pt idx="2921">
                  <c:v>0.29210000000000003</c:v>
                </c:pt>
                <c:pt idx="2922">
                  <c:v>0.29220000000000002</c:v>
                </c:pt>
                <c:pt idx="2923">
                  <c:v>0.2923</c:v>
                </c:pt>
                <c:pt idx="2924">
                  <c:v>0.29239999999999999</c:v>
                </c:pt>
                <c:pt idx="2925">
                  <c:v>0.29250000000000004</c:v>
                </c:pt>
                <c:pt idx="2926">
                  <c:v>0.29260000000000003</c:v>
                </c:pt>
                <c:pt idx="2927">
                  <c:v>0.29270000000000002</c:v>
                </c:pt>
                <c:pt idx="2928">
                  <c:v>0.2928</c:v>
                </c:pt>
                <c:pt idx="2929">
                  <c:v>0.29289999999999999</c:v>
                </c:pt>
                <c:pt idx="2930">
                  <c:v>0.29300000000000004</c:v>
                </c:pt>
                <c:pt idx="2931">
                  <c:v>0.29310000000000003</c:v>
                </c:pt>
                <c:pt idx="2932">
                  <c:v>0.29320000000000002</c:v>
                </c:pt>
                <c:pt idx="2933">
                  <c:v>0.29330000000000001</c:v>
                </c:pt>
                <c:pt idx="2934">
                  <c:v>0.29339999999999999</c:v>
                </c:pt>
                <c:pt idx="2935">
                  <c:v>0.29350000000000004</c:v>
                </c:pt>
                <c:pt idx="2936">
                  <c:v>0.29360000000000003</c:v>
                </c:pt>
                <c:pt idx="2937">
                  <c:v>0.29370000000000002</c:v>
                </c:pt>
                <c:pt idx="2938">
                  <c:v>0.29380000000000001</c:v>
                </c:pt>
                <c:pt idx="2939">
                  <c:v>0.29389999999999999</c:v>
                </c:pt>
                <c:pt idx="2940">
                  <c:v>0.29400000000000004</c:v>
                </c:pt>
                <c:pt idx="2941">
                  <c:v>0.29410000000000003</c:v>
                </c:pt>
                <c:pt idx="2942">
                  <c:v>0.29420000000000002</c:v>
                </c:pt>
                <c:pt idx="2943">
                  <c:v>0.29430000000000001</c:v>
                </c:pt>
                <c:pt idx="2944">
                  <c:v>0.2944</c:v>
                </c:pt>
                <c:pt idx="2945">
                  <c:v>0.29450000000000004</c:v>
                </c:pt>
                <c:pt idx="2946">
                  <c:v>0.29460000000000003</c:v>
                </c:pt>
                <c:pt idx="2947">
                  <c:v>0.29470000000000002</c:v>
                </c:pt>
                <c:pt idx="2948">
                  <c:v>0.29480000000000001</c:v>
                </c:pt>
                <c:pt idx="2949">
                  <c:v>0.2949</c:v>
                </c:pt>
                <c:pt idx="2950">
                  <c:v>0.29500000000000004</c:v>
                </c:pt>
                <c:pt idx="2951">
                  <c:v>0.29510000000000003</c:v>
                </c:pt>
                <c:pt idx="2952">
                  <c:v>0.29520000000000002</c:v>
                </c:pt>
                <c:pt idx="2953">
                  <c:v>0.29530000000000001</c:v>
                </c:pt>
                <c:pt idx="2954">
                  <c:v>0.2954</c:v>
                </c:pt>
                <c:pt idx="2955">
                  <c:v>0.29550000000000004</c:v>
                </c:pt>
                <c:pt idx="2956">
                  <c:v>0.29560000000000003</c:v>
                </c:pt>
                <c:pt idx="2957">
                  <c:v>0.29570000000000002</c:v>
                </c:pt>
                <c:pt idx="2958">
                  <c:v>0.29580000000000001</c:v>
                </c:pt>
                <c:pt idx="2959">
                  <c:v>0.2959</c:v>
                </c:pt>
                <c:pt idx="2960">
                  <c:v>0.29600000000000004</c:v>
                </c:pt>
                <c:pt idx="2961">
                  <c:v>0.29610000000000003</c:v>
                </c:pt>
                <c:pt idx="2962">
                  <c:v>0.29620000000000002</c:v>
                </c:pt>
                <c:pt idx="2963">
                  <c:v>0.29630000000000001</c:v>
                </c:pt>
                <c:pt idx="2964">
                  <c:v>0.2964</c:v>
                </c:pt>
                <c:pt idx="2965">
                  <c:v>0.29650000000000004</c:v>
                </c:pt>
                <c:pt idx="2966">
                  <c:v>0.29660000000000003</c:v>
                </c:pt>
                <c:pt idx="2967">
                  <c:v>0.29670000000000002</c:v>
                </c:pt>
                <c:pt idx="2968">
                  <c:v>0.29680000000000001</c:v>
                </c:pt>
                <c:pt idx="2969">
                  <c:v>0.2969</c:v>
                </c:pt>
                <c:pt idx="2970">
                  <c:v>0.29700000000000004</c:v>
                </c:pt>
                <c:pt idx="2971">
                  <c:v>0.29710000000000003</c:v>
                </c:pt>
                <c:pt idx="2972">
                  <c:v>0.29720000000000002</c:v>
                </c:pt>
                <c:pt idx="2973">
                  <c:v>0.29730000000000001</c:v>
                </c:pt>
                <c:pt idx="2974">
                  <c:v>0.2974</c:v>
                </c:pt>
                <c:pt idx="2975">
                  <c:v>0.29749999999999999</c:v>
                </c:pt>
                <c:pt idx="2976">
                  <c:v>0.29760000000000003</c:v>
                </c:pt>
                <c:pt idx="2977">
                  <c:v>0.29770000000000002</c:v>
                </c:pt>
                <c:pt idx="2978">
                  <c:v>0.29780000000000001</c:v>
                </c:pt>
                <c:pt idx="2979">
                  <c:v>0.2979</c:v>
                </c:pt>
                <c:pt idx="2980">
                  <c:v>0.29799999999999999</c:v>
                </c:pt>
                <c:pt idx="2981">
                  <c:v>0.29810000000000003</c:v>
                </c:pt>
                <c:pt idx="2982">
                  <c:v>0.29820000000000002</c:v>
                </c:pt>
                <c:pt idx="2983">
                  <c:v>0.29830000000000001</c:v>
                </c:pt>
                <c:pt idx="2984">
                  <c:v>0.2984</c:v>
                </c:pt>
                <c:pt idx="2985">
                  <c:v>0.29849999999999999</c:v>
                </c:pt>
                <c:pt idx="2986">
                  <c:v>0.29860000000000003</c:v>
                </c:pt>
                <c:pt idx="2987">
                  <c:v>0.29870000000000002</c:v>
                </c:pt>
                <c:pt idx="2988">
                  <c:v>0.29880000000000001</c:v>
                </c:pt>
                <c:pt idx="2989">
                  <c:v>0.2989</c:v>
                </c:pt>
                <c:pt idx="2990">
                  <c:v>0.29899999999999999</c:v>
                </c:pt>
                <c:pt idx="2991">
                  <c:v>0.29910000000000003</c:v>
                </c:pt>
                <c:pt idx="2992">
                  <c:v>0.29920000000000002</c:v>
                </c:pt>
                <c:pt idx="2993">
                  <c:v>0.29930000000000001</c:v>
                </c:pt>
                <c:pt idx="2994">
                  <c:v>0.2994</c:v>
                </c:pt>
                <c:pt idx="2995">
                  <c:v>0.29949999999999999</c:v>
                </c:pt>
                <c:pt idx="2996">
                  <c:v>0.29960000000000003</c:v>
                </c:pt>
                <c:pt idx="2997">
                  <c:v>0.29970000000000002</c:v>
                </c:pt>
                <c:pt idx="2998">
                  <c:v>0.29980000000000001</c:v>
                </c:pt>
                <c:pt idx="2999">
                  <c:v>0.2999</c:v>
                </c:pt>
                <c:pt idx="3000">
                  <c:v>0.3</c:v>
                </c:pt>
                <c:pt idx="3001">
                  <c:v>0.30010000000000003</c:v>
                </c:pt>
                <c:pt idx="3002">
                  <c:v>0.30020000000000002</c:v>
                </c:pt>
                <c:pt idx="3003">
                  <c:v>0.30030000000000001</c:v>
                </c:pt>
                <c:pt idx="3004">
                  <c:v>0.3004</c:v>
                </c:pt>
                <c:pt idx="3005">
                  <c:v>0.30049999999999999</c:v>
                </c:pt>
                <c:pt idx="3006">
                  <c:v>0.30060000000000003</c:v>
                </c:pt>
                <c:pt idx="3007">
                  <c:v>0.30070000000000002</c:v>
                </c:pt>
                <c:pt idx="3008">
                  <c:v>0.30080000000000001</c:v>
                </c:pt>
                <c:pt idx="3009">
                  <c:v>0.3009</c:v>
                </c:pt>
                <c:pt idx="3010">
                  <c:v>0.30099999999999999</c:v>
                </c:pt>
                <c:pt idx="3011">
                  <c:v>0.30110000000000003</c:v>
                </c:pt>
                <c:pt idx="3012">
                  <c:v>0.30120000000000002</c:v>
                </c:pt>
                <c:pt idx="3013">
                  <c:v>0.30130000000000001</c:v>
                </c:pt>
                <c:pt idx="3014">
                  <c:v>0.3014</c:v>
                </c:pt>
                <c:pt idx="3015">
                  <c:v>0.30149999999999999</c:v>
                </c:pt>
                <c:pt idx="3016">
                  <c:v>0.30160000000000003</c:v>
                </c:pt>
                <c:pt idx="3017">
                  <c:v>0.30170000000000002</c:v>
                </c:pt>
                <c:pt idx="3018">
                  <c:v>0.30180000000000001</c:v>
                </c:pt>
                <c:pt idx="3019">
                  <c:v>0.3019</c:v>
                </c:pt>
                <c:pt idx="3020">
                  <c:v>0.30199999999999999</c:v>
                </c:pt>
                <c:pt idx="3021">
                  <c:v>0.30210000000000004</c:v>
                </c:pt>
                <c:pt idx="3022">
                  <c:v>0.30220000000000002</c:v>
                </c:pt>
                <c:pt idx="3023">
                  <c:v>0.30230000000000001</c:v>
                </c:pt>
                <c:pt idx="3024">
                  <c:v>0.3024</c:v>
                </c:pt>
                <c:pt idx="3025">
                  <c:v>0.30249999999999999</c:v>
                </c:pt>
                <c:pt idx="3026">
                  <c:v>0.30260000000000004</c:v>
                </c:pt>
                <c:pt idx="3027">
                  <c:v>0.30270000000000002</c:v>
                </c:pt>
                <c:pt idx="3028">
                  <c:v>0.30280000000000001</c:v>
                </c:pt>
                <c:pt idx="3029">
                  <c:v>0.3029</c:v>
                </c:pt>
                <c:pt idx="3030">
                  <c:v>0.30299999999999999</c:v>
                </c:pt>
                <c:pt idx="3031">
                  <c:v>0.30310000000000004</c:v>
                </c:pt>
                <c:pt idx="3032">
                  <c:v>0.30320000000000003</c:v>
                </c:pt>
                <c:pt idx="3033">
                  <c:v>0.30330000000000001</c:v>
                </c:pt>
                <c:pt idx="3034">
                  <c:v>0.3034</c:v>
                </c:pt>
                <c:pt idx="3035">
                  <c:v>0.30349999999999999</c:v>
                </c:pt>
                <c:pt idx="3036">
                  <c:v>0.30360000000000004</c:v>
                </c:pt>
                <c:pt idx="3037">
                  <c:v>0.30370000000000003</c:v>
                </c:pt>
                <c:pt idx="3038">
                  <c:v>0.30380000000000001</c:v>
                </c:pt>
                <c:pt idx="3039">
                  <c:v>0.3039</c:v>
                </c:pt>
                <c:pt idx="3040">
                  <c:v>0.30399999999999999</c:v>
                </c:pt>
                <c:pt idx="3041">
                  <c:v>0.30410000000000004</c:v>
                </c:pt>
                <c:pt idx="3042">
                  <c:v>0.30420000000000003</c:v>
                </c:pt>
                <c:pt idx="3043">
                  <c:v>0.30430000000000001</c:v>
                </c:pt>
                <c:pt idx="3044">
                  <c:v>0.3044</c:v>
                </c:pt>
                <c:pt idx="3045">
                  <c:v>0.30449999999999999</c:v>
                </c:pt>
                <c:pt idx="3046">
                  <c:v>0.30460000000000004</c:v>
                </c:pt>
                <c:pt idx="3047">
                  <c:v>0.30470000000000003</c:v>
                </c:pt>
                <c:pt idx="3048">
                  <c:v>0.30480000000000002</c:v>
                </c:pt>
                <c:pt idx="3049">
                  <c:v>0.3049</c:v>
                </c:pt>
                <c:pt idx="3050">
                  <c:v>0.30499999999999999</c:v>
                </c:pt>
                <c:pt idx="3051">
                  <c:v>0.30510000000000004</c:v>
                </c:pt>
                <c:pt idx="3052">
                  <c:v>0.30520000000000003</c:v>
                </c:pt>
                <c:pt idx="3053">
                  <c:v>0.30530000000000002</c:v>
                </c:pt>
                <c:pt idx="3054">
                  <c:v>0.3054</c:v>
                </c:pt>
                <c:pt idx="3055">
                  <c:v>0.30549999999999999</c:v>
                </c:pt>
                <c:pt idx="3056">
                  <c:v>0.30560000000000004</c:v>
                </c:pt>
                <c:pt idx="3057">
                  <c:v>0.30570000000000003</c:v>
                </c:pt>
                <c:pt idx="3058">
                  <c:v>0.30580000000000002</c:v>
                </c:pt>
                <c:pt idx="3059">
                  <c:v>0.30590000000000001</c:v>
                </c:pt>
                <c:pt idx="3060">
                  <c:v>0.30599999999999999</c:v>
                </c:pt>
                <c:pt idx="3061">
                  <c:v>0.30610000000000004</c:v>
                </c:pt>
                <c:pt idx="3062">
                  <c:v>0.30620000000000003</c:v>
                </c:pt>
                <c:pt idx="3063">
                  <c:v>0.30630000000000002</c:v>
                </c:pt>
                <c:pt idx="3064">
                  <c:v>0.30640000000000001</c:v>
                </c:pt>
                <c:pt idx="3065">
                  <c:v>0.30649999999999999</c:v>
                </c:pt>
                <c:pt idx="3066">
                  <c:v>0.30660000000000004</c:v>
                </c:pt>
                <c:pt idx="3067">
                  <c:v>0.30670000000000003</c:v>
                </c:pt>
                <c:pt idx="3068">
                  <c:v>0.30680000000000002</c:v>
                </c:pt>
                <c:pt idx="3069">
                  <c:v>0.30690000000000001</c:v>
                </c:pt>
                <c:pt idx="3070">
                  <c:v>0.307</c:v>
                </c:pt>
                <c:pt idx="3071">
                  <c:v>0.30710000000000004</c:v>
                </c:pt>
                <c:pt idx="3072">
                  <c:v>0.30720000000000003</c:v>
                </c:pt>
                <c:pt idx="3073">
                  <c:v>0.30730000000000002</c:v>
                </c:pt>
                <c:pt idx="3074">
                  <c:v>0.30740000000000001</c:v>
                </c:pt>
                <c:pt idx="3075">
                  <c:v>0.3075</c:v>
                </c:pt>
                <c:pt idx="3076">
                  <c:v>0.30760000000000004</c:v>
                </c:pt>
                <c:pt idx="3077">
                  <c:v>0.30770000000000003</c:v>
                </c:pt>
                <c:pt idx="3078">
                  <c:v>0.30780000000000002</c:v>
                </c:pt>
                <c:pt idx="3079">
                  <c:v>0.30790000000000001</c:v>
                </c:pt>
                <c:pt idx="3080">
                  <c:v>0.308</c:v>
                </c:pt>
                <c:pt idx="3081">
                  <c:v>0.30810000000000004</c:v>
                </c:pt>
                <c:pt idx="3082">
                  <c:v>0.30820000000000003</c:v>
                </c:pt>
                <c:pt idx="3083">
                  <c:v>0.30830000000000002</c:v>
                </c:pt>
                <c:pt idx="3084">
                  <c:v>0.30840000000000001</c:v>
                </c:pt>
                <c:pt idx="3085">
                  <c:v>0.3085</c:v>
                </c:pt>
                <c:pt idx="3086">
                  <c:v>0.30860000000000004</c:v>
                </c:pt>
                <c:pt idx="3087">
                  <c:v>0.30870000000000003</c:v>
                </c:pt>
                <c:pt idx="3088">
                  <c:v>0.30880000000000002</c:v>
                </c:pt>
                <c:pt idx="3089">
                  <c:v>0.30890000000000001</c:v>
                </c:pt>
                <c:pt idx="3090">
                  <c:v>0.309</c:v>
                </c:pt>
                <c:pt idx="3091">
                  <c:v>0.30910000000000004</c:v>
                </c:pt>
                <c:pt idx="3092">
                  <c:v>0.30920000000000003</c:v>
                </c:pt>
                <c:pt idx="3093">
                  <c:v>0.30930000000000002</c:v>
                </c:pt>
                <c:pt idx="3094">
                  <c:v>0.30940000000000001</c:v>
                </c:pt>
                <c:pt idx="3095">
                  <c:v>0.3095</c:v>
                </c:pt>
                <c:pt idx="3096">
                  <c:v>0.30960000000000004</c:v>
                </c:pt>
                <c:pt idx="3097">
                  <c:v>0.30970000000000003</c:v>
                </c:pt>
                <c:pt idx="3098">
                  <c:v>0.30980000000000002</c:v>
                </c:pt>
                <c:pt idx="3099">
                  <c:v>0.30990000000000001</c:v>
                </c:pt>
                <c:pt idx="3100">
                  <c:v>0.31</c:v>
                </c:pt>
                <c:pt idx="3101">
                  <c:v>0.31010000000000004</c:v>
                </c:pt>
                <c:pt idx="3102">
                  <c:v>0.31020000000000003</c:v>
                </c:pt>
                <c:pt idx="3103">
                  <c:v>0.31030000000000002</c:v>
                </c:pt>
                <c:pt idx="3104">
                  <c:v>0.31040000000000001</c:v>
                </c:pt>
                <c:pt idx="3105">
                  <c:v>0.3105</c:v>
                </c:pt>
                <c:pt idx="3106">
                  <c:v>0.31059999999999999</c:v>
                </c:pt>
                <c:pt idx="3107">
                  <c:v>0.31070000000000003</c:v>
                </c:pt>
                <c:pt idx="3108">
                  <c:v>0.31080000000000002</c:v>
                </c:pt>
                <c:pt idx="3109">
                  <c:v>0.31090000000000001</c:v>
                </c:pt>
                <c:pt idx="3110">
                  <c:v>0.311</c:v>
                </c:pt>
                <c:pt idx="3111">
                  <c:v>0.31109999999999999</c:v>
                </c:pt>
                <c:pt idx="3112">
                  <c:v>0.31120000000000003</c:v>
                </c:pt>
                <c:pt idx="3113">
                  <c:v>0.31130000000000002</c:v>
                </c:pt>
                <c:pt idx="3114">
                  <c:v>0.31140000000000001</c:v>
                </c:pt>
                <c:pt idx="3115">
                  <c:v>0.3115</c:v>
                </c:pt>
                <c:pt idx="3116">
                  <c:v>0.31159999999999999</c:v>
                </c:pt>
                <c:pt idx="3117">
                  <c:v>0.31170000000000003</c:v>
                </c:pt>
                <c:pt idx="3118">
                  <c:v>0.31180000000000002</c:v>
                </c:pt>
                <c:pt idx="3119">
                  <c:v>0.31190000000000001</c:v>
                </c:pt>
                <c:pt idx="3120">
                  <c:v>0.312</c:v>
                </c:pt>
                <c:pt idx="3121">
                  <c:v>0.31209999999999999</c:v>
                </c:pt>
                <c:pt idx="3122">
                  <c:v>0.31220000000000003</c:v>
                </c:pt>
                <c:pt idx="3123">
                  <c:v>0.31230000000000002</c:v>
                </c:pt>
                <c:pt idx="3124">
                  <c:v>0.31240000000000001</c:v>
                </c:pt>
                <c:pt idx="3125">
                  <c:v>0.3125</c:v>
                </c:pt>
                <c:pt idx="3126">
                  <c:v>0.31259999999999999</c:v>
                </c:pt>
                <c:pt idx="3127">
                  <c:v>0.31270000000000003</c:v>
                </c:pt>
                <c:pt idx="3128">
                  <c:v>0.31280000000000002</c:v>
                </c:pt>
                <c:pt idx="3129">
                  <c:v>0.31290000000000001</c:v>
                </c:pt>
                <c:pt idx="3130">
                  <c:v>0.313</c:v>
                </c:pt>
                <c:pt idx="3131">
                  <c:v>0.31309999999999999</c:v>
                </c:pt>
                <c:pt idx="3132">
                  <c:v>0.31320000000000003</c:v>
                </c:pt>
                <c:pt idx="3133">
                  <c:v>0.31330000000000002</c:v>
                </c:pt>
                <c:pt idx="3134">
                  <c:v>0.31340000000000001</c:v>
                </c:pt>
                <c:pt idx="3135">
                  <c:v>0.3135</c:v>
                </c:pt>
                <c:pt idx="3136">
                  <c:v>0.31359999999999999</c:v>
                </c:pt>
                <c:pt idx="3137">
                  <c:v>0.31370000000000003</c:v>
                </c:pt>
                <c:pt idx="3138">
                  <c:v>0.31380000000000002</c:v>
                </c:pt>
                <c:pt idx="3139">
                  <c:v>0.31390000000000001</c:v>
                </c:pt>
                <c:pt idx="3140">
                  <c:v>0.314</c:v>
                </c:pt>
                <c:pt idx="3141">
                  <c:v>0.31409999999999999</c:v>
                </c:pt>
                <c:pt idx="3142">
                  <c:v>0.31420000000000003</c:v>
                </c:pt>
                <c:pt idx="3143">
                  <c:v>0.31430000000000002</c:v>
                </c:pt>
                <c:pt idx="3144">
                  <c:v>0.31440000000000001</c:v>
                </c:pt>
                <c:pt idx="3145">
                  <c:v>0.3145</c:v>
                </c:pt>
                <c:pt idx="3146">
                  <c:v>0.31459999999999999</c:v>
                </c:pt>
                <c:pt idx="3147">
                  <c:v>0.31470000000000004</c:v>
                </c:pt>
                <c:pt idx="3148">
                  <c:v>0.31480000000000002</c:v>
                </c:pt>
                <c:pt idx="3149">
                  <c:v>0.31490000000000001</c:v>
                </c:pt>
                <c:pt idx="3150">
                  <c:v>0.315</c:v>
                </c:pt>
                <c:pt idx="3151">
                  <c:v>0.31509999999999999</c:v>
                </c:pt>
                <c:pt idx="3152">
                  <c:v>0.31520000000000004</c:v>
                </c:pt>
                <c:pt idx="3153">
                  <c:v>0.31530000000000002</c:v>
                </c:pt>
                <c:pt idx="3154">
                  <c:v>0.31540000000000001</c:v>
                </c:pt>
                <c:pt idx="3155">
                  <c:v>0.3155</c:v>
                </c:pt>
                <c:pt idx="3156">
                  <c:v>0.31559999999999999</c:v>
                </c:pt>
                <c:pt idx="3157">
                  <c:v>0.31570000000000004</c:v>
                </c:pt>
                <c:pt idx="3158">
                  <c:v>0.31580000000000003</c:v>
                </c:pt>
                <c:pt idx="3159">
                  <c:v>0.31590000000000001</c:v>
                </c:pt>
                <c:pt idx="3160">
                  <c:v>0.316</c:v>
                </c:pt>
                <c:pt idx="3161">
                  <c:v>0.31609999999999999</c:v>
                </c:pt>
                <c:pt idx="3162">
                  <c:v>0.31620000000000004</c:v>
                </c:pt>
                <c:pt idx="3163">
                  <c:v>0.31630000000000003</c:v>
                </c:pt>
                <c:pt idx="3164">
                  <c:v>0.31640000000000001</c:v>
                </c:pt>
                <c:pt idx="3165">
                  <c:v>0.3165</c:v>
                </c:pt>
                <c:pt idx="3166">
                  <c:v>0.31659999999999999</c:v>
                </c:pt>
                <c:pt idx="3167">
                  <c:v>0.31670000000000004</c:v>
                </c:pt>
                <c:pt idx="3168">
                  <c:v>0.31680000000000003</c:v>
                </c:pt>
                <c:pt idx="3169">
                  <c:v>0.31690000000000002</c:v>
                </c:pt>
                <c:pt idx="3170">
                  <c:v>0.317</c:v>
                </c:pt>
                <c:pt idx="3171">
                  <c:v>0.31709999999999999</c:v>
                </c:pt>
                <c:pt idx="3172">
                  <c:v>0.31720000000000004</c:v>
                </c:pt>
                <c:pt idx="3173">
                  <c:v>0.31730000000000003</c:v>
                </c:pt>
                <c:pt idx="3174">
                  <c:v>0.31740000000000002</c:v>
                </c:pt>
                <c:pt idx="3175">
                  <c:v>0.3175</c:v>
                </c:pt>
                <c:pt idx="3176">
                  <c:v>0.31759999999999999</c:v>
                </c:pt>
                <c:pt idx="3177">
                  <c:v>0.31770000000000004</c:v>
                </c:pt>
                <c:pt idx="3178">
                  <c:v>0.31780000000000003</c:v>
                </c:pt>
                <c:pt idx="3179">
                  <c:v>0.31790000000000002</c:v>
                </c:pt>
                <c:pt idx="3180">
                  <c:v>0.318</c:v>
                </c:pt>
                <c:pt idx="3181">
                  <c:v>0.31809999999999999</c:v>
                </c:pt>
                <c:pt idx="3182">
                  <c:v>0.31820000000000004</c:v>
                </c:pt>
                <c:pt idx="3183">
                  <c:v>0.31830000000000003</c:v>
                </c:pt>
                <c:pt idx="3184">
                  <c:v>0.31840000000000002</c:v>
                </c:pt>
                <c:pt idx="3185">
                  <c:v>0.31850000000000001</c:v>
                </c:pt>
                <c:pt idx="3186">
                  <c:v>0.31859999999999999</c:v>
                </c:pt>
                <c:pt idx="3187">
                  <c:v>0.31870000000000004</c:v>
                </c:pt>
                <c:pt idx="3188">
                  <c:v>0.31880000000000003</c:v>
                </c:pt>
                <c:pt idx="3189">
                  <c:v>0.31890000000000002</c:v>
                </c:pt>
                <c:pt idx="3190">
                  <c:v>0.31900000000000001</c:v>
                </c:pt>
                <c:pt idx="3191">
                  <c:v>0.31909999999999999</c:v>
                </c:pt>
                <c:pt idx="3192">
                  <c:v>0.31920000000000004</c:v>
                </c:pt>
                <c:pt idx="3193">
                  <c:v>0.31930000000000003</c:v>
                </c:pt>
                <c:pt idx="3194">
                  <c:v>0.31940000000000002</c:v>
                </c:pt>
                <c:pt idx="3195">
                  <c:v>0.31950000000000001</c:v>
                </c:pt>
                <c:pt idx="3196">
                  <c:v>0.3196</c:v>
                </c:pt>
                <c:pt idx="3197">
                  <c:v>0.31970000000000004</c:v>
                </c:pt>
                <c:pt idx="3198">
                  <c:v>0.31980000000000003</c:v>
                </c:pt>
                <c:pt idx="3199">
                  <c:v>0.31990000000000002</c:v>
                </c:pt>
                <c:pt idx="3200">
                  <c:v>0.32</c:v>
                </c:pt>
                <c:pt idx="3201">
                  <c:v>0.3201</c:v>
                </c:pt>
                <c:pt idx="3202">
                  <c:v>0.32020000000000004</c:v>
                </c:pt>
                <c:pt idx="3203">
                  <c:v>0.32030000000000003</c:v>
                </c:pt>
                <c:pt idx="3204">
                  <c:v>0.32040000000000002</c:v>
                </c:pt>
                <c:pt idx="3205">
                  <c:v>0.32050000000000001</c:v>
                </c:pt>
                <c:pt idx="3206">
                  <c:v>0.3206</c:v>
                </c:pt>
                <c:pt idx="3207">
                  <c:v>0.32070000000000004</c:v>
                </c:pt>
                <c:pt idx="3208">
                  <c:v>0.32080000000000003</c:v>
                </c:pt>
                <c:pt idx="3209">
                  <c:v>0.32090000000000002</c:v>
                </c:pt>
                <c:pt idx="3210">
                  <c:v>0.32100000000000001</c:v>
                </c:pt>
                <c:pt idx="3211">
                  <c:v>0.3211</c:v>
                </c:pt>
                <c:pt idx="3212">
                  <c:v>0.32120000000000004</c:v>
                </c:pt>
                <c:pt idx="3213">
                  <c:v>0.32130000000000003</c:v>
                </c:pt>
                <c:pt idx="3214">
                  <c:v>0.32140000000000002</c:v>
                </c:pt>
                <c:pt idx="3215">
                  <c:v>0.32150000000000001</c:v>
                </c:pt>
                <c:pt idx="3216">
                  <c:v>0.3216</c:v>
                </c:pt>
                <c:pt idx="3217">
                  <c:v>0.32170000000000004</c:v>
                </c:pt>
                <c:pt idx="3218">
                  <c:v>0.32180000000000003</c:v>
                </c:pt>
                <c:pt idx="3219">
                  <c:v>0.32190000000000002</c:v>
                </c:pt>
                <c:pt idx="3220">
                  <c:v>0.32200000000000001</c:v>
                </c:pt>
                <c:pt idx="3221">
                  <c:v>0.3221</c:v>
                </c:pt>
                <c:pt idx="3222">
                  <c:v>0.32220000000000004</c:v>
                </c:pt>
                <c:pt idx="3223">
                  <c:v>0.32230000000000003</c:v>
                </c:pt>
                <c:pt idx="3224">
                  <c:v>0.32240000000000002</c:v>
                </c:pt>
                <c:pt idx="3225">
                  <c:v>0.32250000000000001</c:v>
                </c:pt>
                <c:pt idx="3226">
                  <c:v>0.3226</c:v>
                </c:pt>
                <c:pt idx="3227">
                  <c:v>0.32270000000000004</c:v>
                </c:pt>
                <c:pt idx="3228">
                  <c:v>0.32280000000000003</c:v>
                </c:pt>
                <c:pt idx="3229">
                  <c:v>0.32290000000000002</c:v>
                </c:pt>
                <c:pt idx="3230">
                  <c:v>0.32300000000000001</c:v>
                </c:pt>
                <c:pt idx="3231">
                  <c:v>0.3231</c:v>
                </c:pt>
                <c:pt idx="3232">
                  <c:v>0.32320000000000004</c:v>
                </c:pt>
                <c:pt idx="3233">
                  <c:v>0.32330000000000003</c:v>
                </c:pt>
                <c:pt idx="3234">
                  <c:v>0.32340000000000002</c:v>
                </c:pt>
                <c:pt idx="3235">
                  <c:v>0.32350000000000001</c:v>
                </c:pt>
                <c:pt idx="3236">
                  <c:v>0.3236</c:v>
                </c:pt>
                <c:pt idx="3237">
                  <c:v>0.32370000000000004</c:v>
                </c:pt>
                <c:pt idx="3238">
                  <c:v>0.32380000000000003</c:v>
                </c:pt>
                <c:pt idx="3239">
                  <c:v>0.32390000000000002</c:v>
                </c:pt>
                <c:pt idx="3240">
                  <c:v>0.32400000000000001</c:v>
                </c:pt>
                <c:pt idx="3241">
                  <c:v>0.3241</c:v>
                </c:pt>
                <c:pt idx="3242">
                  <c:v>0.32419999999999999</c:v>
                </c:pt>
                <c:pt idx="3243">
                  <c:v>0.32430000000000003</c:v>
                </c:pt>
                <c:pt idx="3244">
                  <c:v>0.32440000000000002</c:v>
                </c:pt>
                <c:pt idx="3245">
                  <c:v>0.32450000000000001</c:v>
                </c:pt>
                <c:pt idx="3246">
                  <c:v>0.3246</c:v>
                </c:pt>
                <c:pt idx="3247">
                  <c:v>0.32469999999999999</c:v>
                </c:pt>
                <c:pt idx="3248">
                  <c:v>0.32480000000000003</c:v>
                </c:pt>
                <c:pt idx="3249">
                  <c:v>0.32490000000000002</c:v>
                </c:pt>
                <c:pt idx="3250">
                  <c:v>0.32500000000000001</c:v>
                </c:pt>
                <c:pt idx="3251">
                  <c:v>0.3251</c:v>
                </c:pt>
                <c:pt idx="3252">
                  <c:v>0.32519999999999999</c:v>
                </c:pt>
                <c:pt idx="3253">
                  <c:v>0.32530000000000003</c:v>
                </c:pt>
                <c:pt idx="3254">
                  <c:v>0.32540000000000002</c:v>
                </c:pt>
                <c:pt idx="3255">
                  <c:v>0.32550000000000001</c:v>
                </c:pt>
                <c:pt idx="3256">
                  <c:v>0.3256</c:v>
                </c:pt>
                <c:pt idx="3257">
                  <c:v>0.32569999999999999</c:v>
                </c:pt>
                <c:pt idx="3258">
                  <c:v>0.32580000000000003</c:v>
                </c:pt>
                <c:pt idx="3259">
                  <c:v>0.32590000000000002</c:v>
                </c:pt>
                <c:pt idx="3260">
                  <c:v>0.32600000000000001</c:v>
                </c:pt>
                <c:pt idx="3261">
                  <c:v>0.3261</c:v>
                </c:pt>
                <c:pt idx="3262">
                  <c:v>0.32619999999999999</c:v>
                </c:pt>
                <c:pt idx="3263">
                  <c:v>0.32630000000000003</c:v>
                </c:pt>
                <c:pt idx="3264">
                  <c:v>0.32640000000000002</c:v>
                </c:pt>
                <c:pt idx="3265">
                  <c:v>0.32650000000000001</c:v>
                </c:pt>
                <c:pt idx="3266">
                  <c:v>0.3266</c:v>
                </c:pt>
                <c:pt idx="3267">
                  <c:v>0.32669999999999999</c:v>
                </c:pt>
                <c:pt idx="3268">
                  <c:v>0.32680000000000003</c:v>
                </c:pt>
                <c:pt idx="3269">
                  <c:v>0.32690000000000002</c:v>
                </c:pt>
                <c:pt idx="3270">
                  <c:v>0.32700000000000001</c:v>
                </c:pt>
                <c:pt idx="3271">
                  <c:v>0.3271</c:v>
                </c:pt>
                <c:pt idx="3272">
                  <c:v>0.32719999999999999</c:v>
                </c:pt>
                <c:pt idx="3273">
                  <c:v>0.32730000000000004</c:v>
                </c:pt>
                <c:pt idx="3274">
                  <c:v>0.32740000000000002</c:v>
                </c:pt>
                <c:pt idx="3275">
                  <c:v>0.32750000000000001</c:v>
                </c:pt>
                <c:pt idx="3276">
                  <c:v>0.3276</c:v>
                </c:pt>
                <c:pt idx="3277">
                  <c:v>0.32769999999999999</c:v>
                </c:pt>
                <c:pt idx="3278">
                  <c:v>0.32780000000000004</c:v>
                </c:pt>
                <c:pt idx="3279">
                  <c:v>0.32790000000000002</c:v>
                </c:pt>
                <c:pt idx="3280">
                  <c:v>0.32800000000000001</c:v>
                </c:pt>
                <c:pt idx="3281">
                  <c:v>0.3281</c:v>
                </c:pt>
                <c:pt idx="3282">
                  <c:v>0.32819999999999999</c:v>
                </c:pt>
                <c:pt idx="3283">
                  <c:v>0.32830000000000004</c:v>
                </c:pt>
                <c:pt idx="3284">
                  <c:v>0.32840000000000003</c:v>
                </c:pt>
                <c:pt idx="3285">
                  <c:v>0.32850000000000001</c:v>
                </c:pt>
                <c:pt idx="3286">
                  <c:v>0.3286</c:v>
                </c:pt>
                <c:pt idx="3287">
                  <c:v>0.32869999999999999</c:v>
                </c:pt>
                <c:pt idx="3288">
                  <c:v>0.32880000000000004</c:v>
                </c:pt>
                <c:pt idx="3289">
                  <c:v>0.32890000000000003</c:v>
                </c:pt>
                <c:pt idx="3290">
                  <c:v>0.32900000000000001</c:v>
                </c:pt>
                <c:pt idx="3291">
                  <c:v>0.3291</c:v>
                </c:pt>
                <c:pt idx="3292">
                  <c:v>0.32919999999999999</c:v>
                </c:pt>
                <c:pt idx="3293">
                  <c:v>0.32930000000000004</c:v>
                </c:pt>
                <c:pt idx="3294">
                  <c:v>0.32940000000000003</c:v>
                </c:pt>
                <c:pt idx="3295">
                  <c:v>0.32950000000000002</c:v>
                </c:pt>
                <c:pt idx="3296">
                  <c:v>0.3296</c:v>
                </c:pt>
                <c:pt idx="3297">
                  <c:v>0.32969999999999999</c:v>
                </c:pt>
                <c:pt idx="3298">
                  <c:v>0.32980000000000004</c:v>
                </c:pt>
                <c:pt idx="3299">
                  <c:v>0.32990000000000003</c:v>
                </c:pt>
                <c:pt idx="3300">
                  <c:v>0.33</c:v>
                </c:pt>
                <c:pt idx="3301">
                  <c:v>0.3301</c:v>
                </c:pt>
                <c:pt idx="3302">
                  <c:v>0.33019999999999999</c:v>
                </c:pt>
                <c:pt idx="3303">
                  <c:v>0.33030000000000004</c:v>
                </c:pt>
                <c:pt idx="3304">
                  <c:v>0.33040000000000003</c:v>
                </c:pt>
                <c:pt idx="3305">
                  <c:v>0.33050000000000002</c:v>
                </c:pt>
                <c:pt idx="3306">
                  <c:v>0.3306</c:v>
                </c:pt>
                <c:pt idx="3307">
                  <c:v>0.33069999999999999</c:v>
                </c:pt>
                <c:pt idx="3308">
                  <c:v>0.33080000000000004</c:v>
                </c:pt>
                <c:pt idx="3309">
                  <c:v>0.33090000000000003</c:v>
                </c:pt>
                <c:pt idx="3310">
                  <c:v>0.33100000000000002</c:v>
                </c:pt>
                <c:pt idx="3311">
                  <c:v>0.33110000000000001</c:v>
                </c:pt>
                <c:pt idx="3312">
                  <c:v>0.33119999999999999</c:v>
                </c:pt>
                <c:pt idx="3313">
                  <c:v>0.33130000000000004</c:v>
                </c:pt>
                <c:pt idx="3314">
                  <c:v>0.33140000000000003</c:v>
                </c:pt>
                <c:pt idx="3315">
                  <c:v>0.33150000000000002</c:v>
                </c:pt>
                <c:pt idx="3316">
                  <c:v>0.33160000000000001</c:v>
                </c:pt>
                <c:pt idx="3317">
                  <c:v>0.33169999999999999</c:v>
                </c:pt>
                <c:pt idx="3318">
                  <c:v>0.33180000000000004</c:v>
                </c:pt>
                <c:pt idx="3319">
                  <c:v>0.33190000000000003</c:v>
                </c:pt>
                <c:pt idx="3320">
                  <c:v>0.33200000000000002</c:v>
                </c:pt>
                <c:pt idx="3321">
                  <c:v>0.33210000000000001</c:v>
                </c:pt>
                <c:pt idx="3322">
                  <c:v>0.3322</c:v>
                </c:pt>
                <c:pt idx="3323">
                  <c:v>0.33230000000000004</c:v>
                </c:pt>
                <c:pt idx="3324">
                  <c:v>0.33240000000000003</c:v>
                </c:pt>
                <c:pt idx="3325">
                  <c:v>0.33250000000000002</c:v>
                </c:pt>
                <c:pt idx="3326">
                  <c:v>0.33260000000000001</c:v>
                </c:pt>
                <c:pt idx="3327">
                  <c:v>0.3327</c:v>
                </c:pt>
                <c:pt idx="3328">
                  <c:v>0.33280000000000004</c:v>
                </c:pt>
                <c:pt idx="3329">
                  <c:v>0.33290000000000003</c:v>
                </c:pt>
                <c:pt idx="3330">
                  <c:v>0.33300000000000002</c:v>
                </c:pt>
                <c:pt idx="3331">
                  <c:v>0.33310000000000001</c:v>
                </c:pt>
                <c:pt idx="3332">
                  <c:v>0.3332</c:v>
                </c:pt>
                <c:pt idx="3333">
                  <c:v>0.33330000000000004</c:v>
                </c:pt>
                <c:pt idx="3334">
                  <c:v>0.33340000000000003</c:v>
                </c:pt>
                <c:pt idx="3335">
                  <c:v>0.33350000000000002</c:v>
                </c:pt>
                <c:pt idx="3336">
                  <c:v>0.33360000000000001</c:v>
                </c:pt>
                <c:pt idx="3337">
                  <c:v>0.3337</c:v>
                </c:pt>
                <c:pt idx="3338">
                  <c:v>0.33380000000000004</c:v>
                </c:pt>
                <c:pt idx="3339">
                  <c:v>0.33390000000000003</c:v>
                </c:pt>
                <c:pt idx="3340">
                  <c:v>0.33400000000000002</c:v>
                </c:pt>
                <c:pt idx="3341">
                  <c:v>0.33410000000000001</c:v>
                </c:pt>
                <c:pt idx="3342">
                  <c:v>0.3342</c:v>
                </c:pt>
                <c:pt idx="3343">
                  <c:v>0.33430000000000004</c:v>
                </c:pt>
                <c:pt idx="3344">
                  <c:v>0.33440000000000003</c:v>
                </c:pt>
                <c:pt idx="3345">
                  <c:v>0.33450000000000002</c:v>
                </c:pt>
                <c:pt idx="3346">
                  <c:v>0.33460000000000001</c:v>
                </c:pt>
                <c:pt idx="3347">
                  <c:v>0.3347</c:v>
                </c:pt>
                <c:pt idx="3348">
                  <c:v>0.33480000000000004</c:v>
                </c:pt>
                <c:pt idx="3349">
                  <c:v>0.33490000000000003</c:v>
                </c:pt>
                <c:pt idx="3350">
                  <c:v>0.33500000000000002</c:v>
                </c:pt>
                <c:pt idx="3351">
                  <c:v>0.33510000000000001</c:v>
                </c:pt>
                <c:pt idx="3352">
                  <c:v>0.3352</c:v>
                </c:pt>
                <c:pt idx="3353">
                  <c:v>0.33530000000000004</c:v>
                </c:pt>
                <c:pt idx="3354">
                  <c:v>0.33540000000000003</c:v>
                </c:pt>
                <c:pt idx="3355">
                  <c:v>0.33550000000000002</c:v>
                </c:pt>
                <c:pt idx="3356">
                  <c:v>0.33560000000000001</c:v>
                </c:pt>
                <c:pt idx="3357">
                  <c:v>0.3357</c:v>
                </c:pt>
                <c:pt idx="3358">
                  <c:v>0.33580000000000004</c:v>
                </c:pt>
                <c:pt idx="3359">
                  <c:v>0.33590000000000003</c:v>
                </c:pt>
                <c:pt idx="3360">
                  <c:v>0.33600000000000002</c:v>
                </c:pt>
                <c:pt idx="3361">
                  <c:v>0.33610000000000001</c:v>
                </c:pt>
                <c:pt idx="3362">
                  <c:v>0.3362</c:v>
                </c:pt>
                <c:pt idx="3363">
                  <c:v>0.33630000000000004</c:v>
                </c:pt>
                <c:pt idx="3364">
                  <c:v>0.33640000000000003</c:v>
                </c:pt>
                <c:pt idx="3365">
                  <c:v>0.33650000000000002</c:v>
                </c:pt>
                <c:pt idx="3366">
                  <c:v>0.33660000000000001</c:v>
                </c:pt>
                <c:pt idx="3367">
                  <c:v>0.3367</c:v>
                </c:pt>
                <c:pt idx="3368">
                  <c:v>0.33680000000000004</c:v>
                </c:pt>
                <c:pt idx="3369">
                  <c:v>0.33690000000000003</c:v>
                </c:pt>
                <c:pt idx="3370">
                  <c:v>0.33700000000000002</c:v>
                </c:pt>
                <c:pt idx="3371">
                  <c:v>0.33710000000000001</c:v>
                </c:pt>
                <c:pt idx="3372">
                  <c:v>0.3372</c:v>
                </c:pt>
                <c:pt idx="3373">
                  <c:v>0.33729999999999999</c:v>
                </c:pt>
                <c:pt idx="3374">
                  <c:v>0.33740000000000003</c:v>
                </c:pt>
                <c:pt idx="3375">
                  <c:v>0.33750000000000002</c:v>
                </c:pt>
                <c:pt idx="3376">
                  <c:v>0.33760000000000001</c:v>
                </c:pt>
                <c:pt idx="3377">
                  <c:v>0.3377</c:v>
                </c:pt>
                <c:pt idx="3378">
                  <c:v>0.33779999999999999</c:v>
                </c:pt>
                <c:pt idx="3379">
                  <c:v>0.33790000000000003</c:v>
                </c:pt>
                <c:pt idx="3380">
                  <c:v>0.33800000000000002</c:v>
                </c:pt>
                <c:pt idx="3381">
                  <c:v>0.33810000000000001</c:v>
                </c:pt>
                <c:pt idx="3382">
                  <c:v>0.3382</c:v>
                </c:pt>
                <c:pt idx="3383">
                  <c:v>0.33829999999999999</c:v>
                </c:pt>
                <c:pt idx="3384">
                  <c:v>0.33840000000000003</c:v>
                </c:pt>
                <c:pt idx="3385">
                  <c:v>0.33850000000000002</c:v>
                </c:pt>
                <c:pt idx="3386">
                  <c:v>0.33860000000000001</c:v>
                </c:pt>
                <c:pt idx="3387">
                  <c:v>0.3387</c:v>
                </c:pt>
                <c:pt idx="3388">
                  <c:v>0.33879999999999999</c:v>
                </c:pt>
                <c:pt idx="3389">
                  <c:v>0.33890000000000003</c:v>
                </c:pt>
                <c:pt idx="3390">
                  <c:v>0.33900000000000002</c:v>
                </c:pt>
                <c:pt idx="3391">
                  <c:v>0.33910000000000001</c:v>
                </c:pt>
                <c:pt idx="3392">
                  <c:v>0.3392</c:v>
                </c:pt>
                <c:pt idx="3393">
                  <c:v>0.33929999999999999</c:v>
                </c:pt>
                <c:pt idx="3394">
                  <c:v>0.33940000000000003</c:v>
                </c:pt>
                <c:pt idx="3395">
                  <c:v>0.33950000000000002</c:v>
                </c:pt>
                <c:pt idx="3396">
                  <c:v>0.33960000000000001</c:v>
                </c:pt>
                <c:pt idx="3397">
                  <c:v>0.3397</c:v>
                </c:pt>
                <c:pt idx="3398">
                  <c:v>0.33979999999999999</c:v>
                </c:pt>
                <c:pt idx="3399">
                  <c:v>0.33990000000000004</c:v>
                </c:pt>
                <c:pt idx="3400">
                  <c:v>0.34</c:v>
                </c:pt>
                <c:pt idx="3401">
                  <c:v>0.34010000000000001</c:v>
                </c:pt>
                <c:pt idx="3402">
                  <c:v>0.3402</c:v>
                </c:pt>
                <c:pt idx="3403">
                  <c:v>0.34029999999999999</c:v>
                </c:pt>
                <c:pt idx="3404">
                  <c:v>0.34040000000000004</c:v>
                </c:pt>
                <c:pt idx="3405">
                  <c:v>0.34050000000000002</c:v>
                </c:pt>
                <c:pt idx="3406">
                  <c:v>0.34060000000000001</c:v>
                </c:pt>
                <c:pt idx="3407">
                  <c:v>0.3407</c:v>
                </c:pt>
                <c:pt idx="3408">
                  <c:v>0.34079999999999999</c:v>
                </c:pt>
                <c:pt idx="3409">
                  <c:v>0.34090000000000004</c:v>
                </c:pt>
                <c:pt idx="3410">
                  <c:v>0.34100000000000003</c:v>
                </c:pt>
                <c:pt idx="3411">
                  <c:v>0.34110000000000001</c:v>
                </c:pt>
                <c:pt idx="3412">
                  <c:v>0.3412</c:v>
                </c:pt>
                <c:pt idx="3413">
                  <c:v>0.34129999999999999</c:v>
                </c:pt>
                <c:pt idx="3414">
                  <c:v>0.34140000000000004</c:v>
                </c:pt>
                <c:pt idx="3415">
                  <c:v>0.34150000000000003</c:v>
                </c:pt>
                <c:pt idx="3416">
                  <c:v>0.34160000000000001</c:v>
                </c:pt>
                <c:pt idx="3417">
                  <c:v>0.3417</c:v>
                </c:pt>
                <c:pt idx="3418">
                  <c:v>0.34179999999999999</c:v>
                </c:pt>
                <c:pt idx="3419">
                  <c:v>0.34190000000000004</c:v>
                </c:pt>
                <c:pt idx="3420">
                  <c:v>0.34200000000000003</c:v>
                </c:pt>
                <c:pt idx="3421">
                  <c:v>0.34210000000000002</c:v>
                </c:pt>
                <c:pt idx="3422">
                  <c:v>0.3422</c:v>
                </c:pt>
                <c:pt idx="3423">
                  <c:v>0.34229999999999999</c:v>
                </c:pt>
                <c:pt idx="3424">
                  <c:v>0.34240000000000004</c:v>
                </c:pt>
                <c:pt idx="3425">
                  <c:v>0.34250000000000003</c:v>
                </c:pt>
                <c:pt idx="3426">
                  <c:v>0.34260000000000002</c:v>
                </c:pt>
                <c:pt idx="3427">
                  <c:v>0.3427</c:v>
                </c:pt>
                <c:pt idx="3428">
                  <c:v>0.34279999999999999</c:v>
                </c:pt>
                <c:pt idx="3429">
                  <c:v>0.34290000000000004</c:v>
                </c:pt>
                <c:pt idx="3430">
                  <c:v>0.34300000000000003</c:v>
                </c:pt>
                <c:pt idx="3431">
                  <c:v>0.34310000000000002</c:v>
                </c:pt>
                <c:pt idx="3432">
                  <c:v>0.34320000000000001</c:v>
                </c:pt>
                <c:pt idx="3433">
                  <c:v>0.34329999999999999</c:v>
                </c:pt>
                <c:pt idx="3434">
                  <c:v>0.34340000000000004</c:v>
                </c:pt>
                <c:pt idx="3435">
                  <c:v>0.34350000000000003</c:v>
                </c:pt>
                <c:pt idx="3436">
                  <c:v>0.34360000000000002</c:v>
                </c:pt>
                <c:pt idx="3437">
                  <c:v>0.34370000000000001</c:v>
                </c:pt>
                <c:pt idx="3438">
                  <c:v>0.34379999999999999</c:v>
                </c:pt>
                <c:pt idx="3439">
                  <c:v>0.34390000000000004</c:v>
                </c:pt>
                <c:pt idx="3440">
                  <c:v>0.34400000000000003</c:v>
                </c:pt>
                <c:pt idx="3441">
                  <c:v>0.34410000000000002</c:v>
                </c:pt>
                <c:pt idx="3442">
                  <c:v>0.34420000000000001</c:v>
                </c:pt>
                <c:pt idx="3443">
                  <c:v>0.34429999999999999</c:v>
                </c:pt>
                <c:pt idx="3444">
                  <c:v>0.34440000000000004</c:v>
                </c:pt>
                <c:pt idx="3445">
                  <c:v>0.34450000000000003</c:v>
                </c:pt>
                <c:pt idx="3446">
                  <c:v>0.34460000000000002</c:v>
                </c:pt>
                <c:pt idx="3447">
                  <c:v>0.34470000000000001</c:v>
                </c:pt>
                <c:pt idx="3448">
                  <c:v>0.3448</c:v>
                </c:pt>
                <c:pt idx="3449">
                  <c:v>0.34490000000000004</c:v>
                </c:pt>
                <c:pt idx="3450">
                  <c:v>0.34500000000000003</c:v>
                </c:pt>
                <c:pt idx="3451">
                  <c:v>0.34510000000000002</c:v>
                </c:pt>
                <c:pt idx="3452">
                  <c:v>0.34520000000000001</c:v>
                </c:pt>
                <c:pt idx="3453">
                  <c:v>0.3453</c:v>
                </c:pt>
                <c:pt idx="3454">
                  <c:v>0.34540000000000004</c:v>
                </c:pt>
                <c:pt idx="3455">
                  <c:v>0.34550000000000003</c:v>
                </c:pt>
                <c:pt idx="3456">
                  <c:v>0.34560000000000002</c:v>
                </c:pt>
                <c:pt idx="3457">
                  <c:v>0.34570000000000001</c:v>
                </c:pt>
                <c:pt idx="3458">
                  <c:v>0.3458</c:v>
                </c:pt>
                <c:pt idx="3459">
                  <c:v>0.34590000000000004</c:v>
                </c:pt>
                <c:pt idx="3460">
                  <c:v>0.34600000000000003</c:v>
                </c:pt>
                <c:pt idx="3461">
                  <c:v>0.34610000000000002</c:v>
                </c:pt>
                <c:pt idx="3462">
                  <c:v>0.34620000000000001</c:v>
                </c:pt>
                <c:pt idx="3463">
                  <c:v>0.3463</c:v>
                </c:pt>
                <c:pt idx="3464">
                  <c:v>0.34640000000000004</c:v>
                </c:pt>
                <c:pt idx="3465">
                  <c:v>0.34650000000000003</c:v>
                </c:pt>
                <c:pt idx="3466">
                  <c:v>0.34660000000000002</c:v>
                </c:pt>
                <c:pt idx="3467">
                  <c:v>0.34670000000000001</c:v>
                </c:pt>
                <c:pt idx="3468">
                  <c:v>0.3468</c:v>
                </c:pt>
                <c:pt idx="3469">
                  <c:v>0.34690000000000004</c:v>
                </c:pt>
                <c:pt idx="3470">
                  <c:v>0.34700000000000003</c:v>
                </c:pt>
                <c:pt idx="3471">
                  <c:v>0.34710000000000002</c:v>
                </c:pt>
                <c:pt idx="3472">
                  <c:v>0.34720000000000001</c:v>
                </c:pt>
                <c:pt idx="3473">
                  <c:v>0.3473</c:v>
                </c:pt>
                <c:pt idx="3474">
                  <c:v>0.34740000000000004</c:v>
                </c:pt>
                <c:pt idx="3475">
                  <c:v>0.34750000000000003</c:v>
                </c:pt>
                <c:pt idx="3476">
                  <c:v>0.34760000000000002</c:v>
                </c:pt>
                <c:pt idx="3477">
                  <c:v>0.34770000000000001</c:v>
                </c:pt>
                <c:pt idx="3478">
                  <c:v>0.3478</c:v>
                </c:pt>
                <c:pt idx="3479">
                  <c:v>0.34790000000000004</c:v>
                </c:pt>
                <c:pt idx="3480">
                  <c:v>0.34800000000000003</c:v>
                </c:pt>
                <c:pt idx="3481">
                  <c:v>0.34810000000000002</c:v>
                </c:pt>
                <c:pt idx="3482">
                  <c:v>0.34820000000000001</c:v>
                </c:pt>
                <c:pt idx="3483">
                  <c:v>0.3483</c:v>
                </c:pt>
                <c:pt idx="3484">
                  <c:v>0.34840000000000004</c:v>
                </c:pt>
                <c:pt idx="3485">
                  <c:v>0.34850000000000003</c:v>
                </c:pt>
                <c:pt idx="3486">
                  <c:v>0.34860000000000002</c:v>
                </c:pt>
                <c:pt idx="3487">
                  <c:v>0.34870000000000001</c:v>
                </c:pt>
                <c:pt idx="3488">
                  <c:v>0.3488</c:v>
                </c:pt>
                <c:pt idx="3489">
                  <c:v>0.34890000000000004</c:v>
                </c:pt>
                <c:pt idx="3490">
                  <c:v>0.34900000000000003</c:v>
                </c:pt>
                <c:pt idx="3491">
                  <c:v>0.34910000000000002</c:v>
                </c:pt>
                <c:pt idx="3492">
                  <c:v>0.34920000000000001</c:v>
                </c:pt>
                <c:pt idx="3493">
                  <c:v>0.3493</c:v>
                </c:pt>
                <c:pt idx="3494">
                  <c:v>0.34940000000000004</c:v>
                </c:pt>
                <c:pt idx="3495">
                  <c:v>0.34950000000000003</c:v>
                </c:pt>
                <c:pt idx="3496">
                  <c:v>0.34960000000000002</c:v>
                </c:pt>
                <c:pt idx="3497">
                  <c:v>0.34970000000000001</c:v>
                </c:pt>
                <c:pt idx="3498">
                  <c:v>0.3498</c:v>
                </c:pt>
                <c:pt idx="3499">
                  <c:v>0.34990000000000004</c:v>
                </c:pt>
                <c:pt idx="3500">
                  <c:v>0.35000000000000003</c:v>
                </c:pt>
                <c:pt idx="3501">
                  <c:v>0.35010000000000002</c:v>
                </c:pt>
                <c:pt idx="3502">
                  <c:v>0.35020000000000001</c:v>
                </c:pt>
                <c:pt idx="3503">
                  <c:v>0.3503</c:v>
                </c:pt>
                <c:pt idx="3504">
                  <c:v>0.35039999999999999</c:v>
                </c:pt>
                <c:pt idx="3505">
                  <c:v>0.35050000000000003</c:v>
                </c:pt>
                <c:pt idx="3506">
                  <c:v>0.35060000000000002</c:v>
                </c:pt>
                <c:pt idx="3507">
                  <c:v>0.35070000000000001</c:v>
                </c:pt>
                <c:pt idx="3508">
                  <c:v>0.3508</c:v>
                </c:pt>
                <c:pt idx="3509">
                  <c:v>0.35089999999999999</c:v>
                </c:pt>
                <c:pt idx="3510">
                  <c:v>0.35100000000000003</c:v>
                </c:pt>
                <c:pt idx="3511">
                  <c:v>0.35110000000000002</c:v>
                </c:pt>
                <c:pt idx="3512">
                  <c:v>0.35120000000000001</c:v>
                </c:pt>
                <c:pt idx="3513">
                  <c:v>0.3513</c:v>
                </c:pt>
                <c:pt idx="3514">
                  <c:v>0.35139999999999999</c:v>
                </c:pt>
                <c:pt idx="3515">
                  <c:v>0.35150000000000003</c:v>
                </c:pt>
                <c:pt idx="3516">
                  <c:v>0.35160000000000002</c:v>
                </c:pt>
                <c:pt idx="3517">
                  <c:v>0.35170000000000001</c:v>
                </c:pt>
                <c:pt idx="3518">
                  <c:v>0.3518</c:v>
                </c:pt>
                <c:pt idx="3519">
                  <c:v>0.35189999999999999</c:v>
                </c:pt>
                <c:pt idx="3520">
                  <c:v>0.35200000000000004</c:v>
                </c:pt>
                <c:pt idx="3521">
                  <c:v>0.35210000000000002</c:v>
                </c:pt>
                <c:pt idx="3522">
                  <c:v>0.35220000000000001</c:v>
                </c:pt>
                <c:pt idx="3523">
                  <c:v>0.3523</c:v>
                </c:pt>
                <c:pt idx="3524">
                  <c:v>0.35239999999999999</c:v>
                </c:pt>
                <c:pt idx="3525">
                  <c:v>0.35250000000000004</c:v>
                </c:pt>
                <c:pt idx="3526">
                  <c:v>0.35260000000000002</c:v>
                </c:pt>
                <c:pt idx="3527">
                  <c:v>0.35270000000000001</c:v>
                </c:pt>
                <c:pt idx="3528">
                  <c:v>0.3528</c:v>
                </c:pt>
                <c:pt idx="3529">
                  <c:v>0.35289999999999999</c:v>
                </c:pt>
                <c:pt idx="3530">
                  <c:v>0.35300000000000004</c:v>
                </c:pt>
                <c:pt idx="3531">
                  <c:v>0.35310000000000002</c:v>
                </c:pt>
                <c:pt idx="3532">
                  <c:v>0.35320000000000001</c:v>
                </c:pt>
                <c:pt idx="3533">
                  <c:v>0.3533</c:v>
                </c:pt>
                <c:pt idx="3534">
                  <c:v>0.35339999999999999</c:v>
                </c:pt>
                <c:pt idx="3535">
                  <c:v>0.35350000000000004</c:v>
                </c:pt>
                <c:pt idx="3536">
                  <c:v>0.35360000000000003</c:v>
                </c:pt>
                <c:pt idx="3537">
                  <c:v>0.35370000000000001</c:v>
                </c:pt>
                <c:pt idx="3538">
                  <c:v>0.3538</c:v>
                </c:pt>
                <c:pt idx="3539">
                  <c:v>0.35389999999999999</c:v>
                </c:pt>
                <c:pt idx="3540">
                  <c:v>0.35400000000000004</c:v>
                </c:pt>
                <c:pt idx="3541">
                  <c:v>0.35410000000000003</c:v>
                </c:pt>
                <c:pt idx="3542">
                  <c:v>0.35420000000000001</c:v>
                </c:pt>
                <c:pt idx="3543">
                  <c:v>0.3543</c:v>
                </c:pt>
                <c:pt idx="3544">
                  <c:v>0.35439999999999999</c:v>
                </c:pt>
                <c:pt idx="3545">
                  <c:v>0.35450000000000004</c:v>
                </c:pt>
                <c:pt idx="3546">
                  <c:v>0.35460000000000003</c:v>
                </c:pt>
                <c:pt idx="3547">
                  <c:v>0.35470000000000002</c:v>
                </c:pt>
                <c:pt idx="3548">
                  <c:v>0.3548</c:v>
                </c:pt>
                <c:pt idx="3549">
                  <c:v>0.35489999999999999</c:v>
                </c:pt>
                <c:pt idx="3550">
                  <c:v>0.35500000000000004</c:v>
                </c:pt>
                <c:pt idx="3551">
                  <c:v>0.35510000000000003</c:v>
                </c:pt>
                <c:pt idx="3552">
                  <c:v>0.35520000000000002</c:v>
                </c:pt>
                <c:pt idx="3553">
                  <c:v>0.3553</c:v>
                </c:pt>
                <c:pt idx="3554">
                  <c:v>0.35539999999999999</c:v>
                </c:pt>
                <c:pt idx="3555">
                  <c:v>0.35550000000000004</c:v>
                </c:pt>
                <c:pt idx="3556">
                  <c:v>0.35560000000000003</c:v>
                </c:pt>
                <c:pt idx="3557">
                  <c:v>0.35570000000000002</c:v>
                </c:pt>
                <c:pt idx="3558">
                  <c:v>0.35580000000000001</c:v>
                </c:pt>
                <c:pt idx="3559">
                  <c:v>0.35589999999999999</c:v>
                </c:pt>
                <c:pt idx="3560">
                  <c:v>0.35600000000000004</c:v>
                </c:pt>
                <c:pt idx="3561">
                  <c:v>0.35610000000000003</c:v>
                </c:pt>
                <c:pt idx="3562">
                  <c:v>0.35620000000000002</c:v>
                </c:pt>
                <c:pt idx="3563">
                  <c:v>0.35630000000000001</c:v>
                </c:pt>
                <c:pt idx="3564">
                  <c:v>0.35639999999999999</c:v>
                </c:pt>
                <c:pt idx="3565">
                  <c:v>0.35650000000000004</c:v>
                </c:pt>
                <c:pt idx="3566">
                  <c:v>0.35660000000000003</c:v>
                </c:pt>
                <c:pt idx="3567">
                  <c:v>0.35670000000000002</c:v>
                </c:pt>
                <c:pt idx="3568">
                  <c:v>0.35680000000000001</c:v>
                </c:pt>
                <c:pt idx="3569">
                  <c:v>0.3569</c:v>
                </c:pt>
                <c:pt idx="3570">
                  <c:v>0.35700000000000004</c:v>
                </c:pt>
                <c:pt idx="3571">
                  <c:v>0.35710000000000003</c:v>
                </c:pt>
                <c:pt idx="3572">
                  <c:v>0.35720000000000002</c:v>
                </c:pt>
                <c:pt idx="3573">
                  <c:v>0.35730000000000001</c:v>
                </c:pt>
                <c:pt idx="3574">
                  <c:v>0.3574</c:v>
                </c:pt>
                <c:pt idx="3575">
                  <c:v>0.35750000000000004</c:v>
                </c:pt>
                <c:pt idx="3576">
                  <c:v>0.35760000000000003</c:v>
                </c:pt>
                <c:pt idx="3577">
                  <c:v>0.35770000000000002</c:v>
                </c:pt>
                <c:pt idx="3578">
                  <c:v>0.35780000000000001</c:v>
                </c:pt>
                <c:pt idx="3579">
                  <c:v>0.3579</c:v>
                </c:pt>
                <c:pt idx="3580">
                  <c:v>0.35800000000000004</c:v>
                </c:pt>
                <c:pt idx="3581">
                  <c:v>0.35810000000000003</c:v>
                </c:pt>
                <c:pt idx="3582">
                  <c:v>0.35820000000000002</c:v>
                </c:pt>
                <c:pt idx="3583">
                  <c:v>0.35830000000000001</c:v>
                </c:pt>
                <c:pt idx="3584">
                  <c:v>0.3584</c:v>
                </c:pt>
                <c:pt idx="3585">
                  <c:v>0.35850000000000004</c:v>
                </c:pt>
                <c:pt idx="3586">
                  <c:v>0.35860000000000003</c:v>
                </c:pt>
                <c:pt idx="3587">
                  <c:v>0.35870000000000002</c:v>
                </c:pt>
                <c:pt idx="3588">
                  <c:v>0.35880000000000001</c:v>
                </c:pt>
                <c:pt idx="3589">
                  <c:v>0.3589</c:v>
                </c:pt>
                <c:pt idx="3590">
                  <c:v>0.35900000000000004</c:v>
                </c:pt>
                <c:pt idx="3591">
                  <c:v>0.35910000000000003</c:v>
                </c:pt>
                <c:pt idx="3592">
                  <c:v>0.35920000000000002</c:v>
                </c:pt>
                <c:pt idx="3593">
                  <c:v>0.35930000000000001</c:v>
                </c:pt>
                <c:pt idx="3594">
                  <c:v>0.3594</c:v>
                </c:pt>
                <c:pt idx="3595">
                  <c:v>0.35950000000000004</c:v>
                </c:pt>
                <c:pt idx="3596">
                  <c:v>0.35960000000000003</c:v>
                </c:pt>
                <c:pt idx="3597">
                  <c:v>0.35970000000000002</c:v>
                </c:pt>
                <c:pt idx="3598">
                  <c:v>0.35980000000000001</c:v>
                </c:pt>
                <c:pt idx="3599">
                  <c:v>0.3599</c:v>
                </c:pt>
                <c:pt idx="3600">
                  <c:v>0.36000000000000004</c:v>
                </c:pt>
                <c:pt idx="3601">
                  <c:v>0.36010000000000003</c:v>
                </c:pt>
                <c:pt idx="3602">
                  <c:v>0.36020000000000002</c:v>
                </c:pt>
                <c:pt idx="3603">
                  <c:v>0.36030000000000001</c:v>
                </c:pt>
                <c:pt idx="3604">
                  <c:v>0.3604</c:v>
                </c:pt>
                <c:pt idx="3605">
                  <c:v>0.36050000000000004</c:v>
                </c:pt>
                <c:pt idx="3606">
                  <c:v>0.36060000000000003</c:v>
                </c:pt>
                <c:pt idx="3607">
                  <c:v>0.36070000000000002</c:v>
                </c:pt>
                <c:pt idx="3608">
                  <c:v>0.36080000000000001</c:v>
                </c:pt>
                <c:pt idx="3609">
                  <c:v>0.3609</c:v>
                </c:pt>
                <c:pt idx="3610">
                  <c:v>0.36100000000000004</c:v>
                </c:pt>
                <c:pt idx="3611">
                  <c:v>0.36110000000000003</c:v>
                </c:pt>
                <c:pt idx="3612">
                  <c:v>0.36120000000000002</c:v>
                </c:pt>
                <c:pt idx="3613">
                  <c:v>0.36130000000000001</c:v>
                </c:pt>
                <c:pt idx="3614">
                  <c:v>0.3614</c:v>
                </c:pt>
                <c:pt idx="3615">
                  <c:v>0.36150000000000004</c:v>
                </c:pt>
                <c:pt idx="3616">
                  <c:v>0.36160000000000003</c:v>
                </c:pt>
                <c:pt idx="3617">
                  <c:v>0.36170000000000002</c:v>
                </c:pt>
                <c:pt idx="3618">
                  <c:v>0.36180000000000001</c:v>
                </c:pt>
                <c:pt idx="3619">
                  <c:v>0.3619</c:v>
                </c:pt>
                <c:pt idx="3620">
                  <c:v>0.36200000000000004</c:v>
                </c:pt>
                <c:pt idx="3621">
                  <c:v>0.36210000000000003</c:v>
                </c:pt>
                <c:pt idx="3622">
                  <c:v>0.36220000000000002</c:v>
                </c:pt>
                <c:pt idx="3623">
                  <c:v>0.36230000000000001</c:v>
                </c:pt>
                <c:pt idx="3624">
                  <c:v>0.3624</c:v>
                </c:pt>
                <c:pt idx="3625">
                  <c:v>0.36250000000000004</c:v>
                </c:pt>
                <c:pt idx="3626">
                  <c:v>0.36260000000000003</c:v>
                </c:pt>
                <c:pt idx="3627">
                  <c:v>0.36270000000000002</c:v>
                </c:pt>
                <c:pt idx="3628">
                  <c:v>0.36280000000000001</c:v>
                </c:pt>
                <c:pt idx="3629">
                  <c:v>0.3629</c:v>
                </c:pt>
                <c:pt idx="3630">
                  <c:v>0.36300000000000004</c:v>
                </c:pt>
                <c:pt idx="3631">
                  <c:v>0.36310000000000003</c:v>
                </c:pt>
                <c:pt idx="3632">
                  <c:v>0.36320000000000002</c:v>
                </c:pt>
                <c:pt idx="3633">
                  <c:v>0.36330000000000001</c:v>
                </c:pt>
                <c:pt idx="3634">
                  <c:v>0.3634</c:v>
                </c:pt>
                <c:pt idx="3635">
                  <c:v>0.36349999999999999</c:v>
                </c:pt>
                <c:pt idx="3636">
                  <c:v>0.36360000000000003</c:v>
                </c:pt>
                <c:pt idx="3637">
                  <c:v>0.36370000000000002</c:v>
                </c:pt>
                <c:pt idx="3638">
                  <c:v>0.36380000000000001</c:v>
                </c:pt>
                <c:pt idx="3639">
                  <c:v>0.3639</c:v>
                </c:pt>
                <c:pt idx="3640">
                  <c:v>0.36399999999999999</c:v>
                </c:pt>
                <c:pt idx="3641">
                  <c:v>0.36410000000000003</c:v>
                </c:pt>
                <c:pt idx="3642">
                  <c:v>0.36420000000000002</c:v>
                </c:pt>
                <c:pt idx="3643">
                  <c:v>0.36430000000000001</c:v>
                </c:pt>
                <c:pt idx="3644">
                  <c:v>0.3644</c:v>
                </c:pt>
                <c:pt idx="3645">
                  <c:v>0.36449999999999999</c:v>
                </c:pt>
                <c:pt idx="3646">
                  <c:v>0.36460000000000004</c:v>
                </c:pt>
                <c:pt idx="3647">
                  <c:v>0.36470000000000002</c:v>
                </c:pt>
                <c:pt idx="3648">
                  <c:v>0.36480000000000001</c:v>
                </c:pt>
                <c:pt idx="3649">
                  <c:v>0.3649</c:v>
                </c:pt>
                <c:pt idx="3650">
                  <c:v>0.36499999999999999</c:v>
                </c:pt>
                <c:pt idx="3651">
                  <c:v>0.36510000000000004</c:v>
                </c:pt>
                <c:pt idx="3652">
                  <c:v>0.36520000000000002</c:v>
                </c:pt>
                <c:pt idx="3653">
                  <c:v>0.36530000000000001</c:v>
                </c:pt>
                <c:pt idx="3654">
                  <c:v>0.3654</c:v>
                </c:pt>
                <c:pt idx="3655">
                  <c:v>0.36549999999999999</c:v>
                </c:pt>
                <c:pt idx="3656">
                  <c:v>0.36560000000000004</c:v>
                </c:pt>
                <c:pt idx="3657">
                  <c:v>0.36570000000000003</c:v>
                </c:pt>
                <c:pt idx="3658">
                  <c:v>0.36580000000000001</c:v>
                </c:pt>
                <c:pt idx="3659">
                  <c:v>0.3659</c:v>
                </c:pt>
                <c:pt idx="3660">
                  <c:v>0.36599999999999999</c:v>
                </c:pt>
                <c:pt idx="3661">
                  <c:v>0.36610000000000004</c:v>
                </c:pt>
                <c:pt idx="3662">
                  <c:v>0.36620000000000003</c:v>
                </c:pt>
                <c:pt idx="3663">
                  <c:v>0.36630000000000001</c:v>
                </c:pt>
                <c:pt idx="3664">
                  <c:v>0.3664</c:v>
                </c:pt>
                <c:pt idx="3665">
                  <c:v>0.36649999999999999</c:v>
                </c:pt>
                <c:pt idx="3666">
                  <c:v>0.36660000000000004</c:v>
                </c:pt>
                <c:pt idx="3667">
                  <c:v>0.36670000000000003</c:v>
                </c:pt>
                <c:pt idx="3668">
                  <c:v>0.36680000000000001</c:v>
                </c:pt>
                <c:pt idx="3669">
                  <c:v>0.3669</c:v>
                </c:pt>
                <c:pt idx="3670">
                  <c:v>0.36699999999999999</c:v>
                </c:pt>
                <c:pt idx="3671">
                  <c:v>0.36710000000000004</c:v>
                </c:pt>
                <c:pt idx="3672">
                  <c:v>0.36720000000000003</c:v>
                </c:pt>
                <c:pt idx="3673">
                  <c:v>0.36730000000000002</c:v>
                </c:pt>
                <c:pt idx="3674">
                  <c:v>0.3674</c:v>
                </c:pt>
                <c:pt idx="3675">
                  <c:v>0.36749999999999999</c:v>
                </c:pt>
                <c:pt idx="3676">
                  <c:v>0.36760000000000004</c:v>
                </c:pt>
                <c:pt idx="3677">
                  <c:v>0.36770000000000003</c:v>
                </c:pt>
                <c:pt idx="3678">
                  <c:v>0.36780000000000002</c:v>
                </c:pt>
                <c:pt idx="3679">
                  <c:v>0.3679</c:v>
                </c:pt>
                <c:pt idx="3680">
                  <c:v>0.36799999999999999</c:v>
                </c:pt>
                <c:pt idx="3681">
                  <c:v>0.36810000000000004</c:v>
                </c:pt>
                <c:pt idx="3682">
                  <c:v>0.36820000000000003</c:v>
                </c:pt>
                <c:pt idx="3683">
                  <c:v>0.36830000000000002</c:v>
                </c:pt>
                <c:pt idx="3684">
                  <c:v>0.36840000000000001</c:v>
                </c:pt>
                <c:pt idx="3685">
                  <c:v>0.36849999999999999</c:v>
                </c:pt>
                <c:pt idx="3686">
                  <c:v>0.36860000000000004</c:v>
                </c:pt>
                <c:pt idx="3687">
                  <c:v>0.36870000000000003</c:v>
                </c:pt>
                <c:pt idx="3688">
                  <c:v>0.36880000000000002</c:v>
                </c:pt>
                <c:pt idx="3689">
                  <c:v>0.36890000000000001</c:v>
                </c:pt>
                <c:pt idx="3690">
                  <c:v>0.36899999999999999</c:v>
                </c:pt>
                <c:pt idx="3691">
                  <c:v>0.36910000000000004</c:v>
                </c:pt>
                <c:pt idx="3692">
                  <c:v>0.36920000000000003</c:v>
                </c:pt>
                <c:pt idx="3693">
                  <c:v>0.36930000000000002</c:v>
                </c:pt>
                <c:pt idx="3694">
                  <c:v>0.36940000000000001</c:v>
                </c:pt>
                <c:pt idx="3695">
                  <c:v>0.3695</c:v>
                </c:pt>
                <c:pt idx="3696">
                  <c:v>0.36960000000000004</c:v>
                </c:pt>
                <c:pt idx="3697">
                  <c:v>0.36970000000000003</c:v>
                </c:pt>
                <c:pt idx="3698">
                  <c:v>0.36980000000000002</c:v>
                </c:pt>
                <c:pt idx="3699">
                  <c:v>0.36990000000000001</c:v>
                </c:pt>
                <c:pt idx="3700">
                  <c:v>0.37</c:v>
                </c:pt>
                <c:pt idx="3701">
                  <c:v>0.37010000000000004</c:v>
                </c:pt>
                <c:pt idx="3702">
                  <c:v>0.37020000000000003</c:v>
                </c:pt>
                <c:pt idx="3703">
                  <c:v>0.37030000000000002</c:v>
                </c:pt>
                <c:pt idx="3704">
                  <c:v>0.37040000000000001</c:v>
                </c:pt>
                <c:pt idx="3705">
                  <c:v>0.3705</c:v>
                </c:pt>
                <c:pt idx="3706">
                  <c:v>0.37060000000000004</c:v>
                </c:pt>
                <c:pt idx="3707">
                  <c:v>0.37070000000000003</c:v>
                </c:pt>
                <c:pt idx="3708">
                  <c:v>0.37080000000000002</c:v>
                </c:pt>
                <c:pt idx="3709">
                  <c:v>0.37090000000000001</c:v>
                </c:pt>
                <c:pt idx="3710">
                  <c:v>0.371</c:v>
                </c:pt>
                <c:pt idx="3711">
                  <c:v>0.37110000000000004</c:v>
                </c:pt>
                <c:pt idx="3712">
                  <c:v>0.37120000000000003</c:v>
                </c:pt>
                <c:pt idx="3713">
                  <c:v>0.37130000000000002</c:v>
                </c:pt>
                <c:pt idx="3714">
                  <c:v>0.37140000000000001</c:v>
                </c:pt>
                <c:pt idx="3715">
                  <c:v>0.3715</c:v>
                </c:pt>
                <c:pt idx="3716">
                  <c:v>0.37160000000000004</c:v>
                </c:pt>
                <c:pt idx="3717">
                  <c:v>0.37170000000000003</c:v>
                </c:pt>
                <c:pt idx="3718">
                  <c:v>0.37180000000000002</c:v>
                </c:pt>
                <c:pt idx="3719">
                  <c:v>0.37190000000000001</c:v>
                </c:pt>
                <c:pt idx="3720">
                  <c:v>0.372</c:v>
                </c:pt>
                <c:pt idx="3721">
                  <c:v>0.37210000000000004</c:v>
                </c:pt>
                <c:pt idx="3722">
                  <c:v>0.37220000000000003</c:v>
                </c:pt>
                <c:pt idx="3723">
                  <c:v>0.37230000000000002</c:v>
                </c:pt>
                <c:pt idx="3724">
                  <c:v>0.37240000000000001</c:v>
                </c:pt>
                <c:pt idx="3725">
                  <c:v>0.3725</c:v>
                </c:pt>
                <c:pt idx="3726">
                  <c:v>0.37260000000000004</c:v>
                </c:pt>
                <c:pt idx="3727">
                  <c:v>0.37270000000000003</c:v>
                </c:pt>
                <c:pt idx="3728">
                  <c:v>0.37280000000000002</c:v>
                </c:pt>
                <c:pt idx="3729">
                  <c:v>0.37290000000000001</c:v>
                </c:pt>
                <c:pt idx="3730">
                  <c:v>0.373</c:v>
                </c:pt>
                <c:pt idx="3731">
                  <c:v>0.37310000000000004</c:v>
                </c:pt>
                <c:pt idx="3732">
                  <c:v>0.37320000000000003</c:v>
                </c:pt>
                <c:pt idx="3733">
                  <c:v>0.37330000000000002</c:v>
                </c:pt>
                <c:pt idx="3734">
                  <c:v>0.37340000000000001</c:v>
                </c:pt>
                <c:pt idx="3735">
                  <c:v>0.3735</c:v>
                </c:pt>
                <c:pt idx="3736">
                  <c:v>0.37360000000000004</c:v>
                </c:pt>
                <c:pt idx="3737">
                  <c:v>0.37370000000000003</c:v>
                </c:pt>
                <c:pt idx="3738">
                  <c:v>0.37380000000000002</c:v>
                </c:pt>
                <c:pt idx="3739">
                  <c:v>0.37390000000000001</c:v>
                </c:pt>
                <c:pt idx="3740">
                  <c:v>0.374</c:v>
                </c:pt>
                <c:pt idx="3741">
                  <c:v>0.37410000000000004</c:v>
                </c:pt>
                <c:pt idx="3742">
                  <c:v>0.37420000000000003</c:v>
                </c:pt>
                <c:pt idx="3743">
                  <c:v>0.37430000000000002</c:v>
                </c:pt>
                <c:pt idx="3744">
                  <c:v>0.37440000000000001</c:v>
                </c:pt>
                <c:pt idx="3745">
                  <c:v>0.3745</c:v>
                </c:pt>
                <c:pt idx="3746">
                  <c:v>0.37460000000000004</c:v>
                </c:pt>
                <c:pt idx="3747">
                  <c:v>0.37470000000000003</c:v>
                </c:pt>
                <c:pt idx="3748">
                  <c:v>0.37480000000000002</c:v>
                </c:pt>
                <c:pt idx="3749">
                  <c:v>0.37490000000000001</c:v>
                </c:pt>
                <c:pt idx="3750">
                  <c:v>0.375</c:v>
                </c:pt>
                <c:pt idx="3751">
                  <c:v>0.37510000000000004</c:v>
                </c:pt>
                <c:pt idx="3752">
                  <c:v>0.37520000000000003</c:v>
                </c:pt>
                <c:pt idx="3753">
                  <c:v>0.37530000000000002</c:v>
                </c:pt>
                <c:pt idx="3754">
                  <c:v>0.37540000000000001</c:v>
                </c:pt>
                <c:pt idx="3755">
                  <c:v>0.3755</c:v>
                </c:pt>
                <c:pt idx="3756">
                  <c:v>0.37560000000000004</c:v>
                </c:pt>
                <c:pt idx="3757">
                  <c:v>0.37570000000000003</c:v>
                </c:pt>
                <c:pt idx="3758">
                  <c:v>0.37580000000000002</c:v>
                </c:pt>
                <c:pt idx="3759">
                  <c:v>0.37590000000000001</c:v>
                </c:pt>
                <c:pt idx="3760">
                  <c:v>0.376</c:v>
                </c:pt>
                <c:pt idx="3761">
                  <c:v>0.37610000000000005</c:v>
                </c:pt>
                <c:pt idx="3762">
                  <c:v>0.37620000000000003</c:v>
                </c:pt>
                <c:pt idx="3763">
                  <c:v>0.37630000000000002</c:v>
                </c:pt>
                <c:pt idx="3764">
                  <c:v>0.37640000000000001</c:v>
                </c:pt>
                <c:pt idx="3765">
                  <c:v>0.3765</c:v>
                </c:pt>
                <c:pt idx="3766">
                  <c:v>0.37659999999999999</c:v>
                </c:pt>
                <c:pt idx="3767">
                  <c:v>0.37670000000000003</c:v>
                </c:pt>
                <c:pt idx="3768">
                  <c:v>0.37680000000000002</c:v>
                </c:pt>
                <c:pt idx="3769">
                  <c:v>0.37690000000000001</c:v>
                </c:pt>
                <c:pt idx="3770">
                  <c:v>0.377</c:v>
                </c:pt>
                <c:pt idx="3771">
                  <c:v>0.37709999999999999</c:v>
                </c:pt>
                <c:pt idx="3772">
                  <c:v>0.37720000000000004</c:v>
                </c:pt>
                <c:pt idx="3773">
                  <c:v>0.37730000000000002</c:v>
                </c:pt>
                <c:pt idx="3774">
                  <c:v>0.37740000000000001</c:v>
                </c:pt>
                <c:pt idx="3775">
                  <c:v>0.3775</c:v>
                </c:pt>
                <c:pt idx="3776">
                  <c:v>0.37759999999999999</c:v>
                </c:pt>
                <c:pt idx="3777">
                  <c:v>0.37770000000000004</c:v>
                </c:pt>
                <c:pt idx="3778">
                  <c:v>0.37780000000000002</c:v>
                </c:pt>
                <c:pt idx="3779">
                  <c:v>0.37790000000000001</c:v>
                </c:pt>
                <c:pt idx="3780">
                  <c:v>0.378</c:v>
                </c:pt>
                <c:pt idx="3781">
                  <c:v>0.37809999999999999</c:v>
                </c:pt>
                <c:pt idx="3782">
                  <c:v>0.37820000000000004</c:v>
                </c:pt>
                <c:pt idx="3783">
                  <c:v>0.37830000000000003</c:v>
                </c:pt>
                <c:pt idx="3784">
                  <c:v>0.37840000000000001</c:v>
                </c:pt>
                <c:pt idx="3785">
                  <c:v>0.3785</c:v>
                </c:pt>
                <c:pt idx="3786">
                  <c:v>0.37859999999999999</c:v>
                </c:pt>
                <c:pt idx="3787">
                  <c:v>0.37870000000000004</c:v>
                </c:pt>
                <c:pt idx="3788">
                  <c:v>0.37880000000000003</c:v>
                </c:pt>
                <c:pt idx="3789">
                  <c:v>0.37890000000000001</c:v>
                </c:pt>
                <c:pt idx="3790">
                  <c:v>0.379</c:v>
                </c:pt>
                <c:pt idx="3791">
                  <c:v>0.37909999999999999</c:v>
                </c:pt>
                <c:pt idx="3792">
                  <c:v>0.37920000000000004</c:v>
                </c:pt>
                <c:pt idx="3793">
                  <c:v>0.37930000000000003</c:v>
                </c:pt>
                <c:pt idx="3794">
                  <c:v>0.37940000000000002</c:v>
                </c:pt>
                <c:pt idx="3795">
                  <c:v>0.3795</c:v>
                </c:pt>
                <c:pt idx="3796">
                  <c:v>0.37959999999999999</c:v>
                </c:pt>
                <c:pt idx="3797">
                  <c:v>0.37970000000000004</c:v>
                </c:pt>
                <c:pt idx="3798">
                  <c:v>0.37980000000000003</c:v>
                </c:pt>
                <c:pt idx="3799">
                  <c:v>0.37990000000000002</c:v>
                </c:pt>
                <c:pt idx="3800">
                  <c:v>0.38</c:v>
                </c:pt>
                <c:pt idx="3801">
                  <c:v>0.38009999999999999</c:v>
                </c:pt>
                <c:pt idx="3802">
                  <c:v>0.38020000000000004</c:v>
                </c:pt>
                <c:pt idx="3803">
                  <c:v>0.38030000000000003</c:v>
                </c:pt>
                <c:pt idx="3804">
                  <c:v>0.38040000000000002</c:v>
                </c:pt>
                <c:pt idx="3805">
                  <c:v>0.3805</c:v>
                </c:pt>
                <c:pt idx="3806">
                  <c:v>0.38059999999999999</c:v>
                </c:pt>
                <c:pt idx="3807">
                  <c:v>0.38070000000000004</c:v>
                </c:pt>
                <c:pt idx="3808">
                  <c:v>0.38080000000000003</c:v>
                </c:pt>
                <c:pt idx="3809">
                  <c:v>0.38090000000000002</c:v>
                </c:pt>
                <c:pt idx="3810">
                  <c:v>0.38100000000000001</c:v>
                </c:pt>
                <c:pt idx="3811">
                  <c:v>0.38109999999999999</c:v>
                </c:pt>
                <c:pt idx="3812">
                  <c:v>0.38120000000000004</c:v>
                </c:pt>
                <c:pt idx="3813">
                  <c:v>0.38130000000000003</c:v>
                </c:pt>
                <c:pt idx="3814">
                  <c:v>0.38140000000000002</c:v>
                </c:pt>
                <c:pt idx="3815">
                  <c:v>0.38150000000000001</c:v>
                </c:pt>
                <c:pt idx="3816">
                  <c:v>0.38159999999999999</c:v>
                </c:pt>
                <c:pt idx="3817">
                  <c:v>0.38170000000000004</c:v>
                </c:pt>
                <c:pt idx="3818">
                  <c:v>0.38180000000000003</c:v>
                </c:pt>
                <c:pt idx="3819">
                  <c:v>0.38190000000000002</c:v>
                </c:pt>
                <c:pt idx="3820">
                  <c:v>0.38200000000000001</c:v>
                </c:pt>
                <c:pt idx="3821">
                  <c:v>0.3821</c:v>
                </c:pt>
                <c:pt idx="3822">
                  <c:v>0.38220000000000004</c:v>
                </c:pt>
                <c:pt idx="3823">
                  <c:v>0.38230000000000003</c:v>
                </c:pt>
                <c:pt idx="3824">
                  <c:v>0.38240000000000002</c:v>
                </c:pt>
                <c:pt idx="3825">
                  <c:v>0.38250000000000001</c:v>
                </c:pt>
                <c:pt idx="3826">
                  <c:v>0.3826</c:v>
                </c:pt>
                <c:pt idx="3827">
                  <c:v>0.38270000000000004</c:v>
                </c:pt>
                <c:pt idx="3828">
                  <c:v>0.38280000000000003</c:v>
                </c:pt>
                <c:pt idx="3829">
                  <c:v>0.38290000000000002</c:v>
                </c:pt>
                <c:pt idx="3830">
                  <c:v>0.38300000000000001</c:v>
                </c:pt>
                <c:pt idx="3831">
                  <c:v>0.3831</c:v>
                </c:pt>
                <c:pt idx="3832">
                  <c:v>0.38320000000000004</c:v>
                </c:pt>
                <c:pt idx="3833">
                  <c:v>0.38330000000000003</c:v>
                </c:pt>
                <c:pt idx="3834">
                  <c:v>0.38340000000000002</c:v>
                </c:pt>
                <c:pt idx="3835">
                  <c:v>0.38350000000000001</c:v>
                </c:pt>
                <c:pt idx="3836">
                  <c:v>0.3836</c:v>
                </c:pt>
                <c:pt idx="3837">
                  <c:v>0.38370000000000004</c:v>
                </c:pt>
                <c:pt idx="3838">
                  <c:v>0.38380000000000003</c:v>
                </c:pt>
                <c:pt idx="3839">
                  <c:v>0.38390000000000002</c:v>
                </c:pt>
                <c:pt idx="3840">
                  <c:v>0.38400000000000001</c:v>
                </c:pt>
                <c:pt idx="3841">
                  <c:v>0.3841</c:v>
                </c:pt>
                <c:pt idx="3842">
                  <c:v>0.38420000000000004</c:v>
                </c:pt>
                <c:pt idx="3843">
                  <c:v>0.38430000000000003</c:v>
                </c:pt>
                <c:pt idx="3844">
                  <c:v>0.38440000000000002</c:v>
                </c:pt>
                <c:pt idx="3845">
                  <c:v>0.38450000000000001</c:v>
                </c:pt>
                <c:pt idx="3846">
                  <c:v>0.3846</c:v>
                </c:pt>
                <c:pt idx="3847">
                  <c:v>0.38470000000000004</c:v>
                </c:pt>
                <c:pt idx="3848">
                  <c:v>0.38480000000000003</c:v>
                </c:pt>
                <c:pt idx="3849">
                  <c:v>0.38490000000000002</c:v>
                </c:pt>
                <c:pt idx="3850">
                  <c:v>0.38500000000000001</c:v>
                </c:pt>
                <c:pt idx="3851">
                  <c:v>0.3851</c:v>
                </c:pt>
                <c:pt idx="3852">
                  <c:v>0.38520000000000004</c:v>
                </c:pt>
                <c:pt idx="3853">
                  <c:v>0.38530000000000003</c:v>
                </c:pt>
                <c:pt idx="3854">
                  <c:v>0.38540000000000002</c:v>
                </c:pt>
                <c:pt idx="3855">
                  <c:v>0.38550000000000001</c:v>
                </c:pt>
                <c:pt idx="3856">
                  <c:v>0.3856</c:v>
                </c:pt>
                <c:pt idx="3857">
                  <c:v>0.38570000000000004</c:v>
                </c:pt>
                <c:pt idx="3858">
                  <c:v>0.38580000000000003</c:v>
                </c:pt>
                <c:pt idx="3859">
                  <c:v>0.38590000000000002</c:v>
                </c:pt>
                <c:pt idx="3860">
                  <c:v>0.38600000000000001</c:v>
                </c:pt>
                <c:pt idx="3861">
                  <c:v>0.3861</c:v>
                </c:pt>
                <c:pt idx="3862">
                  <c:v>0.38620000000000004</c:v>
                </c:pt>
                <c:pt idx="3863">
                  <c:v>0.38630000000000003</c:v>
                </c:pt>
                <c:pt idx="3864">
                  <c:v>0.38640000000000002</c:v>
                </c:pt>
                <c:pt idx="3865">
                  <c:v>0.38650000000000001</c:v>
                </c:pt>
                <c:pt idx="3866">
                  <c:v>0.3866</c:v>
                </c:pt>
                <c:pt idx="3867">
                  <c:v>0.38670000000000004</c:v>
                </c:pt>
                <c:pt idx="3868">
                  <c:v>0.38680000000000003</c:v>
                </c:pt>
                <c:pt idx="3869">
                  <c:v>0.38690000000000002</c:v>
                </c:pt>
                <c:pt idx="3870">
                  <c:v>0.38700000000000001</c:v>
                </c:pt>
                <c:pt idx="3871">
                  <c:v>0.3871</c:v>
                </c:pt>
                <c:pt idx="3872">
                  <c:v>0.38720000000000004</c:v>
                </c:pt>
                <c:pt idx="3873">
                  <c:v>0.38730000000000003</c:v>
                </c:pt>
                <c:pt idx="3874">
                  <c:v>0.38740000000000002</c:v>
                </c:pt>
                <c:pt idx="3875">
                  <c:v>0.38750000000000001</c:v>
                </c:pt>
                <c:pt idx="3876">
                  <c:v>0.3876</c:v>
                </c:pt>
                <c:pt idx="3877">
                  <c:v>0.38770000000000004</c:v>
                </c:pt>
                <c:pt idx="3878">
                  <c:v>0.38780000000000003</c:v>
                </c:pt>
                <c:pt idx="3879">
                  <c:v>0.38790000000000002</c:v>
                </c:pt>
                <c:pt idx="3880">
                  <c:v>0.38800000000000001</c:v>
                </c:pt>
                <c:pt idx="3881">
                  <c:v>0.3881</c:v>
                </c:pt>
                <c:pt idx="3882">
                  <c:v>0.38820000000000005</c:v>
                </c:pt>
                <c:pt idx="3883">
                  <c:v>0.38830000000000003</c:v>
                </c:pt>
                <c:pt idx="3884">
                  <c:v>0.38840000000000002</c:v>
                </c:pt>
                <c:pt idx="3885">
                  <c:v>0.38850000000000001</c:v>
                </c:pt>
                <c:pt idx="3886">
                  <c:v>0.3886</c:v>
                </c:pt>
                <c:pt idx="3887">
                  <c:v>0.38870000000000005</c:v>
                </c:pt>
                <c:pt idx="3888">
                  <c:v>0.38880000000000003</c:v>
                </c:pt>
                <c:pt idx="3889">
                  <c:v>0.38890000000000002</c:v>
                </c:pt>
                <c:pt idx="3890">
                  <c:v>0.38900000000000001</c:v>
                </c:pt>
                <c:pt idx="3891">
                  <c:v>0.3891</c:v>
                </c:pt>
                <c:pt idx="3892">
                  <c:v>0.38920000000000005</c:v>
                </c:pt>
                <c:pt idx="3893">
                  <c:v>0.38930000000000003</c:v>
                </c:pt>
                <c:pt idx="3894">
                  <c:v>0.38940000000000002</c:v>
                </c:pt>
                <c:pt idx="3895">
                  <c:v>0.38950000000000001</c:v>
                </c:pt>
                <c:pt idx="3896">
                  <c:v>0.3896</c:v>
                </c:pt>
                <c:pt idx="3897">
                  <c:v>0.38970000000000005</c:v>
                </c:pt>
                <c:pt idx="3898">
                  <c:v>0.38980000000000004</c:v>
                </c:pt>
                <c:pt idx="3899">
                  <c:v>0.38990000000000002</c:v>
                </c:pt>
                <c:pt idx="3900">
                  <c:v>0.39</c:v>
                </c:pt>
                <c:pt idx="3901">
                  <c:v>0.3901</c:v>
                </c:pt>
                <c:pt idx="3902">
                  <c:v>0.39019999999999999</c:v>
                </c:pt>
                <c:pt idx="3903">
                  <c:v>0.39030000000000004</c:v>
                </c:pt>
                <c:pt idx="3904">
                  <c:v>0.39040000000000002</c:v>
                </c:pt>
                <c:pt idx="3905">
                  <c:v>0.39050000000000001</c:v>
                </c:pt>
                <c:pt idx="3906">
                  <c:v>0.3906</c:v>
                </c:pt>
                <c:pt idx="3907">
                  <c:v>0.39069999999999999</c:v>
                </c:pt>
                <c:pt idx="3908">
                  <c:v>0.39080000000000004</c:v>
                </c:pt>
                <c:pt idx="3909">
                  <c:v>0.39090000000000003</c:v>
                </c:pt>
                <c:pt idx="3910">
                  <c:v>0.39100000000000001</c:v>
                </c:pt>
                <c:pt idx="3911">
                  <c:v>0.3911</c:v>
                </c:pt>
                <c:pt idx="3912">
                  <c:v>0.39119999999999999</c:v>
                </c:pt>
                <c:pt idx="3913">
                  <c:v>0.39130000000000004</c:v>
                </c:pt>
                <c:pt idx="3914">
                  <c:v>0.39140000000000003</c:v>
                </c:pt>
                <c:pt idx="3915">
                  <c:v>0.39150000000000001</c:v>
                </c:pt>
                <c:pt idx="3916">
                  <c:v>0.3916</c:v>
                </c:pt>
                <c:pt idx="3917">
                  <c:v>0.39169999999999999</c:v>
                </c:pt>
                <c:pt idx="3918">
                  <c:v>0.39180000000000004</c:v>
                </c:pt>
                <c:pt idx="3919">
                  <c:v>0.39190000000000003</c:v>
                </c:pt>
                <c:pt idx="3920">
                  <c:v>0.39200000000000002</c:v>
                </c:pt>
                <c:pt idx="3921">
                  <c:v>0.3921</c:v>
                </c:pt>
                <c:pt idx="3922">
                  <c:v>0.39219999999999999</c:v>
                </c:pt>
                <c:pt idx="3923">
                  <c:v>0.39230000000000004</c:v>
                </c:pt>
                <c:pt idx="3924">
                  <c:v>0.39240000000000003</c:v>
                </c:pt>
                <c:pt idx="3925">
                  <c:v>0.39250000000000002</c:v>
                </c:pt>
                <c:pt idx="3926">
                  <c:v>0.3926</c:v>
                </c:pt>
                <c:pt idx="3927">
                  <c:v>0.39269999999999999</c:v>
                </c:pt>
                <c:pt idx="3928">
                  <c:v>0.39280000000000004</c:v>
                </c:pt>
                <c:pt idx="3929">
                  <c:v>0.39290000000000003</c:v>
                </c:pt>
                <c:pt idx="3930">
                  <c:v>0.39300000000000002</c:v>
                </c:pt>
                <c:pt idx="3931">
                  <c:v>0.3931</c:v>
                </c:pt>
                <c:pt idx="3932">
                  <c:v>0.39319999999999999</c:v>
                </c:pt>
                <c:pt idx="3933">
                  <c:v>0.39330000000000004</c:v>
                </c:pt>
                <c:pt idx="3934">
                  <c:v>0.39340000000000003</c:v>
                </c:pt>
                <c:pt idx="3935">
                  <c:v>0.39350000000000002</c:v>
                </c:pt>
                <c:pt idx="3936">
                  <c:v>0.39360000000000001</c:v>
                </c:pt>
                <c:pt idx="3937">
                  <c:v>0.39369999999999999</c:v>
                </c:pt>
                <c:pt idx="3938">
                  <c:v>0.39380000000000004</c:v>
                </c:pt>
                <c:pt idx="3939">
                  <c:v>0.39390000000000003</c:v>
                </c:pt>
                <c:pt idx="3940">
                  <c:v>0.39400000000000002</c:v>
                </c:pt>
                <c:pt idx="3941">
                  <c:v>0.39410000000000001</c:v>
                </c:pt>
                <c:pt idx="3942">
                  <c:v>0.39419999999999999</c:v>
                </c:pt>
                <c:pt idx="3943">
                  <c:v>0.39430000000000004</c:v>
                </c:pt>
                <c:pt idx="3944">
                  <c:v>0.39440000000000003</c:v>
                </c:pt>
                <c:pt idx="3945">
                  <c:v>0.39450000000000002</c:v>
                </c:pt>
                <c:pt idx="3946">
                  <c:v>0.39460000000000001</c:v>
                </c:pt>
                <c:pt idx="3947">
                  <c:v>0.3947</c:v>
                </c:pt>
                <c:pt idx="3948">
                  <c:v>0.39480000000000004</c:v>
                </c:pt>
                <c:pt idx="3949">
                  <c:v>0.39490000000000003</c:v>
                </c:pt>
                <c:pt idx="3950">
                  <c:v>0.39500000000000002</c:v>
                </c:pt>
                <c:pt idx="3951">
                  <c:v>0.39510000000000001</c:v>
                </c:pt>
                <c:pt idx="3952">
                  <c:v>0.3952</c:v>
                </c:pt>
                <c:pt idx="3953">
                  <c:v>0.39530000000000004</c:v>
                </c:pt>
                <c:pt idx="3954">
                  <c:v>0.39540000000000003</c:v>
                </c:pt>
                <c:pt idx="3955">
                  <c:v>0.39550000000000002</c:v>
                </c:pt>
                <c:pt idx="3956">
                  <c:v>0.39560000000000001</c:v>
                </c:pt>
                <c:pt idx="3957">
                  <c:v>0.3957</c:v>
                </c:pt>
                <c:pt idx="3958">
                  <c:v>0.39580000000000004</c:v>
                </c:pt>
                <c:pt idx="3959">
                  <c:v>0.39590000000000003</c:v>
                </c:pt>
                <c:pt idx="3960">
                  <c:v>0.39600000000000002</c:v>
                </c:pt>
                <c:pt idx="3961">
                  <c:v>0.39610000000000001</c:v>
                </c:pt>
                <c:pt idx="3962">
                  <c:v>0.3962</c:v>
                </c:pt>
                <c:pt idx="3963">
                  <c:v>0.39630000000000004</c:v>
                </c:pt>
                <c:pt idx="3964">
                  <c:v>0.39640000000000003</c:v>
                </c:pt>
                <c:pt idx="3965">
                  <c:v>0.39650000000000002</c:v>
                </c:pt>
                <c:pt idx="3966">
                  <c:v>0.39660000000000001</c:v>
                </c:pt>
                <c:pt idx="3967">
                  <c:v>0.3967</c:v>
                </c:pt>
                <c:pt idx="3968">
                  <c:v>0.39680000000000004</c:v>
                </c:pt>
                <c:pt idx="3969">
                  <c:v>0.39690000000000003</c:v>
                </c:pt>
                <c:pt idx="3970">
                  <c:v>0.39700000000000002</c:v>
                </c:pt>
                <c:pt idx="3971">
                  <c:v>0.39710000000000001</c:v>
                </c:pt>
                <c:pt idx="3972">
                  <c:v>0.3972</c:v>
                </c:pt>
                <c:pt idx="3973">
                  <c:v>0.39730000000000004</c:v>
                </c:pt>
                <c:pt idx="3974">
                  <c:v>0.39740000000000003</c:v>
                </c:pt>
                <c:pt idx="3975">
                  <c:v>0.39750000000000002</c:v>
                </c:pt>
                <c:pt idx="3976">
                  <c:v>0.39760000000000001</c:v>
                </c:pt>
                <c:pt idx="3977">
                  <c:v>0.3977</c:v>
                </c:pt>
                <c:pt idx="3978">
                  <c:v>0.39780000000000004</c:v>
                </c:pt>
                <c:pt idx="3979">
                  <c:v>0.39790000000000003</c:v>
                </c:pt>
                <c:pt idx="3980">
                  <c:v>0.39800000000000002</c:v>
                </c:pt>
                <c:pt idx="3981">
                  <c:v>0.39810000000000001</c:v>
                </c:pt>
                <c:pt idx="3982">
                  <c:v>0.3982</c:v>
                </c:pt>
                <c:pt idx="3983">
                  <c:v>0.39830000000000004</c:v>
                </c:pt>
                <c:pt idx="3984">
                  <c:v>0.39840000000000003</c:v>
                </c:pt>
                <c:pt idx="3985">
                  <c:v>0.39850000000000002</c:v>
                </c:pt>
                <c:pt idx="3986">
                  <c:v>0.39860000000000001</c:v>
                </c:pt>
                <c:pt idx="3987">
                  <c:v>0.3987</c:v>
                </c:pt>
                <c:pt idx="3988">
                  <c:v>0.39880000000000004</c:v>
                </c:pt>
                <c:pt idx="3989">
                  <c:v>0.39890000000000003</c:v>
                </c:pt>
                <c:pt idx="3990">
                  <c:v>0.39900000000000002</c:v>
                </c:pt>
                <c:pt idx="3991">
                  <c:v>0.39910000000000001</c:v>
                </c:pt>
                <c:pt idx="3992">
                  <c:v>0.3992</c:v>
                </c:pt>
                <c:pt idx="3993">
                  <c:v>0.39930000000000004</c:v>
                </c:pt>
                <c:pt idx="3994">
                  <c:v>0.39940000000000003</c:v>
                </c:pt>
                <c:pt idx="3995">
                  <c:v>0.39950000000000002</c:v>
                </c:pt>
                <c:pt idx="3996">
                  <c:v>0.39960000000000001</c:v>
                </c:pt>
                <c:pt idx="3997">
                  <c:v>0.3997</c:v>
                </c:pt>
                <c:pt idx="3998">
                  <c:v>0.39980000000000004</c:v>
                </c:pt>
                <c:pt idx="3999">
                  <c:v>0.39990000000000003</c:v>
                </c:pt>
                <c:pt idx="4000">
                  <c:v>0.4</c:v>
                </c:pt>
                <c:pt idx="4001">
                  <c:v>0.40010000000000001</c:v>
                </c:pt>
                <c:pt idx="4002">
                  <c:v>0.4002</c:v>
                </c:pt>
                <c:pt idx="4003">
                  <c:v>0.40030000000000004</c:v>
                </c:pt>
                <c:pt idx="4004">
                  <c:v>0.40040000000000003</c:v>
                </c:pt>
                <c:pt idx="4005">
                  <c:v>0.40050000000000002</c:v>
                </c:pt>
                <c:pt idx="4006">
                  <c:v>0.40060000000000001</c:v>
                </c:pt>
                <c:pt idx="4007">
                  <c:v>0.4007</c:v>
                </c:pt>
                <c:pt idx="4008">
                  <c:v>0.40080000000000005</c:v>
                </c:pt>
                <c:pt idx="4009">
                  <c:v>0.40090000000000003</c:v>
                </c:pt>
                <c:pt idx="4010">
                  <c:v>0.40100000000000002</c:v>
                </c:pt>
                <c:pt idx="4011">
                  <c:v>0.40110000000000001</c:v>
                </c:pt>
                <c:pt idx="4012">
                  <c:v>0.4012</c:v>
                </c:pt>
                <c:pt idx="4013">
                  <c:v>0.40130000000000005</c:v>
                </c:pt>
                <c:pt idx="4014">
                  <c:v>0.40140000000000003</c:v>
                </c:pt>
                <c:pt idx="4015">
                  <c:v>0.40150000000000002</c:v>
                </c:pt>
                <c:pt idx="4016">
                  <c:v>0.40160000000000001</c:v>
                </c:pt>
                <c:pt idx="4017">
                  <c:v>0.4017</c:v>
                </c:pt>
                <c:pt idx="4018">
                  <c:v>0.40180000000000005</c:v>
                </c:pt>
                <c:pt idx="4019">
                  <c:v>0.40190000000000003</c:v>
                </c:pt>
                <c:pt idx="4020">
                  <c:v>0.40200000000000002</c:v>
                </c:pt>
                <c:pt idx="4021">
                  <c:v>0.40210000000000001</c:v>
                </c:pt>
                <c:pt idx="4022">
                  <c:v>0.4022</c:v>
                </c:pt>
                <c:pt idx="4023">
                  <c:v>0.40230000000000005</c:v>
                </c:pt>
                <c:pt idx="4024">
                  <c:v>0.40240000000000004</c:v>
                </c:pt>
                <c:pt idx="4025">
                  <c:v>0.40250000000000002</c:v>
                </c:pt>
                <c:pt idx="4026">
                  <c:v>0.40260000000000001</c:v>
                </c:pt>
                <c:pt idx="4027">
                  <c:v>0.4027</c:v>
                </c:pt>
                <c:pt idx="4028">
                  <c:v>0.40280000000000005</c:v>
                </c:pt>
                <c:pt idx="4029">
                  <c:v>0.40290000000000004</c:v>
                </c:pt>
                <c:pt idx="4030">
                  <c:v>0.40300000000000002</c:v>
                </c:pt>
                <c:pt idx="4031">
                  <c:v>0.40310000000000001</c:v>
                </c:pt>
                <c:pt idx="4032">
                  <c:v>0.4032</c:v>
                </c:pt>
                <c:pt idx="4033">
                  <c:v>0.40329999999999999</c:v>
                </c:pt>
                <c:pt idx="4034">
                  <c:v>0.40340000000000004</c:v>
                </c:pt>
                <c:pt idx="4035">
                  <c:v>0.40350000000000003</c:v>
                </c:pt>
                <c:pt idx="4036">
                  <c:v>0.40360000000000001</c:v>
                </c:pt>
                <c:pt idx="4037">
                  <c:v>0.4037</c:v>
                </c:pt>
                <c:pt idx="4038">
                  <c:v>0.40379999999999999</c:v>
                </c:pt>
                <c:pt idx="4039">
                  <c:v>0.40390000000000004</c:v>
                </c:pt>
                <c:pt idx="4040">
                  <c:v>0.40400000000000003</c:v>
                </c:pt>
                <c:pt idx="4041">
                  <c:v>0.40410000000000001</c:v>
                </c:pt>
                <c:pt idx="4042">
                  <c:v>0.4042</c:v>
                </c:pt>
                <c:pt idx="4043">
                  <c:v>0.40429999999999999</c:v>
                </c:pt>
                <c:pt idx="4044">
                  <c:v>0.40440000000000004</c:v>
                </c:pt>
                <c:pt idx="4045">
                  <c:v>0.40450000000000003</c:v>
                </c:pt>
                <c:pt idx="4046">
                  <c:v>0.40460000000000002</c:v>
                </c:pt>
                <c:pt idx="4047">
                  <c:v>0.4047</c:v>
                </c:pt>
                <c:pt idx="4048">
                  <c:v>0.40479999999999999</c:v>
                </c:pt>
                <c:pt idx="4049">
                  <c:v>0.40490000000000004</c:v>
                </c:pt>
                <c:pt idx="4050">
                  <c:v>0.40500000000000003</c:v>
                </c:pt>
                <c:pt idx="4051">
                  <c:v>0.40510000000000002</c:v>
                </c:pt>
                <c:pt idx="4052">
                  <c:v>0.4052</c:v>
                </c:pt>
                <c:pt idx="4053">
                  <c:v>0.40529999999999999</c:v>
                </c:pt>
                <c:pt idx="4054">
                  <c:v>0.40540000000000004</c:v>
                </c:pt>
                <c:pt idx="4055">
                  <c:v>0.40550000000000003</c:v>
                </c:pt>
                <c:pt idx="4056">
                  <c:v>0.40560000000000002</c:v>
                </c:pt>
                <c:pt idx="4057">
                  <c:v>0.40570000000000001</c:v>
                </c:pt>
                <c:pt idx="4058">
                  <c:v>0.40579999999999999</c:v>
                </c:pt>
                <c:pt idx="4059">
                  <c:v>0.40590000000000004</c:v>
                </c:pt>
                <c:pt idx="4060">
                  <c:v>0.40600000000000003</c:v>
                </c:pt>
                <c:pt idx="4061">
                  <c:v>0.40610000000000002</c:v>
                </c:pt>
                <c:pt idx="4062">
                  <c:v>0.40620000000000001</c:v>
                </c:pt>
                <c:pt idx="4063">
                  <c:v>0.40629999999999999</c:v>
                </c:pt>
                <c:pt idx="4064">
                  <c:v>0.40640000000000004</c:v>
                </c:pt>
                <c:pt idx="4065">
                  <c:v>0.40650000000000003</c:v>
                </c:pt>
                <c:pt idx="4066">
                  <c:v>0.40660000000000002</c:v>
                </c:pt>
                <c:pt idx="4067">
                  <c:v>0.40670000000000001</c:v>
                </c:pt>
                <c:pt idx="4068">
                  <c:v>0.40679999999999999</c:v>
                </c:pt>
                <c:pt idx="4069">
                  <c:v>0.40690000000000004</c:v>
                </c:pt>
                <c:pt idx="4070">
                  <c:v>0.40700000000000003</c:v>
                </c:pt>
                <c:pt idx="4071">
                  <c:v>0.40710000000000002</c:v>
                </c:pt>
                <c:pt idx="4072">
                  <c:v>0.40720000000000001</c:v>
                </c:pt>
                <c:pt idx="4073">
                  <c:v>0.4073</c:v>
                </c:pt>
                <c:pt idx="4074">
                  <c:v>0.40740000000000004</c:v>
                </c:pt>
                <c:pt idx="4075">
                  <c:v>0.40750000000000003</c:v>
                </c:pt>
                <c:pt idx="4076">
                  <c:v>0.40760000000000002</c:v>
                </c:pt>
                <c:pt idx="4077">
                  <c:v>0.40770000000000001</c:v>
                </c:pt>
                <c:pt idx="4078">
                  <c:v>0.4078</c:v>
                </c:pt>
                <c:pt idx="4079">
                  <c:v>0.40790000000000004</c:v>
                </c:pt>
                <c:pt idx="4080">
                  <c:v>0.40800000000000003</c:v>
                </c:pt>
                <c:pt idx="4081">
                  <c:v>0.40810000000000002</c:v>
                </c:pt>
                <c:pt idx="4082">
                  <c:v>0.40820000000000001</c:v>
                </c:pt>
                <c:pt idx="4083">
                  <c:v>0.4083</c:v>
                </c:pt>
                <c:pt idx="4084">
                  <c:v>0.40840000000000004</c:v>
                </c:pt>
                <c:pt idx="4085">
                  <c:v>0.40850000000000003</c:v>
                </c:pt>
                <c:pt idx="4086">
                  <c:v>0.40860000000000002</c:v>
                </c:pt>
                <c:pt idx="4087">
                  <c:v>0.40870000000000001</c:v>
                </c:pt>
                <c:pt idx="4088">
                  <c:v>0.4088</c:v>
                </c:pt>
                <c:pt idx="4089">
                  <c:v>0.40890000000000004</c:v>
                </c:pt>
                <c:pt idx="4090">
                  <c:v>0.40900000000000003</c:v>
                </c:pt>
                <c:pt idx="4091">
                  <c:v>0.40910000000000002</c:v>
                </c:pt>
                <c:pt idx="4092">
                  <c:v>0.40920000000000001</c:v>
                </c:pt>
                <c:pt idx="4093">
                  <c:v>0.4093</c:v>
                </c:pt>
                <c:pt idx="4094">
                  <c:v>0.40940000000000004</c:v>
                </c:pt>
                <c:pt idx="4095">
                  <c:v>0.40950000000000003</c:v>
                </c:pt>
                <c:pt idx="4096">
                  <c:v>0.40960000000000002</c:v>
                </c:pt>
                <c:pt idx="4097">
                  <c:v>0.40970000000000001</c:v>
                </c:pt>
                <c:pt idx="4098">
                  <c:v>0.4098</c:v>
                </c:pt>
                <c:pt idx="4099">
                  <c:v>0.40990000000000004</c:v>
                </c:pt>
                <c:pt idx="4100">
                  <c:v>0.41000000000000003</c:v>
                </c:pt>
                <c:pt idx="4101">
                  <c:v>0.41010000000000002</c:v>
                </c:pt>
                <c:pt idx="4102">
                  <c:v>0.41020000000000001</c:v>
                </c:pt>
                <c:pt idx="4103">
                  <c:v>0.4103</c:v>
                </c:pt>
                <c:pt idx="4104">
                  <c:v>0.41040000000000004</c:v>
                </c:pt>
                <c:pt idx="4105">
                  <c:v>0.41050000000000003</c:v>
                </c:pt>
                <c:pt idx="4106">
                  <c:v>0.41060000000000002</c:v>
                </c:pt>
                <c:pt idx="4107">
                  <c:v>0.41070000000000001</c:v>
                </c:pt>
                <c:pt idx="4108">
                  <c:v>0.4108</c:v>
                </c:pt>
                <c:pt idx="4109">
                  <c:v>0.41090000000000004</c:v>
                </c:pt>
                <c:pt idx="4110">
                  <c:v>0.41100000000000003</c:v>
                </c:pt>
                <c:pt idx="4111">
                  <c:v>0.41110000000000002</c:v>
                </c:pt>
                <c:pt idx="4112">
                  <c:v>0.41120000000000001</c:v>
                </c:pt>
                <c:pt idx="4113">
                  <c:v>0.4113</c:v>
                </c:pt>
                <c:pt idx="4114">
                  <c:v>0.41140000000000004</c:v>
                </c:pt>
                <c:pt idx="4115">
                  <c:v>0.41150000000000003</c:v>
                </c:pt>
                <c:pt idx="4116">
                  <c:v>0.41160000000000002</c:v>
                </c:pt>
                <c:pt idx="4117">
                  <c:v>0.41170000000000001</c:v>
                </c:pt>
                <c:pt idx="4118">
                  <c:v>0.4118</c:v>
                </c:pt>
                <c:pt idx="4119">
                  <c:v>0.41190000000000004</c:v>
                </c:pt>
                <c:pt idx="4120">
                  <c:v>0.41200000000000003</c:v>
                </c:pt>
                <c:pt idx="4121">
                  <c:v>0.41210000000000002</c:v>
                </c:pt>
                <c:pt idx="4122">
                  <c:v>0.41220000000000001</c:v>
                </c:pt>
                <c:pt idx="4123">
                  <c:v>0.4123</c:v>
                </c:pt>
                <c:pt idx="4124">
                  <c:v>0.41240000000000004</c:v>
                </c:pt>
                <c:pt idx="4125">
                  <c:v>0.41250000000000003</c:v>
                </c:pt>
                <c:pt idx="4126">
                  <c:v>0.41260000000000002</c:v>
                </c:pt>
                <c:pt idx="4127">
                  <c:v>0.41270000000000001</c:v>
                </c:pt>
                <c:pt idx="4128">
                  <c:v>0.4128</c:v>
                </c:pt>
                <c:pt idx="4129">
                  <c:v>0.41290000000000004</c:v>
                </c:pt>
                <c:pt idx="4130">
                  <c:v>0.41300000000000003</c:v>
                </c:pt>
                <c:pt idx="4131">
                  <c:v>0.41310000000000002</c:v>
                </c:pt>
                <c:pt idx="4132">
                  <c:v>0.41320000000000001</c:v>
                </c:pt>
                <c:pt idx="4133">
                  <c:v>0.4133</c:v>
                </c:pt>
                <c:pt idx="4134">
                  <c:v>0.41340000000000005</c:v>
                </c:pt>
                <c:pt idx="4135">
                  <c:v>0.41350000000000003</c:v>
                </c:pt>
                <c:pt idx="4136">
                  <c:v>0.41360000000000002</c:v>
                </c:pt>
                <c:pt idx="4137">
                  <c:v>0.41370000000000001</c:v>
                </c:pt>
                <c:pt idx="4138">
                  <c:v>0.4138</c:v>
                </c:pt>
                <c:pt idx="4139">
                  <c:v>0.41390000000000005</c:v>
                </c:pt>
                <c:pt idx="4140">
                  <c:v>0.41400000000000003</c:v>
                </c:pt>
                <c:pt idx="4141">
                  <c:v>0.41410000000000002</c:v>
                </c:pt>
                <c:pt idx="4142">
                  <c:v>0.41420000000000001</c:v>
                </c:pt>
                <c:pt idx="4143">
                  <c:v>0.4143</c:v>
                </c:pt>
                <c:pt idx="4144">
                  <c:v>0.41440000000000005</c:v>
                </c:pt>
                <c:pt idx="4145">
                  <c:v>0.41450000000000004</c:v>
                </c:pt>
                <c:pt idx="4146">
                  <c:v>0.41460000000000002</c:v>
                </c:pt>
                <c:pt idx="4147">
                  <c:v>0.41470000000000001</c:v>
                </c:pt>
                <c:pt idx="4148">
                  <c:v>0.4148</c:v>
                </c:pt>
                <c:pt idx="4149">
                  <c:v>0.41490000000000005</c:v>
                </c:pt>
                <c:pt idx="4150">
                  <c:v>0.41500000000000004</c:v>
                </c:pt>
                <c:pt idx="4151">
                  <c:v>0.41510000000000002</c:v>
                </c:pt>
                <c:pt idx="4152">
                  <c:v>0.41520000000000001</c:v>
                </c:pt>
                <c:pt idx="4153">
                  <c:v>0.4153</c:v>
                </c:pt>
                <c:pt idx="4154">
                  <c:v>0.41540000000000005</c:v>
                </c:pt>
                <c:pt idx="4155">
                  <c:v>0.41550000000000004</c:v>
                </c:pt>
                <c:pt idx="4156">
                  <c:v>0.41560000000000002</c:v>
                </c:pt>
                <c:pt idx="4157">
                  <c:v>0.41570000000000001</c:v>
                </c:pt>
                <c:pt idx="4158">
                  <c:v>0.4158</c:v>
                </c:pt>
                <c:pt idx="4159">
                  <c:v>0.41590000000000005</c:v>
                </c:pt>
                <c:pt idx="4160">
                  <c:v>0.41600000000000004</c:v>
                </c:pt>
                <c:pt idx="4161">
                  <c:v>0.41610000000000003</c:v>
                </c:pt>
                <c:pt idx="4162">
                  <c:v>0.41620000000000001</c:v>
                </c:pt>
                <c:pt idx="4163">
                  <c:v>0.4163</c:v>
                </c:pt>
                <c:pt idx="4164">
                  <c:v>0.41639999999999999</c:v>
                </c:pt>
                <c:pt idx="4165">
                  <c:v>0.41650000000000004</c:v>
                </c:pt>
                <c:pt idx="4166">
                  <c:v>0.41660000000000003</c:v>
                </c:pt>
                <c:pt idx="4167">
                  <c:v>0.41670000000000001</c:v>
                </c:pt>
                <c:pt idx="4168">
                  <c:v>0.4168</c:v>
                </c:pt>
                <c:pt idx="4169">
                  <c:v>0.41689999999999999</c:v>
                </c:pt>
                <c:pt idx="4170">
                  <c:v>0.41700000000000004</c:v>
                </c:pt>
                <c:pt idx="4171">
                  <c:v>0.41710000000000003</c:v>
                </c:pt>
                <c:pt idx="4172">
                  <c:v>0.41720000000000002</c:v>
                </c:pt>
                <c:pt idx="4173">
                  <c:v>0.4173</c:v>
                </c:pt>
                <c:pt idx="4174">
                  <c:v>0.41739999999999999</c:v>
                </c:pt>
                <c:pt idx="4175">
                  <c:v>0.41750000000000004</c:v>
                </c:pt>
                <c:pt idx="4176">
                  <c:v>0.41760000000000003</c:v>
                </c:pt>
                <c:pt idx="4177">
                  <c:v>0.41770000000000002</c:v>
                </c:pt>
                <c:pt idx="4178">
                  <c:v>0.4178</c:v>
                </c:pt>
                <c:pt idx="4179">
                  <c:v>0.41789999999999999</c:v>
                </c:pt>
                <c:pt idx="4180">
                  <c:v>0.41800000000000004</c:v>
                </c:pt>
                <c:pt idx="4181">
                  <c:v>0.41810000000000003</c:v>
                </c:pt>
                <c:pt idx="4182">
                  <c:v>0.41820000000000002</c:v>
                </c:pt>
                <c:pt idx="4183">
                  <c:v>0.41830000000000001</c:v>
                </c:pt>
                <c:pt idx="4184">
                  <c:v>0.41839999999999999</c:v>
                </c:pt>
                <c:pt idx="4185">
                  <c:v>0.41850000000000004</c:v>
                </c:pt>
                <c:pt idx="4186">
                  <c:v>0.41860000000000003</c:v>
                </c:pt>
                <c:pt idx="4187">
                  <c:v>0.41870000000000002</c:v>
                </c:pt>
                <c:pt idx="4188">
                  <c:v>0.41880000000000001</c:v>
                </c:pt>
                <c:pt idx="4189">
                  <c:v>0.41889999999999999</c:v>
                </c:pt>
                <c:pt idx="4190">
                  <c:v>0.41900000000000004</c:v>
                </c:pt>
                <c:pt idx="4191">
                  <c:v>0.41910000000000003</c:v>
                </c:pt>
                <c:pt idx="4192">
                  <c:v>0.41920000000000002</c:v>
                </c:pt>
                <c:pt idx="4193">
                  <c:v>0.41930000000000001</c:v>
                </c:pt>
                <c:pt idx="4194">
                  <c:v>0.4194</c:v>
                </c:pt>
                <c:pt idx="4195">
                  <c:v>0.41950000000000004</c:v>
                </c:pt>
                <c:pt idx="4196">
                  <c:v>0.41960000000000003</c:v>
                </c:pt>
                <c:pt idx="4197">
                  <c:v>0.41970000000000002</c:v>
                </c:pt>
                <c:pt idx="4198">
                  <c:v>0.41980000000000001</c:v>
                </c:pt>
                <c:pt idx="4199">
                  <c:v>0.4199</c:v>
                </c:pt>
                <c:pt idx="4200">
                  <c:v>0.42000000000000004</c:v>
                </c:pt>
                <c:pt idx="4201">
                  <c:v>0.42010000000000003</c:v>
                </c:pt>
                <c:pt idx="4202">
                  <c:v>0.42020000000000002</c:v>
                </c:pt>
                <c:pt idx="4203">
                  <c:v>0.42030000000000001</c:v>
                </c:pt>
                <c:pt idx="4204">
                  <c:v>0.4204</c:v>
                </c:pt>
                <c:pt idx="4205">
                  <c:v>0.42050000000000004</c:v>
                </c:pt>
                <c:pt idx="4206">
                  <c:v>0.42060000000000003</c:v>
                </c:pt>
                <c:pt idx="4207">
                  <c:v>0.42070000000000002</c:v>
                </c:pt>
                <c:pt idx="4208">
                  <c:v>0.42080000000000001</c:v>
                </c:pt>
                <c:pt idx="4209">
                  <c:v>0.4209</c:v>
                </c:pt>
                <c:pt idx="4210">
                  <c:v>0.42100000000000004</c:v>
                </c:pt>
                <c:pt idx="4211">
                  <c:v>0.42110000000000003</c:v>
                </c:pt>
                <c:pt idx="4212">
                  <c:v>0.42120000000000002</c:v>
                </c:pt>
                <c:pt idx="4213">
                  <c:v>0.42130000000000001</c:v>
                </c:pt>
                <c:pt idx="4214">
                  <c:v>0.4214</c:v>
                </c:pt>
                <c:pt idx="4215">
                  <c:v>0.42150000000000004</c:v>
                </c:pt>
                <c:pt idx="4216">
                  <c:v>0.42160000000000003</c:v>
                </c:pt>
                <c:pt idx="4217">
                  <c:v>0.42170000000000002</c:v>
                </c:pt>
                <c:pt idx="4218">
                  <c:v>0.42180000000000001</c:v>
                </c:pt>
                <c:pt idx="4219">
                  <c:v>0.4219</c:v>
                </c:pt>
                <c:pt idx="4220">
                  <c:v>0.42200000000000004</c:v>
                </c:pt>
                <c:pt idx="4221">
                  <c:v>0.42210000000000003</c:v>
                </c:pt>
                <c:pt idx="4222">
                  <c:v>0.42220000000000002</c:v>
                </c:pt>
                <c:pt idx="4223">
                  <c:v>0.42230000000000001</c:v>
                </c:pt>
                <c:pt idx="4224">
                  <c:v>0.4224</c:v>
                </c:pt>
                <c:pt idx="4225">
                  <c:v>0.42250000000000004</c:v>
                </c:pt>
                <c:pt idx="4226">
                  <c:v>0.42260000000000003</c:v>
                </c:pt>
                <c:pt idx="4227">
                  <c:v>0.42270000000000002</c:v>
                </c:pt>
                <c:pt idx="4228">
                  <c:v>0.42280000000000001</c:v>
                </c:pt>
                <c:pt idx="4229">
                  <c:v>0.4229</c:v>
                </c:pt>
                <c:pt idx="4230">
                  <c:v>0.42300000000000004</c:v>
                </c:pt>
                <c:pt idx="4231">
                  <c:v>0.42310000000000003</c:v>
                </c:pt>
                <c:pt idx="4232">
                  <c:v>0.42320000000000002</c:v>
                </c:pt>
                <c:pt idx="4233">
                  <c:v>0.42330000000000001</c:v>
                </c:pt>
                <c:pt idx="4234">
                  <c:v>0.4234</c:v>
                </c:pt>
                <c:pt idx="4235">
                  <c:v>0.42350000000000004</c:v>
                </c:pt>
                <c:pt idx="4236">
                  <c:v>0.42360000000000003</c:v>
                </c:pt>
                <c:pt idx="4237">
                  <c:v>0.42370000000000002</c:v>
                </c:pt>
                <c:pt idx="4238">
                  <c:v>0.42380000000000001</c:v>
                </c:pt>
                <c:pt idx="4239">
                  <c:v>0.4239</c:v>
                </c:pt>
                <c:pt idx="4240">
                  <c:v>0.42400000000000004</c:v>
                </c:pt>
                <c:pt idx="4241">
                  <c:v>0.42410000000000003</c:v>
                </c:pt>
                <c:pt idx="4242">
                  <c:v>0.42420000000000002</c:v>
                </c:pt>
                <c:pt idx="4243">
                  <c:v>0.42430000000000001</c:v>
                </c:pt>
                <c:pt idx="4244">
                  <c:v>0.4244</c:v>
                </c:pt>
                <c:pt idx="4245">
                  <c:v>0.42450000000000004</c:v>
                </c:pt>
                <c:pt idx="4246">
                  <c:v>0.42460000000000003</c:v>
                </c:pt>
                <c:pt idx="4247">
                  <c:v>0.42470000000000002</c:v>
                </c:pt>
                <c:pt idx="4248">
                  <c:v>0.42480000000000001</c:v>
                </c:pt>
                <c:pt idx="4249">
                  <c:v>0.4249</c:v>
                </c:pt>
                <c:pt idx="4250">
                  <c:v>0.42500000000000004</c:v>
                </c:pt>
                <c:pt idx="4251">
                  <c:v>0.42510000000000003</c:v>
                </c:pt>
                <c:pt idx="4252">
                  <c:v>0.42520000000000002</c:v>
                </c:pt>
                <c:pt idx="4253">
                  <c:v>0.42530000000000001</c:v>
                </c:pt>
                <c:pt idx="4254">
                  <c:v>0.4254</c:v>
                </c:pt>
                <c:pt idx="4255">
                  <c:v>0.42550000000000004</c:v>
                </c:pt>
                <c:pt idx="4256">
                  <c:v>0.42560000000000003</c:v>
                </c:pt>
                <c:pt idx="4257">
                  <c:v>0.42570000000000002</c:v>
                </c:pt>
                <c:pt idx="4258">
                  <c:v>0.42580000000000001</c:v>
                </c:pt>
                <c:pt idx="4259">
                  <c:v>0.4259</c:v>
                </c:pt>
                <c:pt idx="4260">
                  <c:v>0.42600000000000005</c:v>
                </c:pt>
                <c:pt idx="4261">
                  <c:v>0.42610000000000003</c:v>
                </c:pt>
                <c:pt idx="4262">
                  <c:v>0.42620000000000002</c:v>
                </c:pt>
                <c:pt idx="4263">
                  <c:v>0.42630000000000001</c:v>
                </c:pt>
                <c:pt idx="4264">
                  <c:v>0.4264</c:v>
                </c:pt>
                <c:pt idx="4265">
                  <c:v>0.42650000000000005</c:v>
                </c:pt>
                <c:pt idx="4266">
                  <c:v>0.42660000000000003</c:v>
                </c:pt>
                <c:pt idx="4267">
                  <c:v>0.42670000000000002</c:v>
                </c:pt>
                <c:pt idx="4268">
                  <c:v>0.42680000000000001</c:v>
                </c:pt>
                <c:pt idx="4269">
                  <c:v>0.4269</c:v>
                </c:pt>
                <c:pt idx="4270">
                  <c:v>0.42700000000000005</c:v>
                </c:pt>
                <c:pt idx="4271">
                  <c:v>0.42710000000000004</c:v>
                </c:pt>
                <c:pt idx="4272">
                  <c:v>0.42720000000000002</c:v>
                </c:pt>
                <c:pt idx="4273">
                  <c:v>0.42730000000000001</c:v>
                </c:pt>
                <c:pt idx="4274">
                  <c:v>0.4274</c:v>
                </c:pt>
                <c:pt idx="4275">
                  <c:v>0.42750000000000005</c:v>
                </c:pt>
                <c:pt idx="4276">
                  <c:v>0.42760000000000004</c:v>
                </c:pt>
                <c:pt idx="4277">
                  <c:v>0.42770000000000002</c:v>
                </c:pt>
                <c:pt idx="4278">
                  <c:v>0.42780000000000001</c:v>
                </c:pt>
                <c:pt idx="4279">
                  <c:v>0.4279</c:v>
                </c:pt>
                <c:pt idx="4280">
                  <c:v>0.42800000000000005</c:v>
                </c:pt>
                <c:pt idx="4281">
                  <c:v>0.42810000000000004</c:v>
                </c:pt>
                <c:pt idx="4282">
                  <c:v>0.42820000000000003</c:v>
                </c:pt>
                <c:pt idx="4283">
                  <c:v>0.42830000000000001</c:v>
                </c:pt>
                <c:pt idx="4284">
                  <c:v>0.4284</c:v>
                </c:pt>
                <c:pt idx="4285">
                  <c:v>0.42850000000000005</c:v>
                </c:pt>
                <c:pt idx="4286">
                  <c:v>0.42860000000000004</c:v>
                </c:pt>
                <c:pt idx="4287">
                  <c:v>0.42870000000000003</c:v>
                </c:pt>
                <c:pt idx="4288">
                  <c:v>0.42880000000000001</c:v>
                </c:pt>
                <c:pt idx="4289">
                  <c:v>0.4289</c:v>
                </c:pt>
                <c:pt idx="4290">
                  <c:v>0.42900000000000005</c:v>
                </c:pt>
                <c:pt idx="4291">
                  <c:v>0.42910000000000004</c:v>
                </c:pt>
                <c:pt idx="4292">
                  <c:v>0.42920000000000003</c:v>
                </c:pt>
                <c:pt idx="4293">
                  <c:v>0.42930000000000001</c:v>
                </c:pt>
                <c:pt idx="4294">
                  <c:v>0.4294</c:v>
                </c:pt>
                <c:pt idx="4295">
                  <c:v>0.42949999999999999</c:v>
                </c:pt>
                <c:pt idx="4296">
                  <c:v>0.42960000000000004</c:v>
                </c:pt>
                <c:pt idx="4297">
                  <c:v>0.42970000000000003</c:v>
                </c:pt>
                <c:pt idx="4298">
                  <c:v>0.42980000000000002</c:v>
                </c:pt>
                <c:pt idx="4299">
                  <c:v>0.4299</c:v>
                </c:pt>
                <c:pt idx="4300">
                  <c:v>0.43</c:v>
                </c:pt>
                <c:pt idx="4301">
                  <c:v>0.43010000000000004</c:v>
                </c:pt>
                <c:pt idx="4302">
                  <c:v>0.43020000000000003</c:v>
                </c:pt>
                <c:pt idx="4303">
                  <c:v>0.43030000000000002</c:v>
                </c:pt>
                <c:pt idx="4304">
                  <c:v>0.4304</c:v>
                </c:pt>
                <c:pt idx="4305">
                  <c:v>0.43049999999999999</c:v>
                </c:pt>
                <c:pt idx="4306">
                  <c:v>0.43060000000000004</c:v>
                </c:pt>
                <c:pt idx="4307">
                  <c:v>0.43070000000000003</c:v>
                </c:pt>
                <c:pt idx="4308">
                  <c:v>0.43080000000000002</c:v>
                </c:pt>
                <c:pt idx="4309">
                  <c:v>0.43090000000000001</c:v>
                </c:pt>
                <c:pt idx="4310">
                  <c:v>0.43099999999999999</c:v>
                </c:pt>
                <c:pt idx="4311">
                  <c:v>0.43110000000000004</c:v>
                </c:pt>
                <c:pt idx="4312">
                  <c:v>0.43120000000000003</c:v>
                </c:pt>
                <c:pt idx="4313">
                  <c:v>0.43130000000000002</c:v>
                </c:pt>
                <c:pt idx="4314">
                  <c:v>0.43140000000000001</c:v>
                </c:pt>
                <c:pt idx="4315">
                  <c:v>0.43149999999999999</c:v>
                </c:pt>
                <c:pt idx="4316">
                  <c:v>0.43160000000000004</c:v>
                </c:pt>
                <c:pt idx="4317">
                  <c:v>0.43170000000000003</c:v>
                </c:pt>
                <c:pt idx="4318">
                  <c:v>0.43180000000000002</c:v>
                </c:pt>
                <c:pt idx="4319">
                  <c:v>0.43190000000000001</c:v>
                </c:pt>
                <c:pt idx="4320">
                  <c:v>0.432</c:v>
                </c:pt>
                <c:pt idx="4321">
                  <c:v>0.43210000000000004</c:v>
                </c:pt>
                <c:pt idx="4322">
                  <c:v>0.43220000000000003</c:v>
                </c:pt>
                <c:pt idx="4323">
                  <c:v>0.43230000000000002</c:v>
                </c:pt>
                <c:pt idx="4324">
                  <c:v>0.43240000000000001</c:v>
                </c:pt>
                <c:pt idx="4325">
                  <c:v>0.4325</c:v>
                </c:pt>
                <c:pt idx="4326">
                  <c:v>0.43260000000000004</c:v>
                </c:pt>
                <c:pt idx="4327">
                  <c:v>0.43270000000000003</c:v>
                </c:pt>
                <c:pt idx="4328">
                  <c:v>0.43280000000000002</c:v>
                </c:pt>
                <c:pt idx="4329">
                  <c:v>0.43290000000000001</c:v>
                </c:pt>
                <c:pt idx="4330">
                  <c:v>0.433</c:v>
                </c:pt>
                <c:pt idx="4331">
                  <c:v>0.43310000000000004</c:v>
                </c:pt>
                <c:pt idx="4332">
                  <c:v>0.43320000000000003</c:v>
                </c:pt>
                <c:pt idx="4333">
                  <c:v>0.43330000000000002</c:v>
                </c:pt>
                <c:pt idx="4334">
                  <c:v>0.43340000000000001</c:v>
                </c:pt>
                <c:pt idx="4335">
                  <c:v>0.4335</c:v>
                </c:pt>
                <c:pt idx="4336">
                  <c:v>0.43360000000000004</c:v>
                </c:pt>
                <c:pt idx="4337">
                  <c:v>0.43370000000000003</c:v>
                </c:pt>
                <c:pt idx="4338">
                  <c:v>0.43380000000000002</c:v>
                </c:pt>
                <c:pt idx="4339">
                  <c:v>0.43390000000000001</c:v>
                </c:pt>
                <c:pt idx="4340">
                  <c:v>0.434</c:v>
                </c:pt>
                <c:pt idx="4341">
                  <c:v>0.43410000000000004</c:v>
                </c:pt>
                <c:pt idx="4342">
                  <c:v>0.43420000000000003</c:v>
                </c:pt>
                <c:pt idx="4343">
                  <c:v>0.43430000000000002</c:v>
                </c:pt>
                <c:pt idx="4344">
                  <c:v>0.43440000000000001</c:v>
                </c:pt>
                <c:pt idx="4345">
                  <c:v>0.4345</c:v>
                </c:pt>
                <c:pt idx="4346">
                  <c:v>0.43460000000000004</c:v>
                </c:pt>
                <c:pt idx="4347">
                  <c:v>0.43470000000000003</c:v>
                </c:pt>
                <c:pt idx="4348">
                  <c:v>0.43480000000000002</c:v>
                </c:pt>
                <c:pt idx="4349">
                  <c:v>0.43490000000000001</c:v>
                </c:pt>
                <c:pt idx="4350">
                  <c:v>0.435</c:v>
                </c:pt>
                <c:pt idx="4351">
                  <c:v>0.43510000000000004</c:v>
                </c:pt>
                <c:pt idx="4352">
                  <c:v>0.43520000000000003</c:v>
                </c:pt>
                <c:pt idx="4353">
                  <c:v>0.43530000000000002</c:v>
                </c:pt>
                <c:pt idx="4354">
                  <c:v>0.43540000000000001</c:v>
                </c:pt>
                <c:pt idx="4355">
                  <c:v>0.4355</c:v>
                </c:pt>
                <c:pt idx="4356">
                  <c:v>0.43560000000000004</c:v>
                </c:pt>
                <c:pt idx="4357">
                  <c:v>0.43570000000000003</c:v>
                </c:pt>
                <c:pt idx="4358">
                  <c:v>0.43580000000000002</c:v>
                </c:pt>
                <c:pt idx="4359">
                  <c:v>0.43590000000000001</c:v>
                </c:pt>
                <c:pt idx="4360">
                  <c:v>0.436</c:v>
                </c:pt>
                <c:pt idx="4361">
                  <c:v>0.43610000000000004</c:v>
                </c:pt>
                <c:pt idx="4362">
                  <c:v>0.43620000000000003</c:v>
                </c:pt>
                <c:pt idx="4363">
                  <c:v>0.43630000000000002</c:v>
                </c:pt>
                <c:pt idx="4364">
                  <c:v>0.43640000000000001</c:v>
                </c:pt>
                <c:pt idx="4365">
                  <c:v>0.4365</c:v>
                </c:pt>
                <c:pt idx="4366">
                  <c:v>0.43660000000000004</c:v>
                </c:pt>
                <c:pt idx="4367">
                  <c:v>0.43670000000000003</c:v>
                </c:pt>
                <c:pt idx="4368">
                  <c:v>0.43680000000000002</c:v>
                </c:pt>
                <c:pt idx="4369">
                  <c:v>0.43690000000000001</c:v>
                </c:pt>
                <c:pt idx="4370">
                  <c:v>0.437</c:v>
                </c:pt>
                <c:pt idx="4371">
                  <c:v>0.43710000000000004</c:v>
                </c:pt>
                <c:pt idx="4372">
                  <c:v>0.43720000000000003</c:v>
                </c:pt>
                <c:pt idx="4373">
                  <c:v>0.43730000000000002</c:v>
                </c:pt>
                <c:pt idx="4374">
                  <c:v>0.43740000000000001</c:v>
                </c:pt>
                <c:pt idx="4375">
                  <c:v>0.4375</c:v>
                </c:pt>
                <c:pt idx="4376">
                  <c:v>0.43760000000000004</c:v>
                </c:pt>
                <c:pt idx="4377">
                  <c:v>0.43770000000000003</c:v>
                </c:pt>
                <c:pt idx="4378">
                  <c:v>0.43780000000000002</c:v>
                </c:pt>
                <c:pt idx="4379">
                  <c:v>0.43790000000000001</c:v>
                </c:pt>
                <c:pt idx="4380">
                  <c:v>0.438</c:v>
                </c:pt>
                <c:pt idx="4381">
                  <c:v>0.43810000000000004</c:v>
                </c:pt>
                <c:pt idx="4382">
                  <c:v>0.43820000000000003</c:v>
                </c:pt>
                <c:pt idx="4383">
                  <c:v>0.43830000000000002</c:v>
                </c:pt>
                <c:pt idx="4384">
                  <c:v>0.43840000000000001</c:v>
                </c:pt>
                <c:pt idx="4385">
                  <c:v>0.4385</c:v>
                </c:pt>
                <c:pt idx="4386">
                  <c:v>0.43860000000000005</c:v>
                </c:pt>
                <c:pt idx="4387">
                  <c:v>0.43870000000000003</c:v>
                </c:pt>
                <c:pt idx="4388">
                  <c:v>0.43880000000000002</c:v>
                </c:pt>
                <c:pt idx="4389">
                  <c:v>0.43890000000000001</c:v>
                </c:pt>
                <c:pt idx="4390">
                  <c:v>0.439</c:v>
                </c:pt>
                <c:pt idx="4391">
                  <c:v>0.43910000000000005</c:v>
                </c:pt>
                <c:pt idx="4392">
                  <c:v>0.43920000000000003</c:v>
                </c:pt>
                <c:pt idx="4393">
                  <c:v>0.43930000000000002</c:v>
                </c:pt>
                <c:pt idx="4394">
                  <c:v>0.43940000000000001</c:v>
                </c:pt>
                <c:pt idx="4395">
                  <c:v>0.4395</c:v>
                </c:pt>
                <c:pt idx="4396">
                  <c:v>0.43960000000000005</c:v>
                </c:pt>
                <c:pt idx="4397">
                  <c:v>0.43970000000000004</c:v>
                </c:pt>
                <c:pt idx="4398">
                  <c:v>0.43980000000000002</c:v>
                </c:pt>
                <c:pt idx="4399">
                  <c:v>0.43990000000000001</c:v>
                </c:pt>
                <c:pt idx="4400">
                  <c:v>0.44</c:v>
                </c:pt>
                <c:pt idx="4401">
                  <c:v>0.44010000000000005</c:v>
                </c:pt>
                <c:pt idx="4402">
                  <c:v>0.44020000000000004</c:v>
                </c:pt>
                <c:pt idx="4403">
                  <c:v>0.44030000000000002</c:v>
                </c:pt>
                <c:pt idx="4404">
                  <c:v>0.44040000000000001</c:v>
                </c:pt>
                <c:pt idx="4405">
                  <c:v>0.4405</c:v>
                </c:pt>
                <c:pt idx="4406">
                  <c:v>0.44060000000000005</c:v>
                </c:pt>
                <c:pt idx="4407">
                  <c:v>0.44070000000000004</c:v>
                </c:pt>
                <c:pt idx="4408">
                  <c:v>0.44080000000000003</c:v>
                </c:pt>
                <c:pt idx="4409">
                  <c:v>0.44090000000000001</c:v>
                </c:pt>
                <c:pt idx="4410">
                  <c:v>0.441</c:v>
                </c:pt>
                <c:pt idx="4411">
                  <c:v>0.44110000000000005</c:v>
                </c:pt>
                <c:pt idx="4412">
                  <c:v>0.44120000000000004</c:v>
                </c:pt>
                <c:pt idx="4413">
                  <c:v>0.44130000000000003</c:v>
                </c:pt>
                <c:pt idx="4414">
                  <c:v>0.44140000000000001</c:v>
                </c:pt>
                <c:pt idx="4415">
                  <c:v>0.4415</c:v>
                </c:pt>
                <c:pt idx="4416">
                  <c:v>0.44160000000000005</c:v>
                </c:pt>
                <c:pt idx="4417">
                  <c:v>0.44170000000000004</c:v>
                </c:pt>
                <c:pt idx="4418">
                  <c:v>0.44180000000000003</c:v>
                </c:pt>
                <c:pt idx="4419">
                  <c:v>0.44190000000000002</c:v>
                </c:pt>
                <c:pt idx="4420">
                  <c:v>0.442</c:v>
                </c:pt>
                <c:pt idx="4421">
                  <c:v>0.44210000000000005</c:v>
                </c:pt>
                <c:pt idx="4422">
                  <c:v>0.44220000000000004</c:v>
                </c:pt>
                <c:pt idx="4423">
                  <c:v>0.44230000000000003</c:v>
                </c:pt>
                <c:pt idx="4424">
                  <c:v>0.44240000000000002</c:v>
                </c:pt>
                <c:pt idx="4425">
                  <c:v>0.4425</c:v>
                </c:pt>
                <c:pt idx="4426">
                  <c:v>0.44260000000000005</c:v>
                </c:pt>
                <c:pt idx="4427">
                  <c:v>0.44270000000000004</c:v>
                </c:pt>
                <c:pt idx="4428">
                  <c:v>0.44280000000000003</c:v>
                </c:pt>
                <c:pt idx="4429">
                  <c:v>0.44290000000000002</c:v>
                </c:pt>
                <c:pt idx="4430">
                  <c:v>0.443</c:v>
                </c:pt>
                <c:pt idx="4431">
                  <c:v>0.44309999999999999</c:v>
                </c:pt>
                <c:pt idx="4432">
                  <c:v>0.44320000000000004</c:v>
                </c:pt>
                <c:pt idx="4433">
                  <c:v>0.44330000000000003</c:v>
                </c:pt>
                <c:pt idx="4434">
                  <c:v>0.44340000000000002</c:v>
                </c:pt>
                <c:pt idx="4435">
                  <c:v>0.44350000000000001</c:v>
                </c:pt>
                <c:pt idx="4436">
                  <c:v>0.44359999999999999</c:v>
                </c:pt>
                <c:pt idx="4437">
                  <c:v>0.44370000000000004</c:v>
                </c:pt>
                <c:pt idx="4438">
                  <c:v>0.44380000000000003</c:v>
                </c:pt>
                <c:pt idx="4439">
                  <c:v>0.44390000000000002</c:v>
                </c:pt>
                <c:pt idx="4440">
                  <c:v>0.44400000000000001</c:v>
                </c:pt>
                <c:pt idx="4441">
                  <c:v>0.44409999999999999</c:v>
                </c:pt>
                <c:pt idx="4442">
                  <c:v>0.44420000000000004</c:v>
                </c:pt>
                <c:pt idx="4443">
                  <c:v>0.44430000000000003</c:v>
                </c:pt>
                <c:pt idx="4444">
                  <c:v>0.44440000000000002</c:v>
                </c:pt>
                <c:pt idx="4445">
                  <c:v>0.44450000000000001</c:v>
                </c:pt>
                <c:pt idx="4446">
                  <c:v>0.4446</c:v>
                </c:pt>
                <c:pt idx="4447">
                  <c:v>0.44470000000000004</c:v>
                </c:pt>
                <c:pt idx="4448">
                  <c:v>0.44480000000000003</c:v>
                </c:pt>
                <c:pt idx="4449">
                  <c:v>0.44490000000000002</c:v>
                </c:pt>
                <c:pt idx="4450">
                  <c:v>0.44500000000000001</c:v>
                </c:pt>
                <c:pt idx="4451">
                  <c:v>0.4451</c:v>
                </c:pt>
                <c:pt idx="4452">
                  <c:v>0.44520000000000004</c:v>
                </c:pt>
                <c:pt idx="4453">
                  <c:v>0.44530000000000003</c:v>
                </c:pt>
                <c:pt idx="4454">
                  <c:v>0.44540000000000002</c:v>
                </c:pt>
                <c:pt idx="4455">
                  <c:v>0.44550000000000001</c:v>
                </c:pt>
                <c:pt idx="4456">
                  <c:v>0.4456</c:v>
                </c:pt>
                <c:pt idx="4457">
                  <c:v>0.44570000000000004</c:v>
                </c:pt>
                <c:pt idx="4458">
                  <c:v>0.44580000000000003</c:v>
                </c:pt>
                <c:pt idx="4459">
                  <c:v>0.44590000000000002</c:v>
                </c:pt>
                <c:pt idx="4460">
                  <c:v>0.44600000000000001</c:v>
                </c:pt>
                <c:pt idx="4461">
                  <c:v>0.4461</c:v>
                </c:pt>
                <c:pt idx="4462">
                  <c:v>0.44620000000000004</c:v>
                </c:pt>
                <c:pt idx="4463">
                  <c:v>0.44630000000000003</c:v>
                </c:pt>
                <c:pt idx="4464">
                  <c:v>0.44640000000000002</c:v>
                </c:pt>
                <c:pt idx="4465">
                  <c:v>0.44650000000000001</c:v>
                </c:pt>
                <c:pt idx="4466">
                  <c:v>0.4466</c:v>
                </c:pt>
                <c:pt idx="4467">
                  <c:v>0.44670000000000004</c:v>
                </c:pt>
                <c:pt idx="4468">
                  <c:v>0.44680000000000003</c:v>
                </c:pt>
                <c:pt idx="4469">
                  <c:v>0.44690000000000002</c:v>
                </c:pt>
                <c:pt idx="4470">
                  <c:v>0.44700000000000001</c:v>
                </c:pt>
                <c:pt idx="4471">
                  <c:v>0.4471</c:v>
                </c:pt>
                <c:pt idx="4472">
                  <c:v>0.44720000000000004</c:v>
                </c:pt>
                <c:pt idx="4473">
                  <c:v>0.44730000000000003</c:v>
                </c:pt>
                <c:pt idx="4474">
                  <c:v>0.44740000000000002</c:v>
                </c:pt>
                <c:pt idx="4475">
                  <c:v>0.44750000000000001</c:v>
                </c:pt>
                <c:pt idx="4476">
                  <c:v>0.4476</c:v>
                </c:pt>
                <c:pt idx="4477">
                  <c:v>0.44770000000000004</c:v>
                </c:pt>
                <c:pt idx="4478">
                  <c:v>0.44780000000000003</c:v>
                </c:pt>
                <c:pt idx="4479">
                  <c:v>0.44790000000000002</c:v>
                </c:pt>
                <c:pt idx="4480">
                  <c:v>0.44800000000000001</c:v>
                </c:pt>
                <c:pt idx="4481">
                  <c:v>0.4481</c:v>
                </c:pt>
                <c:pt idx="4482">
                  <c:v>0.44820000000000004</c:v>
                </c:pt>
                <c:pt idx="4483">
                  <c:v>0.44830000000000003</c:v>
                </c:pt>
                <c:pt idx="4484">
                  <c:v>0.44840000000000002</c:v>
                </c:pt>
                <c:pt idx="4485">
                  <c:v>0.44850000000000001</c:v>
                </c:pt>
                <c:pt idx="4486">
                  <c:v>0.4486</c:v>
                </c:pt>
                <c:pt idx="4487">
                  <c:v>0.44870000000000004</c:v>
                </c:pt>
                <c:pt idx="4488">
                  <c:v>0.44880000000000003</c:v>
                </c:pt>
                <c:pt idx="4489">
                  <c:v>0.44890000000000002</c:v>
                </c:pt>
                <c:pt idx="4490">
                  <c:v>0.44900000000000001</c:v>
                </c:pt>
                <c:pt idx="4491">
                  <c:v>0.4491</c:v>
                </c:pt>
                <c:pt idx="4492">
                  <c:v>0.44920000000000004</c:v>
                </c:pt>
                <c:pt idx="4493">
                  <c:v>0.44930000000000003</c:v>
                </c:pt>
                <c:pt idx="4494">
                  <c:v>0.44940000000000002</c:v>
                </c:pt>
                <c:pt idx="4495">
                  <c:v>0.44950000000000001</c:v>
                </c:pt>
                <c:pt idx="4496">
                  <c:v>0.4496</c:v>
                </c:pt>
                <c:pt idx="4497">
                  <c:v>0.44970000000000004</c:v>
                </c:pt>
                <c:pt idx="4498">
                  <c:v>0.44980000000000003</c:v>
                </c:pt>
                <c:pt idx="4499">
                  <c:v>0.44990000000000002</c:v>
                </c:pt>
                <c:pt idx="4500">
                  <c:v>0.45</c:v>
                </c:pt>
                <c:pt idx="4501">
                  <c:v>0.4501</c:v>
                </c:pt>
                <c:pt idx="4502">
                  <c:v>0.45020000000000004</c:v>
                </c:pt>
                <c:pt idx="4503">
                  <c:v>0.45030000000000003</c:v>
                </c:pt>
                <c:pt idx="4504">
                  <c:v>0.45040000000000002</c:v>
                </c:pt>
                <c:pt idx="4505">
                  <c:v>0.45050000000000001</c:v>
                </c:pt>
                <c:pt idx="4506">
                  <c:v>0.4506</c:v>
                </c:pt>
                <c:pt idx="4507">
                  <c:v>0.45070000000000005</c:v>
                </c:pt>
                <c:pt idx="4508">
                  <c:v>0.45080000000000003</c:v>
                </c:pt>
                <c:pt idx="4509">
                  <c:v>0.45090000000000002</c:v>
                </c:pt>
                <c:pt idx="4510">
                  <c:v>0.45100000000000001</c:v>
                </c:pt>
                <c:pt idx="4511">
                  <c:v>0.4511</c:v>
                </c:pt>
                <c:pt idx="4512">
                  <c:v>0.45120000000000005</c:v>
                </c:pt>
                <c:pt idx="4513">
                  <c:v>0.45130000000000003</c:v>
                </c:pt>
                <c:pt idx="4514">
                  <c:v>0.45140000000000002</c:v>
                </c:pt>
                <c:pt idx="4515">
                  <c:v>0.45150000000000001</c:v>
                </c:pt>
                <c:pt idx="4516">
                  <c:v>0.4516</c:v>
                </c:pt>
                <c:pt idx="4517">
                  <c:v>0.45170000000000005</c:v>
                </c:pt>
                <c:pt idx="4518">
                  <c:v>0.45180000000000003</c:v>
                </c:pt>
                <c:pt idx="4519">
                  <c:v>0.45190000000000002</c:v>
                </c:pt>
                <c:pt idx="4520">
                  <c:v>0.45200000000000001</c:v>
                </c:pt>
                <c:pt idx="4521">
                  <c:v>0.4521</c:v>
                </c:pt>
                <c:pt idx="4522">
                  <c:v>0.45220000000000005</c:v>
                </c:pt>
                <c:pt idx="4523">
                  <c:v>0.45230000000000004</c:v>
                </c:pt>
                <c:pt idx="4524">
                  <c:v>0.45240000000000002</c:v>
                </c:pt>
                <c:pt idx="4525">
                  <c:v>0.45250000000000001</c:v>
                </c:pt>
                <c:pt idx="4526">
                  <c:v>0.4526</c:v>
                </c:pt>
                <c:pt idx="4527">
                  <c:v>0.45270000000000005</c:v>
                </c:pt>
                <c:pt idx="4528">
                  <c:v>0.45280000000000004</c:v>
                </c:pt>
                <c:pt idx="4529">
                  <c:v>0.45290000000000002</c:v>
                </c:pt>
                <c:pt idx="4530">
                  <c:v>0.45300000000000001</c:v>
                </c:pt>
                <c:pt idx="4531">
                  <c:v>0.4531</c:v>
                </c:pt>
                <c:pt idx="4532">
                  <c:v>0.45320000000000005</c:v>
                </c:pt>
                <c:pt idx="4533">
                  <c:v>0.45330000000000004</c:v>
                </c:pt>
                <c:pt idx="4534">
                  <c:v>0.45340000000000003</c:v>
                </c:pt>
                <c:pt idx="4535">
                  <c:v>0.45350000000000001</c:v>
                </c:pt>
                <c:pt idx="4536">
                  <c:v>0.4536</c:v>
                </c:pt>
                <c:pt idx="4537">
                  <c:v>0.45370000000000005</c:v>
                </c:pt>
                <c:pt idx="4538">
                  <c:v>0.45380000000000004</c:v>
                </c:pt>
                <c:pt idx="4539">
                  <c:v>0.45390000000000003</c:v>
                </c:pt>
                <c:pt idx="4540">
                  <c:v>0.45400000000000001</c:v>
                </c:pt>
                <c:pt idx="4541">
                  <c:v>0.4541</c:v>
                </c:pt>
                <c:pt idx="4542">
                  <c:v>0.45420000000000005</c:v>
                </c:pt>
                <c:pt idx="4543">
                  <c:v>0.45430000000000004</c:v>
                </c:pt>
                <c:pt idx="4544">
                  <c:v>0.45440000000000003</c:v>
                </c:pt>
                <c:pt idx="4545">
                  <c:v>0.45450000000000002</c:v>
                </c:pt>
                <c:pt idx="4546">
                  <c:v>0.4546</c:v>
                </c:pt>
                <c:pt idx="4547">
                  <c:v>0.45470000000000005</c:v>
                </c:pt>
                <c:pt idx="4548">
                  <c:v>0.45480000000000004</c:v>
                </c:pt>
                <c:pt idx="4549">
                  <c:v>0.45490000000000003</c:v>
                </c:pt>
                <c:pt idx="4550">
                  <c:v>0.45500000000000002</c:v>
                </c:pt>
                <c:pt idx="4551">
                  <c:v>0.4551</c:v>
                </c:pt>
                <c:pt idx="4552">
                  <c:v>0.45520000000000005</c:v>
                </c:pt>
                <c:pt idx="4553">
                  <c:v>0.45530000000000004</c:v>
                </c:pt>
                <c:pt idx="4554">
                  <c:v>0.45540000000000003</c:v>
                </c:pt>
                <c:pt idx="4555">
                  <c:v>0.45550000000000002</c:v>
                </c:pt>
                <c:pt idx="4556">
                  <c:v>0.4556</c:v>
                </c:pt>
                <c:pt idx="4557">
                  <c:v>0.45570000000000005</c:v>
                </c:pt>
                <c:pt idx="4558">
                  <c:v>0.45580000000000004</c:v>
                </c:pt>
                <c:pt idx="4559">
                  <c:v>0.45590000000000003</c:v>
                </c:pt>
                <c:pt idx="4560">
                  <c:v>0.45600000000000002</c:v>
                </c:pt>
                <c:pt idx="4561">
                  <c:v>0.45610000000000001</c:v>
                </c:pt>
                <c:pt idx="4562">
                  <c:v>0.45619999999999999</c:v>
                </c:pt>
                <c:pt idx="4563">
                  <c:v>0.45630000000000004</c:v>
                </c:pt>
                <c:pt idx="4564">
                  <c:v>0.45640000000000003</c:v>
                </c:pt>
                <c:pt idx="4565">
                  <c:v>0.45650000000000002</c:v>
                </c:pt>
                <c:pt idx="4566">
                  <c:v>0.45660000000000001</c:v>
                </c:pt>
                <c:pt idx="4567">
                  <c:v>0.45669999999999999</c:v>
                </c:pt>
                <c:pt idx="4568">
                  <c:v>0.45680000000000004</c:v>
                </c:pt>
                <c:pt idx="4569">
                  <c:v>0.45690000000000003</c:v>
                </c:pt>
                <c:pt idx="4570">
                  <c:v>0.45700000000000002</c:v>
                </c:pt>
                <c:pt idx="4571">
                  <c:v>0.45710000000000001</c:v>
                </c:pt>
                <c:pt idx="4572">
                  <c:v>0.4572</c:v>
                </c:pt>
                <c:pt idx="4573">
                  <c:v>0.45730000000000004</c:v>
                </c:pt>
                <c:pt idx="4574">
                  <c:v>0.45740000000000003</c:v>
                </c:pt>
                <c:pt idx="4575">
                  <c:v>0.45750000000000002</c:v>
                </c:pt>
                <c:pt idx="4576">
                  <c:v>0.45760000000000001</c:v>
                </c:pt>
                <c:pt idx="4577">
                  <c:v>0.4577</c:v>
                </c:pt>
                <c:pt idx="4578">
                  <c:v>0.45780000000000004</c:v>
                </c:pt>
                <c:pt idx="4579">
                  <c:v>0.45790000000000003</c:v>
                </c:pt>
                <c:pt idx="4580">
                  <c:v>0.45800000000000002</c:v>
                </c:pt>
                <c:pt idx="4581">
                  <c:v>0.45810000000000001</c:v>
                </c:pt>
                <c:pt idx="4582">
                  <c:v>0.4582</c:v>
                </c:pt>
                <c:pt idx="4583">
                  <c:v>0.45830000000000004</c:v>
                </c:pt>
                <c:pt idx="4584">
                  <c:v>0.45840000000000003</c:v>
                </c:pt>
                <c:pt idx="4585">
                  <c:v>0.45850000000000002</c:v>
                </c:pt>
                <c:pt idx="4586">
                  <c:v>0.45860000000000001</c:v>
                </c:pt>
                <c:pt idx="4587">
                  <c:v>0.4587</c:v>
                </c:pt>
                <c:pt idx="4588">
                  <c:v>0.45880000000000004</c:v>
                </c:pt>
                <c:pt idx="4589">
                  <c:v>0.45890000000000003</c:v>
                </c:pt>
                <c:pt idx="4590">
                  <c:v>0.45900000000000002</c:v>
                </c:pt>
                <c:pt idx="4591">
                  <c:v>0.45910000000000001</c:v>
                </c:pt>
                <c:pt idx="4592">
                  <c:v>0.4592</c:v>
                </c:pt>
                <c:pt idx="4593">
                  <c:v>0.45930000000000004</c:v>
                </c:pt>
                <c:pt idx="4594">
                  <c:v>0.45940000000000003</c:v>
                </c:pt>
                <c:pt idx="4595">
                  <c:v>0.45950000000000002</c:v>
                </c:pt>
                <c:pt idx="4596">
                  <c:v>0.45960000000000001</c:v>
                </c:pt>
                <c:pt idx="4597">
                  <c:v>0.4597</c:v>
                </c:pt>
                <c:pt idx="4598">
                  <c:v>0.45980000000000004</c:v>
                </c:pt>
                <c:pt idx="4599">
                  <c:v>0.45990000000000003</c:v>
                </c:pt>
                <c:pt idx="4600">
                  <c:v>0.46</c:v>
                </c:pt>
                <c:pt idx="4601">
                  <c:v>0.46010000000000001</c:v>
                </c:pt>
                <c:pt idx="4602">
                  <c:v>0.4602</c:v>
                </c:pt>
                <c:pt idx="4603">
                  <c:v>0.46030000000000004</c:v>
                </c:pt>
                <c:pt idx="4604">
                  <c:v>0.46040000000000003</c:v>
                </c:pt>
                <c:pt idx="4605">
                  <c:v>0.46050000000000002</c:v>
                </c:pt>
                <c:pt idx="4606">
                  <c:v>0.46060000000000001</c:v>
                </c:pt>
                <c:pt idx="4607">
                  <c:v>0.4607</c:v>
                </c:pt>
                <c:pt idx="4608">
                  <c:v>0.46080000000000004</c:v>
                </c:pt>
                <c:pt idx="4609">
                  <c:v>0.46090000000000003</c:v>
                </c:pt>
                <c:pt idx="4610">
                  <c:v>0.46100000000000002</c:v>
                </c:pt>
                <c:pt idx="4611">
                  <c:v>0.46110000000000001</c:v>
                </c:pt>
                <c:pt idx="4612">
                  <c:v>0.4612</c:v>
                </c:pt>
                <c:pt idx="4613">
                  <c:v>0.46130000000000004</c:v>
                </c:pt>
                <c:pt idx="4614">
                  <c:v>0.46140000000000003</c:v>
                </c:pt>
                <c:pt idx="4615">
                  <c:v>0.46150000000000002</c:v>
                </c:pt>
                <c:pt idx="4616">
                  <c:v>0.46160000000000001</c:v>
                </c:pt>
                <c:pt idx="4617">
                  <c:v>0.4617</c:v>
                </c:pt>
                <c:pt idx="4618">
                  <c:v>0.46180000000000004</c:v>
                </c:pt>
                <c:pt idx="4619">
                  <c:v>0.46190000000000003</c:v>
                </c:pt>
                <c:pt idx="4620">
                  <c:v>0.46200000000000002</c:v>
                </c:pt>
                <c:pt idx="4621">
                  <c:v>0.46210000000000001</c:v>
                </c:pt>
                <c:pt idx="4622">
                  <c:v>0.4622</c:v>
                </c:pt>
                <c:pt idx="4623">
                  <c:v>0.46230000000000004</c:v>
                </c:pt>
                <c:pt idx="4624">
                  <c:v>0.46240000000000003</c:v>
                </c:pt>
                <c:pt idx="4625">
                  <c:v>0.46250000000000002</c:v>
                </c:pt>
                <c:pt idx="4626">
                  <c:v>0.46260000000000001</c:v>
                </c:pt>
                <c:pt idx="4627">
                  <c:v>0.4627</c:v>
                </c:pt>
                <c:pt idx="4628">
                  <c:v>0.46280000000000004</c:v>
                </c:pt>
                <c:pt idx="4629">
                  <c:v>0.46290000000000003</c:v>
                </c:pt>
                <c:pt idx="4630">
                  <c:v>0.46300000000000002</c:v>
                </c:pt>
                <c:pt idx="4631">
                  <c:v>0.46310000000000001</c:v>
                </c:pt>
                <c:pt idx="4632">
                  <c:v>0.4632</c:v>
                </c:pt>
                <c:pt idx="4633">
                  <c:v>0.46330000000000005</c:v>
                </c:pt>
                <c:pt idx="4634">
                  <c:v>0.46340000000000003</c:v>
                </c:pt>
                <c:pt idx="4635">
                  <c:v>0.46350000000000002</c:v>
                </c:pt>
                <c:pt idx="4636">
                  <c:v>0.46360000000000001</c:v>
                </c:pt>
                <c:pt idx="4637">
                  <c:v>0.4637</c:v>
                </c:pt>
                <c:pt idx="4638">
                  <c:v>0.46380000000000005</c:v>
                </c:pt>
                <c:pt idx="4639">
                  <c:v>0.46390000000000003</c:v>
                </c:pt>
                <c:pt idx="4640">
                  <c:v>0.46400000000000002</c:v>
                </c:pt>
                <c:pt idx="4641">
                  <c:v>0.46410000000000001</c:v>
                </c:pt>
                <c:pt idx="4642">
                  <c:v>0.4642</c:v>
                </c:pt>
                <c:pt idx="4643">
                  <c:v>0.46430000000000005</c:v>
                </c:pt>
                <c:pt idx="4644">
                  <c:v>0.46440000000000003</c:v>
                </c:pt>
                <c:pt idx="4645">
                  <c:v>0.46450000000000002</c:v>
                </c:pt>
                <c:pt idx="4646">
                  <c:v>0.46460000000000001</c:v>
                </c:pt>
                <c:pt idx="4647">
                  <c:v>0.4647</c:v>
                </c:pt>
                <c:pt idx="4648">
                  <c:v>0.46480000000000005</c:v>
                </c:pt>
                <c:pt idx="4649">
                  <c:v>0.46490000000000004</c:v>
                </c:pt>
                <c:pt idx="4650">
                  <c:v>0.46500000000000002</c:v>
                </c:pt>
                <c:pt idx="4651">
                  <c:v>0.46510000000000001</c:v>
                </c:pt>
                <c:pt idx="4652">
                  <c:v>0.4652</c:v>
                </c:pt>
                <c:pt idx="4653">
                  <c:v>0.46530000000000005</c:v>
                </c:pt>
                <c:pt idx="4654">
                  <c:v>0.46540000000000004</c:v>
                </c:pt>
                <c:pt idx="4655">
                  <c:v>0.46550000000000002</c:v>
                </c:pt>
                <c:pt idx="4656">
                  <c:v>0.46560000000000001</c:v>
                </c:pt>
                <c:pt idx="4657">
                  <c:v>0.4657</c:v>
                </c:pt>
                <c:pt idx="4658">
                  <c:v>0.46580000000000005</c:v>
                </c:pt>
                <c:pt idx="4659">
                  <c:v>0.46590000000000004</c:v>
                </c:pt>
                <c:pt idx="4660">
                  <c:v>0.46600000000000003</c:v>
                </c:pt>
                <c:pt idx="4661">
                  <c:v>0.46610000000000001</c:v>
                </c:pt>
                <c:pt idx="4662">
                  <c:v>0.4662</c:v>
                </c:pt>
                <c:pt idx="4663">
                  <c:v>0.46630000000000005</c:v>
                </c:pt>
                <c:pt idx="4664">
                  <c:v>0.46640000000000004</c:v>
                </c:pt>
                <c:pt idx="4665">
                  <c:v>0.46650000000000003</c:v>
                </c:pt>
                <c:pt idx="4666">
                  <c:v>0.46660000000000001</c:v>
                </c:pt>
                <c:pt idx="4667">
                  <c:v>0.4667</c:v>
                </c:pt>
                <c:pt idx="4668">
                  <c:v>0.46680000000000005</c:v>
                </c:pt>
                <c:pt idx="4669">
                  <c:v>0.46690000000000004</c:v>
                </c:pt>
                <c:pt idx="4670">
                  <c:v>0.46700000000000003</c:v>
                </c:pt>
                <c:pt idx="4671">
                  <c:v>0.46710000000000002</c:v>
                </c:pt>
                <c:pt idx="4672">
                  <c:v>0.4672</c:v>
                </c:pt>
                <c:pt idx="4673">
                  <c:v>0.46730000000000005</c:v>
                </c:pt>
                <c:pt idx="4674">
                  <c:v>0.46740000000000004</c:v>
                </c:pt>
                <c:pt idx="4675">
                  <c:v>0.46750000000000003</c:v>
                </c:pt>
                <c:pt idx="4676">
                  <c:v>0.46760000000000002</c:v>
                </c:pt>
                <c:pt idx="4677">
                  <c:v>0.4677</c:v>
                </c:pt>
                <c:pt idx="4678">
                  <c:v>0.46780000000000005</c:v>
                </c:pt>
                <c:pt idx="4679">
                  <c:v>0.46790000000000004</c:v>
                </c:pt>
                <c:pt idx="4680">
                  <c:v>0.46800000000000003</c:v>
                </c:pt>
                <c:pt idx="4681">
                  <c:v>0.46810000000000002</c:v>
                </c:pt>
                <c:pt idx="4682">
                  <c:v>0.46820000000000001</c:v>
                </c:pt>
                <c:pt idx="4683">
                  <c:v>0.46830000000000005</c:v>
                </c:pt>
                <c:pt idx="4684">
                  <c:v>0.46840000000000004</c:v>
                </c:pt>
                <c:pt idx="4685">
                  <c:v>0.46850000000000003</c:v>
                </c:pt>
                <c:pt idx="4686">
                  <c:v>0.46860000000000002</c:v>
                </c:pt>
                <c:pt idx="4687">
                  <c:v>0.46870000000000001</c:v>
                </c:pt>
                <c:pt idx="4688">
                  <c:v>0.46880000000000005</c:v>
                </c:pt>
                <c:pt idx="4689">
                  <c:v>0.46890000000000004</c:v>
                </c:pt>
                <c:pt idx="4690">
                  <c:v>0.46900000000000003</c:v>
                </c:pt>
                <c:pt idx="4691">
                  <c:v>0.46910000000000002</c:v>
                </c:pt>
                <c:pt idx="4692">
                  <c:v>0.46920000000000001</c:v>
                </c:pt>
                <c:pt idx="4693">
                  <c:v>0.46929999999999999</c:v>
                </c:pt>
                <c:pt idx="4694">
                  <c:v>0.46940000000000004</c:v>
                </c:pt>
                <c:pt idx="4695">
                  <c:v>0.46950000000000003</c:v>
                </c:pt>
                <c:pt idx="4696">
                  <c:v>0.46960000000000002</c:v>
                </c:pt>
                <c:pt idx="4697">
                  <c:v>0.46970000000000001</c:v>
                </c:pt>
                <c:pt idx="4698">
                  <c:v>0.4698</c:v>
                </c:pt>
                <c:pt idx="4699">
                  <c:v>0.46990000000000004</c:v>
                </c:pt>
                <c:pt idx="4700">
                  <c:v>0.47000000000000003</c:v>
                </c:pt>
                <c:pt idx="4701">
                  <c:v>0.47010000000000002</c:v>
                </c:pt>
                <c:pt idx="4702">
                  <c:v>0.47020000000000001</c:v>
                </c:pt>
                <c:pt idx="4703">
                  <c:v>0.4703</c:v>
                </c:pt>
                <c:pt idx="4704">
                  <c:v>0.47040000000000004</c:v>
                </c:pt>
                <c:pt idx="4705">
                  <c:v>0.47050000000000003</c:v>
                </c:pt>
                <c:pt idx="4706">
                  <c:v>0.47060000000000002</c:v>
                </c:pt>
                <c:pt idx="4707">
                  <c:v>0.47070000000000001</c:v>
                </c:pt>
                <c:pt idx="4708">
                  <c:v>0.4708</c:v>
                </c:pt>
                <c:pt idx="4709">
                  <c:v>0.47090000000000004</c:v>
                </c:pt>
                <c:pt idx="4710">
                  <c:v>0.47100000000000003</c:v>
                </c:pt>
                <c:pt idx="4711">
                  <c:v>0.47110000000000002</c:v>
                </c:pt>
                <c:pt idx="4712">
                  <c:v>0.47120000000000001</c:v>
                </c:pt>
                <c:pt idx="4713">
                  <c:v>0.4713</c:v>
                </c:pt>
                <c:pt idx="4714">
                  <c:v>0.47140000000000004</c:v>
                </c:pt>
                <c:pt idx="4715">
                  <c:v>0.47150000000000003</c:v>
                </c:pt>
                <c:pt idx="4716">
                  <c:v>0.47160000000000002</c:v>
                </c:pt>
                <c:pt idx="4717">
                  <c:v>0.47170000000000001</c:v>
                </c:pt>
                <c:pt idx="4718">
                  <c:v>0.4718</c:v>
                </c:pt>
                <c:pt idx="4719">
                  <c:v>0.47190000000000004</c:v>
                </c:pt>
                <c:pt idx="4720">
                  <c:v>0.47200000000000003</c:v>
                </c:pt>
                <c:pt idx="4721">
                  <c:v>0.47210000000000002</c:v>
                </c:pt>
                <c:pt idx="4722">
                  <c:v>0.47220000000000001</c:v>
                </c:pt>
                <c:pt idx="4723">
                  <c:v>0.4723</c:v>
                </c:pt>
                <c:pt idx="4724">
                  <c:v>0.47240000000000004</c:v>
                </c:pt>
                <c:pt idx="4725">
                  <c:v>0.47250000000000003</c:v>
                </c:pt>
                <c:pt idx="4726">
                  <c:v>0.47260000000000002</c:v>
                </c:pt>
                <c:pt idx="4727">
                  <c:v>0.47270000000000001</c:v>
                </c:pt>
                <c:pt idx="4728">
                  <c:v>0.4728</c:v>
                </c:pt>
                <c:pt idx="4729">
                  <c:v>0.47290000000000004</c:v>
                </c:pt>
                <c:pt idx="4730">
                  <c:v>0.47300000000000003</c:v>
                </c:pt>
                <c:pt idx="4731">
                  <c:v>0.47310000000000002</c:v>
                </c:pt>
                <c:pt idx="4732">
                  <c:v>0.47320000000000001</c:v>
                </c:pt>
                <c:pt idx="4733">
                  <c:v>0.4733</c:v>
                </c:pt>
                <c:pt idx="4734">
                  <c:v>0.47340000000000004</c:v>
                </c:pt>
                <c:pt idx="4735">
                  <c:v>0.47350000000000003</c:v>
                </c:pt>
                <c:pt idx="4736">
                  <c:v>0.47360000000000002</c:v>
                </c:pt>
                <c:pt idx="4737">
                  <c:v>0.47370000000000001</c:v>
                </c:pt>
                <c:pt idx="4738">
                  <c:v>0.4738</c:v>
                </c:pt>
                <c:pt idx="4739">
                  <c:v>0.47390000000000004</c:v>
                </c:pt>
                <c:pt idx="4740">
                  <c:v>0.47400000000000003</c:v>
                </c:pt>
                <c:pt idx="4741">
                  <c:v>0.47410000000000002</c:v>
                </c:pt>
                <c:pt idx="4742">
                  <c:v>0.47420000000000001</c:v>
                </c:pt>
                <c:pt idx="4743">
                  <c:v>0.4743</c:v>
                </c:pt>
                <c:pt idx="4744">
                  <c:v>0.47440000000000004</c:v>
                </c:pt>
                <c:pt idx="4745">
                  <c:v>0.47450000000000003</c:v>
                </c:pt>
                <c:pt idx="4746">
                  <c:v>0.47460000000000002</c:v>
                </c:pt>
                <c:pt idx="4747">
                  <c:v>0.47470000000000001</c:v>
                </c:pt>
                <c:pt idx="4748">
                  <c:v>0.4748</c:v>
                </c:pt>
                <c:pt idx="4749">
                  <c:v>0.47490000000000004</c:v>
                </c:pt>
                <c:pt idx="4750">
                  <c:v>0.47500000000000003</c:v>
                </c:pt>
                <c:pt idx="4751">
                  <c:v>0.47510000000000002</c:v>
                </c:pt>
                <c:pt idx="4752">
                  <c:v>0.47520000000000001</c:v>
                </c:pt>
                <c:pt idx="4753">
                  <c:v>0.4753</c:v>
                </c:pt>
                <c:pt idx="4754">
                  <c:v>0.47540000000000004</c:v>
                </c:pt>
                <c:pt idx="4755">
                  <c:v>0.47550000000000003</c:v>
                </c:pt>
                <c:pt idx="4756">
                  <c:v>0.47560000000000002</c:v>
                </c:pt>
                <c:pt idx="4757">
                  <c:v>0.47570000000000001</c:v>
                </c:pt>
                <c:pt idx="4758">
                  <c:v>0.4758</c:v>
                </c:pt>
                <c:pt idx="4759">
                  <c:v>0.47590000000000005</c:v>
                </c:pt>
                <c:pt idx="4760">
                  <c:v>0.47600000000000003</c:v>
                </c:pt>
                <c:pt idx="4761">
                  <c:v>0.47610000000000002</c:v>
                </c:pt>
                <c:pt idx="4762">
                  <c:v>0.47620000000000001</c:v>
                </c:pt>
                <c:pt idx="4763">
                  <c:v>0.4763</c:v>
                </c:pt>
                <c:pt idx="4764">
                  <c:v>0.47640000000000005</c:v>
                </c:pt>
                <c:pt idx="4765">
                  <c:v>0.47650000000000003</c:v>
                </c:pt>
                <c:pt idx="4766">
                  <c:v>0.47660000000000002</c:v>
                </c:pt>
                <c:pt idx="4767">
                  <c:v>0.47670000000000001</c:v>
                </c:pt>
                <c:pt idx="4768">
                  <c:v>0.4768</c:v>
                </c:pt>
                <c:pt idx="4769">
                  <c:v>0.47690000000000005</c:v>
                </c:pt>
                <c:pt idx="4770">
                  <c:v>0.47700000000000004</c:v>
                </c:pt>
                <c:pt idx="4771">
                  <c:v>0.47710000000000002</c:v>
                </c:pt>
                <c:pt idx="4772">
                  <c:v>0.47720000000000001</c:v>
                </c:pt>
                <c:pt idx="4773">
                  <c:v>0.4773</c:v>
                </c:pt>
                <c:pt idx="4774">
                  <c:v>0.47740000000000005</c:v>
                </c:pt>
                <c:pt idx="4775">
                  <c:v>0.47750000000000004</c:v>
                </c:pt>
                <c:pt idx="4776">
                  <c:v>0.47760000000000002</c:v>
                </c:pt>
                <c:pt idx="4777">
                  <c:v>0.47770000000000001</c:v>
                </c:pt>
                <c:pt idx="4778">
                  <c:v>0.4778</c:v>
                </c:pt>
                <c:pt idx="4779">
                  <c:v>0.47790000000000005</c:v>
                </c:pt>
                <c:pt idx="4780">
                  <c:v>0.47800000000000004</c:v>
                </c:pt>
                <c:pt idx="4781">
                  <c:v>0.47810000000000002</c:v>
                </c:pt>
                <c:pt idx="4782">
                  <c:v>0.47820000000000001</c:v>
                </c:pt>
                <c:pt idx="4783">
                  <c:v>0.4783</c:v>
                </c:pt>
                <c:pt idx="4784">
                  <c:v>0.47840000000000005</c:v>
                </c:pt>
                <c:pt idx="4785">
                  <c:v>0.47850000000000004</c:v>
                </c:pt>
                <c:pt idx="4786">
                  <c:v>0.47860000000000003</c:v>
                </c:pt>
                <c:pt idx="4787">
                  <c:v>0.47870000000000001</c:v>
                </c:pt>
                <c:pt idx="4788">
                  <c:v>0.4788</c:v>
                </c:pt>
                <c:pt idx="4789">
                  <c:v>0.47890000000000005</c:v>
                </c:pt>
                <c:pt idx="4790">
                  <c:v>0.47900000000000004</c:v>
                </c:pt>
                <c:pt idx="4791">
                  <c:v>0.47910000000000003</c:v>
                </c:pt>
                <c:pt idx="4792">
                  <c:v>0.47920000000000001</c:v>
                </c:pt>
                <c:pt idx="4793">
                  <c:v>0.4793</c:v>
                </c:pt>
                <c:pt idx="4794">
                  <c:v>0.47940000000000005</c:v>
                </c:pt>
                <c:pt idx="4795">
                  <c:v>0.47950000000000004</c:v>
                </c:pt>
                <c:pt idx="4796">
                  <c:v>0.47960000000000003</c:v>
                </c:pt>
                <c:pt idx="4797">
                  <c:v>0.47970000000000002</c:v>
                </c:pt>
                <c:pt idx="4798">
                  <c:v>0.4798</c:v>
                </c:pt>
                <c:pt idx="4799">
                  <c:v>0.47990000000000005</c:v>
                </c:pt>
                <c:pt idx="4800">
                  <c:v>0.48000000000000004</c:v>
                </c:pt>
                <c:pt idx="4801">
                  <c:v>0.48010000000000003</c:v>
                </c:pt>
                <c:pt idx="4802">
                  <c:v>0.48020000000000002</c:v>
                </c:pt>
                <c:pt idx="4803">
                  <c:v>0.4803</c:v>
                </c:pt>
                <c:pt idx="4804">
                  <c:v>0.48040000000000005</c:v>
                </c:pt>
                <c:pt idx="4805">
                  <c:v>0.48050000000000004</c:v>
                </c:pt>
                <c:pt idx="4806">
                  <c:v>0.48060000000000003</c:v>
                </c:pt>
                <c:pt idx="4807">
                  <c:v>0.48070000000000002</c:v>
                </c:pt>
                <c:pt idx="4808">
                  <c:v>0.48080000000000001</c:v>
                </c:pt>
                <c:pt idx="4809">
                  <c:v>0.48090000000000005</c:v>
                </c:pt>
                <c:pt idx="4810">
                  <c:v>0.48100000000000004</c:v>
                </c:pt>
                <c:pt idx="4811">
                  <c:v>0.48110000000000003</c:v>
                </c:pt>
                <c:pt idx="4812">
                  <c:v>0.48120000000000002</c:v>
                </c:pt>
                <c:pt idx="4813">
                  <c:v>0.48130000000000001</c:v>
                </c:pt>
                <c:pt idx="4814">
                  <c:v>0.48140000000000005</c:v>
                </c:pt>
                <c:pt idx="4815">
                  <c:v>0.48150000000000004</c:v>
                </c:pt>
                <c:pt idx="4816">
                  <c:v>0.48160000000000003</c:v>
                </c:pt>
                <c:pt idx="4817">
                  <c:v>0.48170000000000002</c:v>
                </c:pt>
                <c:pt idx="4818">
                  <c:v>0.48180000000000001</c:v>
                </c:pt>
                <c:pt idx="4819">
                  <c:v>0.48190000000000005</c:v>
                </c:pt>
                <c:pt idx="4820">
                  <c:v>0.48200000000000004</c:v>
                </c:pt>
                <c:pt idx="4821">
                  <c:v>0.48210000000000003</c:v>
                </c:pt>
                <c:pt idx="4822">
                  <c:v>0.48220000000000002</c:v>
                </c:pt>
                <c:pt idx="4823">
                  <c:v>0.48230000000000001</c:v>
                </c:pt>
                <c:pt idx="4824">
                  <c:v>0.4824</c:v>
                </c:pt>
                <c:pt idx="4825">
                  <c:v>0.48250000000000004</c:v>
                </c:pt>
                <c:pt idx="4826">
                  <c:v>0.48260000000000003</c:v>
                </c:pt>
                <c:pt idx="4827">
                  <c:v>0.48270000000000002</c:v>
                </c:pt>
                <c:pt idx="4828">
                  <c:v>0.48280000000000001</c:v>
                </c:pt>
                <c:pt idx="4829">
                  <c:v>0.4829</c:v>
                </c:pt>
                <c:pt idx="4830">
                  <c:v>0.48300000000000004</c:v>
                </c:pt>
                <c:pt idx="4831">
                  <c:v>0.48310000000000003</c:v>
                </c:pt>
                <c:pt idx="4832">
                  <c:v>0.48320000000000002</c:v>
                </c:pt>
                <c:pt idx="4833">
                  <c:v>0.48330000000000001</c:v>
                </c:pt>
                <c:pt idx="4834">
                  <c:v>0.4834</c:v>
                </c:pt>
                <c:pt idx="4835">
                  <c:v>0.48350000000000004</c:v>
                </c:pt>
                <c:pt idx="4836">
                  <c:v>0.48360000000000003</c:v>
                </c:pt>
                <c:pt idx="4837">
                  <c:v>0.48370000000000002</c:v>
                </c:pt>
                <c:pt idx="4838">
                  <c:v>0.48380000000000001</c:v>
                </c:pt>
                <c:pt idx="4839">
                  <c:v>0.4839</c:v>
                </c:pt>
                <c:pt idx="4840">
                  <c:v>0.48400000000000004</c:v>
                </c:pt>
                <c:pt idx="4841">
                  <c:v>0.48410000000000003</c:v>
                </c:pt>
                <c:pt idx="4842">
                  <c:v>0.48420000000000002</c:v>
                </c:pt>
                <c:pt idx="4843">
                  <c:v>0.48430000000000001</c:v>
                </c:pt>
                <c:pt idx="4844">
                  <c:v>0.4844</c:v>
                </c:pt>
                <c:pt idx="4845">
                  <c:v>0.48450000000000004</c:v>
                </c:pt>
                <c:pt idx="4846">
                  <c:v>0.48460000000000003</c:v>
                </c:pt>
                <c:pt idx="4847">
                  <c:v>0.48470000000000002</c:v>
                </c:pt>
                <c:pt idx="4848">
                  <c:v>0.48480000000000001</c:v>
                </c:pt>
                <c:pt idx="4849">
                  <c:v>0.4849</c:v>
                </c:pt>
                <c:pt idx="4850">
                  <c:v>0.48500000000000004</c:v>
                </c:pt>
                <c:pt idx="4851">
                  <c:v>0.48510000000000003</c:v>
                </c:pt>
                <c:pt idx="4852">
                  <c:v>0.48520000000000002</c:v>
                </c:pt>
                <c:pt idx="4853">
                  <c:v>0.48530000000000001</c:v>
                </c:pt>
                <c:pt idx="4854">
                  <c:v>0.4854</c:v>
                </c:pt>
                <c:pt idx="4855">
                  <c:v>0.48550000000000004</c:v>
                </c:pt>
                <c:pt idx="4856">
                  <c:v>0.48560000000000003</c:v>
                </c:pt>
                <c:pt idx="4857">
                  <c:v>0.48570000000000002</c:v>
                </c:pt>
                <c:pt idx="4858">
                  <c:v>0.48580000000000001</c:v>
                </c:pt>
                <c:pt idx="4859">
                  <c:v>0.4859</c:v>
                </c:pt>
                <c:pt idx="4860">
                  <c:v>0.48600000000000004</c:v>
                </c:pt>
                <c:pt idx="4861">
                  <c:v>0.48610000000000003</c:v>
                </c:pt>
                <c:pt idx="4862">
                  <c:v>0.48620000000000002</c:v>
                </c:pt>
                <c:pt idx="4863">
                  <c:v>0.48630000000000001</c:v>
                </c:pt>
                <c:pt idx="4864">
                  <c:v>0.4864</c:v>
                </c:pt>
                <c:pt idx="4865">
                  <c:v>0.48650000000000004</c:v>
                </c:pt>
                <c:pt idx="4866">
                  <c:v>0.48660000000000003</c:v>
                </c:pt>
                <c:pt idx="4867">
                  <c:v>0.48670000000000002</c:v>
                </c:pt>
                <c:pt idx="4868">
                  <c:v>0.48680000000000001</c:v>
                </c:pt>
                <c:pt idx="4869">
                  <c:v>0.4869</c:v>
                </c:pt>
                <c:pt idx="4870">
                  <c:v>0.48700000000000004</c:v>
                </c:pt>
                <c:pt idx="4871">
                  <c:v>0.48710000000000003</c:v>
                </c:pt>
                <c:pt idx="4872">
                  <c:v>0.48720000000000002</c:v>
                </c:pt>
                <c:pt idx="4873">
                  <c:v>0.48730000000000001</c:v>
                </c:pt>
                <c:pt idx="4874">
                  <c:v>0.4874</c:v>
                </c:pt>
                <c:pt idx="4875">
                  <c:v>0.48750000000000004</c:v>
                </c:pt>
                <c:pt idx="4876">
                  <c:v>0.48760000000000003</c:v>
                </c:pt>
                <c:pt idx="4877">
                  <c:v>0.48770000000000002</c:v>
                </c:pt>
                <c:pt idx="4878">
                  <c:v>0.48780000000000001</c:v>
                </c:pt>
                <c:pt idx="4879">
                  <c:v>0.4879</c:v>
                </c:pt>
                <c:pt idx="4880">
                  <c:v>0.48800000000000004</c:v>
                </c:pt>
                <c:pt idx="4881">
                  <c:v>0.48810000000000003</c:v>
                </c:pt>
                <c:pt idx="4882">
                  <c:v>0.48820000000000002</c:v>
                </c:pt>
                <c:pt idx="4883">
                  <c:v>0.48830000000000001</c:v>
                </c:pt>
                <c:pt idx="4884">
                  <c:v>0.4884</c:v>
                </c:pt>
                <c:pt idx="4885">
                  <c:v>0.48850000000000005</c:v>
                </c:pt>
                <c:pt idx="4886">
                  <c:v>0.48860000000000003</c:v>
                </c:pt>
                <c:pt idx="4887">
                  <c:v>0.48870000000000002</c:v>
                </c:pt>
                <c:pt idx="4888">
                  <c:v>0.48880000000000001</c:v>
                </c:pt>
                <c:pt idx="4889">
                  <c:v>0.4889</c:v>
                </c:pt>
                <c:pt idx="4890">
                  <c:v>0.48900000000000005</c:v>
                </c:pt>
                <c:pt idx="4891">
                  <c:v>0.48910000000000003</c:v>
                </c:pt>
                <c:pt idx="4892">
                  <c:v>0.48920000000000002</c:v>
                </c:pt>
                <c:pt idx="4893">
                  <c:v>0.48930000000000001</c:v>
                </c:pt>
                <c:pt idx="4894">
                  <c:v>0.4894</c:v>
                </c:pt>
                <c:pt idx="4895">
                  <c:v>0.48950000000000005</c:v>
                </c:pt>
                <c:pt idx="4896">
                  <c:v>0.48960000000000004</c:v>
                </c:pt>
                <c:pt idx="4897">
                  <c:v>0.48970000000000002</c:v>
                </c:pt>
                <c:pt idx="4898">
                  <c:v>0.48980000000000001</c:v>
                </c:pt>
                <c:pt idx="4899">
                  <c:v>0.4899</c:v>
                </c:pt>
                <c:pt idx="4900">
                  <c:v>0.49000000000000005</c:v>
                </c:pt>
                <c:pt idx="4901">
                  <c:v>0.49010000000000004</c:v>
                </c:pt>
                <c:pt idx="4902">
                  <c:v>0.49020000000000002</c:v>
                </c:pt>
                <c:pt idx="4903">
                  <c:v>0.49030000000000001</c:v>
                </c:pt>
                <c:pt idx="4904">
                  <c:v>0.4904</c:v>
                </c:pt>
                <c:pt idx="4905">
                  <c:v>0.49050000000000005</c:v>
                </c:pt>
                <c:pt idx="4906">
                  <c:v>0.49060000000000004</c:v>
                </c:pt>
                <c:pt idx="4907">
                  <c:v>0.49070000000000003</c:v>
                </c:pt>
                <c:pt idx="4908">
                  <c:v>0.49080000000000001</c:v>
                </c:pt>
                <c:pt idx="4909">
                  <c:v>0.4909</c:v>
                </c:pt>
                <c:pt idx="4910">
                  <c:v>0.49100000000000005</c:v>
                </c:pt>
                <c:pt idx="4911">
                  <c:v>0.49110000000000004</c:v>
                </c:pt>
                <c:pt idx="4912">
                  <c:v>0.49120000000000003</c:v>
                </c:pt>
                <c:pt idx="4913">
                  <c:v>0.49130000000000001</c:v>
                </c:pt>
                <c:pt idx="4914">
                  <c:v>0.4914</c:v>
                </c:pt>
                <c:pt idx="4915">
                  <c:v>0.49150000000000005</c:v>
                </c:pt>
                <c:pt idx="4916">
                  <c:v>0.49160000000000004</c:v>
                </c:pt>
                <c:pt idx="4917">
                  <c:v>0.49170000000000003</c:v>
                </c:pt>
                <c:pt idx="4918">
                  <c:v>0.49180000000000001</c:v>
                </c:pt>
                <c:pt idx="4919">
                  <c:v>0.4919</c:v>
                </c:pt>
                <c:pt idx="4920">
                  <c:v>0.49200000000000005</c:v>
                </c:pt>
                <c:pt idx="4921">
                  <c:v>0.49210000000000004</c:v>
                </c:pt>
                <c:pt idx="4922">
                  <c:v>0.49220000000000003</c:v>
                </c:pt>
                <c:pt idx="4923">
                  <c:v>0.49230000000000002</c:v>
                </c:pt>
                <c:pt idx="4924">
                  <c:v>0.4924</c:v>
                </c:pt>
                <c:pt idx="4925">
                  <c:v>0.49250000000000005</c:v>
                </c:pt>
                <c:pt idx="4926">
                  <c:v>0.49260000000000004</c:v>
                </c:pt>
                <c:pt idx="4927">
                  <c:v>0.49270000000000003</c:v>
                </c:pt>
                <c:pt idx="4928">
                  <c:v>0.49280000000000002</c:v>
                </c:pt>
                <c:pt idx="4929">
                  <c:v>0.4929</c:v>
                </c:pt>
                <c:pt idx="4930">
                  <c:v>0.49300000000000005</c:v>
                </c:pt>
                <c:pt idx="4931">
                  <c:v>0.49310000000000004</c:v>
                </c:pt>
                <c:pt idx="4932">
                  <c:v>0.49320000000000003</c:v>
                </c:pt>
                <c:pt idx="4933">
                  <c:v>0.49330000000000002</c:v>
                </c:pt>
                <c:pt idx="4934">
                  <c:v>0.49340000000000001</c:v>
                </c:pt>
                <c:pt idx="4935">
                  <c:v>0.49350000000000005</c:v>
                </c:pt>
                <c:pt idx="4936">
                  <c:v>0.49360000000000004</c:v>
                </c:pt>
                <c:pt idx="4937">
                  <c:v>0.49370000000000003</c:v>
                </c:pt>
                <c:pt idx="4938">
                  <c:v>0.49380000000000002</c:v>
                </c:pt>
                <c:pt idx="4939">
                  <c:v>0.49390000000000001</c:v>
                </c:pt>
                <c:pt idx="4940">
                  <c:v>0.49400000000000005</c:v>
                </c:pt>
                <c:pt idx="4941">
                  <c:v>0.49410000000000004</c:v>
                </c:pt>
                <c:pt idx="4942">
                  <c:v>0.49420000000000003</c:v>
                </c:pt>
                <c:pt idx="4943">
                  <c:v>0.49430000000000002</c:v>
                </c:pt>
                <c:pt idx="4944">
                  <c:v>0.49440000000000001</c:v>
                </c:pt>
                <c:pt idx="4945">
                  <c:v>0.49450000000000005</c:v>
                </c:pt>
                <c:pt idx="4946">
                  <c:v>0.49460000000000004</c:v>
                </c:pt>
                <c:pt idx="4947">
                  <c:v>0.49470000000000003</c:v>
                </c:pt>
                <c:pt idx="4948">
                  <c:v>0.49480000000000002</c:v>
                </c:pt>
                <c:pt idx="4949">
                  <c:v>0.49490000000000001</c:v>
                </c:pt>
                <c:pt idx="4950">
                  <c:v>0.49500000000000005</c:v>
                </c:pt>
                <c:pt idx="4951">
                  <c:v>0.49510000000000004</c:v>
                </c:pt>
                <c:pt idx="4952">
                  <c:v>0.49520000000000003</c:v>
                </c:pt>
                <c:pt idx="4953">
                  <c:v>0.49530000000000002</c:v>
                </c:pt>
                <c:pt idx="4954">
                  <c:v>0.49540000000000001</c:v>
                </c:pt>
                <c:pt idx="4955">
                  <c:v>0.4955</c:v>
                </c:pt>
                <c:pt idx="4956">
                  <c:v>0.49560000000000004</c:v>
                </c:pt>
                <c:pt idx="4957">
                  <c:v>0.49570000000000003</c:v>
                </c:pt>
                <c:pt idx="4958">
                  <c:v>0.49580000000000002</c:v>
                </c:pt>
                <c:pt idx="4959">
                  <c:v>0.49590000000000001</c:v>
                </c:pt>
                <c:pt idx="4960">
                  <c:v>0.496</c:v>
                </c:pt>
                <c:pt idx="4961">
                  <c:v>0.49610000000000004</c:v>
                </c:pt>
                <c:pt idx="4962">
                  <c:v>0.49620000000000003</c:v>
                </c:pt>
                <c:pt idx="4963">
                  <c:v>0.49630000000000002</c:v>
                </c:pt>
                <c:pt idx="4964">
                  <c:v>0.49640000000000001</c:v>
                </c:pt>
                <c:pt idx="4965">
                  <c:v>0.4965</c:v>
                </c:pt>
                <c:pt idx="4966">
                  <c:v>0.49660000000000004</c:v>
                </c:pt>
                <c:pt idx="4967">
                  <c:v>0.49670000000000003</c:v>
                </c:pt>
                <c:pt idx="4968">
                  <c:v>0.49680000000000002</c:v>
                </c:pt>
                <c:pt idx="4969">
                  <c:v>0.49690000000000001</c:v>
                </c:pt>
                <c:pt idx="4970">
                  <c:v>0.497</c:v>
                </c:pt>
                <c:pt idx="4971">
                  <c:v>0.49710000000000004</c:v>
                </c:pt>
                <c:pt idx="4972">
                  <c:v>0.49720000000000003</c:v>
                </c:pt>
                <c:pt idx="4973">
                  <c:v>0.49730000000000002</c:v>
                </c:pt>
                <c:pt idx="4974">
                  <c:v>0.49740000000000001</c:v>
                </c:pt>
                <c:pt idx="4975">
                  <c:v>0.4975</c:v>
                </c:pt>
                <c:pt idx="4976">
                  <c:v>0.49760000000000004</c:v>
                </c:pt>
                <c:pt idx="4977">
                  <c:v>0.49770000000000003</c:v>
                </c:pt>
                <c:pt idx="4978">
                  <c:v>0.49780000000000002</c:v>
                </c:pt>
                <c:pt idx="4979">
                  <c:v>0.49790000000000001</c:v>
                </c:pt>
                <c:pt idx="4980">
                  <c:v>0.498</c:v>
                </c:pt>
                <c:pt idx="4981">
                  <c:v>0.49810000000000004</c:v>
                </c:pt>
                <c:pt idx="4982">
                  <c:v>0.49820000000000003</c:v>
                </c:pt>
                <c:pt idx="4983">
                  <c:v>0.49830000000000002</c:v>
                </c:pt>
                <c:pt idx="4984">
                  <c:v>0.49840000000000001</c:v>
                </c:pt>
                <c:pt idx="4985">
                  <c:v>0.4985</c:v>
                </c:pt>
                <c:pt idx="4986">
                  <c:v>0.49860000000000004</c:v>
                </c:pt>
                <c:pt idx="4987">
                  <c:v>0.49870000000000003</c:v>
                </c:pt>
                <c:pt idx="4988">
                  <c:v>0.49880000000000002</c:v>
                </c:pt>
                <c:pt idx="4989">
                  <c:v>0.49890000000000001</c:v>
                </c:pt>
                <c:pt idx="4990">
                  <c:v>0.499</c:v>
                </c:pt>
                <c:pt idx="4991">
                  <c:v>0.49910000000000004</c:v>
                </c:pt>
                <c:pt idx="4992">
                  <c:v>0.49920000000000003</c:v>
                </c:pt>
                <c:pt idx="4993">
                  <c:v>0.49930000000000002</c:v>
                </c:pt>
                <c:pt idx="4994">
                  <c:v>0.49940000000000001</c:v>
                </c:pt>
                <c:pt idx="4995">
                  <c:v>0.4995</c:v>
                </c:pt>
                <c:pt idx="4996">
                  <c:v>0.49960000000000004</c:v>
                </c:pt>
                <c:pt idx="4997">
                  <c:v>0.49970000000000003</c:v>
                </c:pt>
                <c:pt idx="4998">
                  <c:v>0.49980000000000002</c:v>
                </c:pt>
                <c:pt idx="4999">
                  <c:v>0.49990000000000001</c:v>
                </c:pt>
                <c:pt idx="5000">
                  <c:v>0.5</c:v>
                </c:pt>
                <c:pt idx="5001">
                  <c:v>0.50009999999999999</c:v>
                </c:pt>
                <c:pt idx="5002">
                  <c:v>0.50019999999999998</c:v>
                </c:pt>
                <c:pt idx="5003">
                  <c:v>0.50030000000000008</c:v>
                </c:pt>
                <c:pt idx="5004">
                  <c:v>0.50040000000000007</c:v>
                </c:pt>
                <c:pt idx="5005">
                  <c:v>0.50050000000000006</c:v>
                </c:pt>
                <c:pt idx="5006">
                  <c:v>0.50060000000000004</c:v>
                </c:pt>
                <c:pt idx="5007">
                  <c:v>0.50070000000000003</c:v>
                </c:pt>
                <c:pt idx="5008">
                  <c:v>0.50080000000000002</c:v>
                </c:pt>
                <c:pt idx="5009">
                  <c:v>0.50090000000000001</c:v>
                </c:pt>
                <c:pt idx="5010">
                  <c:v>0.501</c:v>
                </c:pt>
                <c:pt idx="5011">
                  <c:v>0.50109999999999999</c:v>
                </c:pt>
                <c:pt idx="5012">
                  <c:v>0.50119999999999998</c:v>
                </c:pt>
                <c:pt idx="5013">
                  <c:v>0.50130000000000008</c:v>
                </c:pt>
                <c:pt idx="5014">
                  <c:v>0.50140000000000007</c:v>
                </c:pt>
                <c:pt idx="5015">
                  <c:v>0.50150000000000006</c:v>
                </c:pt>
                <c:pt idx="5016">
                  <c:v>0.50160000000000005</c:v>
                </c:pt>
                <c:pt idx="5017">
                  <c:v>0.50170000000000003</c:v>
                </c:pt>
                <c:pt idx="5018">
                  <c:v>0.50180000000000002</c:v>
                </c:pt>
                <c:pt idx="5019">
                  <c:v>0.50190000000000001</c:v>
                </c:pt>
                <c:pt idx="5020">
                  <c:v>0.502</c:v>
                </c:pt>
                <c:pt idx="5021">
                  <c:v>0.50209999999999999</c:v>
                </c:pt>
                <c:pt idx="5022">
                  <c:v>0.50219999999999998</c:v>
                </c:pt>
                <c:pt idx="5023">
                  <c:v>0.50229999999999997</c:v>
                </c:pt>
                <c:pt idx="5024">
                  <c:v>0.50240000000000007</c:v>
                </c:pt>
                <c:pt idx="5025">
                  <c:v>0.50250000000000006</c:v>
                </c:pt>
                <c:pt idx="5026">
                  <c:v>0.50260000000000005</c:v>
                </c:pt>
                <c:pt idx="5027">
                  <c:v>0.50270000000000004</c:v>
                </c:pt>
                <c:pt idx="5028">
                  <c:v>0.50280000000000002</c:v>
                </c:pt>
                <c:pt idx="5029">
                  <c:v>0.50290000000000001</c:v>
                </c:pt>
                <c:pt idx="5030">
                  <c:v>0.503</c:v>
                </c:pt>
                <c:pt idx="5031">
                  <c:v>0.50309999999999999</c:v>
                </c:pt>
                <c:pt idx="5032">
                  <c:v>0.50319999999999998</c:v>
                </c:pt>
                <c:pt idx="5033">
                  <c:v>0.50329999999999997</c:v>
                </c:pt>
                <c:pt idx="5034">
                  <c:v>0.50340000000000007</c:v>
                </c:pt>
                <c:pt idx="5035">
                  <c:v>0.50350000000000006</c:v>
                </c:pt>
                <c:pt idx="5036">
                  <c:v>0.50360000000000005</c:v>
                </c:pt>
                <c:pt idx="5037">
                  <c:v>0.50370000000000004</c:v>
                </c:pt>
                <c:pt idx="5038">
                  <c:v>0.50380000000000003</c:v>
                </c:pt>
                <c:pt idx="5039">
                  <c:v>0.50390000000000001</c:v>
                </c:pt>
                <c:pt idx="5040">
                  <c:v>0.504</c:v>
                </c:pt>
                <c:pt idx="5041">
                  <c:v>0.50409999999999999</c:v>
                </c:pt>
                <c:pt idx="5042">
                  <c:v>0.50419999999999998</c:v>
                </c:pt>
                <c:pt idx="5043">
                  <c:v>0.50429999999999997</c:v>
                </c:pt>
                <c:pt idx="5044">
                  <c:v>0.50440000000000007</c:v>
                </c:pt>
                <c:pt idx="5045">
                  <c:v>0.50450000000000006</c:v>
                </c:pt>
                <c:pt idx="5046">
                  <c:v>0.50460000000000005</c:v>
                </c:pt>
                <c:pt idx="5047">
                  <c:v>0.50470000000000004</c:v>
                </c:pt>
                <c:pt idx="5048">
                  <c:v>0.50480000000000003</c:v>
                </c:pt>
                <c:pt idx="5049">
                  <c:v>0.50490000000000002</c:v>
                </c:pt>
                <c:pt idx="5050">
                  <c:v>0.505</c:v>
                </c:pt>
                <c:pt idx="5051">
                  <c:v>0.50509999999999999</c:v>
                </c:pt>
                <c:pt idx="5052">
                  <c:v>0.50519999999999998</c:v>
                </c:pt>
                <c:pt idx="5053">
                  <c:v>0.50529999999999997</c:v>
                </c:pt>
                <c:pt idx="5054">
                  <c:v>0.50540000000000007</c:v>
                </c:pt>
                <c:pt idx="5055">
                  <c:v>0.50550000000000006</c:v>
                </c:pt>
                <c:pt idx="5056">
                  <c:v>0.50560000000000005</c:v>
                </c:pt>
                <c:pt idx="5057">
                  <c:v>0.50570000000000004</c:v>
                </c:pt>
                <c:pt idx="5058">
                  <c:v>0.50580000000000003</c:v>
                </c:pt>
                <c:pt idx="5059">
                  <c:v>0.50590000000000002</c:v>
                </c:pt>
                <c:pt idx="5060">
                  <c:v>0.50600000000000001</c:v>
                </c:pt>
                <c:pt idx="5061">
                  <c:v>0.50609999999999999</c:v>
                </c:pt>
                <c:pt idx="5062">
                  <c:v>0.50619999999999998</c:v>
                </c:pt>
                <c:pt idx="5063">
                  <c:v>0.50629999999999997</c:v>
                </c:pt>
                <c:pt idx="5064">
                  <c:v>0.50640000000000007</c:v>
                </c:pt>
                <c:pt idx="5065">
                  <c:v>0.50650000000000006</c:v>
                </c:pt>
                <c:pt idx="5066">
                  <c:v>0.50660000000000005</c:v>
                </c:pt>
                <c:pt idx="5067">
                  <c:v>0.50670000000000004</c:v>
                </c:pt>
                <c:pt idx="5068">
                  <c:v>0.50680000000000003</c:v>
                </c:pt>
                <c:pt idx="5069">
                  <c:v>0.50690000000000002</c:v>
                </c:pt>
                <c:pt idx="5070">
                  <c:v>0.50700000000000001</c:v>
                </c:pt>
                <c:pt idx="5071">
                  <c:v>0.5071</c:v>
                </c:pt>
                <c:pt idx="5072">
                  <c:v>0.50719999999999998</c:v>
                </c:pt>
                <c:pt idx="5073">
                  <c:v>0.50729999999999997</c:v>
                </c:pt>
                <c:pt idx="5074">
                  <c:v>0.50740000000000007</c:v>
                </c:pt>
                <c:pt idx="5075">
                  <c:v>0.50750000000000006</c:v>
                </c:pt>
                <c:pt idx="5076">
                  <c:v>0.50760000000000005</c:v>
                </c:pt>
                <c:pt idx="5077">
                  <c:v>0.50770000000000004</c:v>
                </c:pt>
                <c:pt idx="5078">
                  <c:v>0.50780000000000003</c:v>
                </c:pt>
                <c:pt idx="5079">
                  <c:v>0.50790000000000002</c:v>
                </c:pt>
                <c:pt idx="5080">
                  <c:v>0.50800000000000001</c:v>
                </c:pt>
                <c:pt idx="5081">
                  <c:v>0.5081</c:v>
                </c:pt>
                <c:pt idx="5082">
                  <c:v>0.50819999999999999</c:v>
                </c:pt>
                <c:pt idx="5083">
                  <c:v>0.50829999999999997</c:v>
                </c:pt>
                <c:pt idx="5084">
                  <c:v>0.50840000000000007</c:v>
                </c:pt>
                <c:pt idx="5085">
                  <c:v>0.50850000000000006</c:v>
                </c:pt>
                <c:pt idx="5086">
                  <c:v>0.50860000000000005</c:v>
                </c:pt>
                <c:pt idx="5087">
                  <c:v>0.50870000000000004</c:v>
                </c:pt>
                <c:pt idx="5088">
                  <c:v>0.50880000000000003</c:v>
                </c:pt>
                <c:pt idx="5089">
                  <c:v>0.50890000000000002</c:v>
                </c:pt>
                <c:pt idx="5090">
                  <c:v>0.50900000000000001</c:v>
                </c:pt>
                <c:pt idx="5091">
                  <c:v>0.5091</c:v>
                </c:pt>
                <c:pt idx="5092">
                  <c:v>0.50919999999999999</c:v>
                </c:pt>
                <c:pt idx="5093">
                  <c:v>0.50929999999999997</c:v>
                </c:pt>
                <c:pt idx="5094">
                  <c:v>0.50940000000000007</c:v>
                </c:pt>
                <c:pt idx="5095">
                  <c:v>0.50950000000000006</c:v>
                </c:pt>
                <c:pt idx="5096">
                  <c:v>0.50960000000000005</c:v>
                </c:pt>
                <c:pt idx="5097">
                  <c:v>0.50970000000000004</c:v>
                </c:pt>
                <c:pt idx="5098">
                  <c:v>0.50980000000000003</c:v>
                </c:pt>
                <c:pt idx="5099">
                  <c:v>0.50990000000000002</c:v>
                </c:pt>
                <c:pt idx="5100">
                  <c:v>0.51</c:v>
                </c:pt>
                <c:pt idx="5101">
                  <c:v>0.5101</c:v>
                </c:pt>
                <c:pt idx="5102">
                  <c:v>0.51019999999999999</c:v>
                </c:pt>
                <c:pt idx="5103">
                  <c:v>0.51029999999999998</c:v>
                </c:pt>
                <c:pt idx="5104">
                  <c:v>0.51040000000000008</c:v>
                </c:pt>
                <c:pt idx="5105">
                  <c:v>0.51050000000000006</c:v>
                </c:pt>
                <c:pt idx="5106">
                  <c:v>0.51060000000000005</c:v>
                </c:pt>
                <c:pt idx="5107">
                  <c:v>0.51070000000000004</c:v>
                </c:pt>
                <c:pt idx="5108">
                  <c:v>0.51080000000000003</c:v>
                </c:pt>
                <c:pt idx="5109">
                  <c:v>0.51090000000000002</c:v>
                </c:pt>
                <c:pt idx="5110">
                  <c:v>0.51100000000000001</c:v>
                </c:pt>
                <c:pt idx="5111">
                  <c:v>0.5111</c:v>
                </c:pt>
                <c:pt idx="5112">
                  <c:v>0.51119999999999999</c:v>
                </c:pt>
                <c:pt idx="5113">
                  <c:v>0.51129999999999998</c:v>
                </c:pt>
                <c:pt idx="5114">
                  <c:v>0.51140000000000008</c:v>
                </c:pt>
                <c:pt idx="5115">
                  <c:v>0.51150000000000007</c:v>
                </c:pt>
                <c:pt idx="5116">
                  <c:v>0.51160000000000005</c:v>
                </c:pt>
                <c:pt idx="5117">
                  <c:v>0.51170000000000004</c:v>
                </c:pt>
                <c:pt idx="5118">
                  <c:v>0.51180000000000003</c:v>
                </c:pt>
                <c:pt idx="5119">
                  <c:v>0.51190000000000002</c:v>
                </c:pt>
                <c:pt idx="5120">
                  <c:v>0.51200000000000001</c:v>
                </c:pt>
                <c:pt idx="5121">
                  <c:v>0.5121</c:v>
                </c:pt>
                <c:pt idx="5122">
                  <c:v>0.51219999999999999</c:v>
                </c:pt>
                <c:pt idx="5123">
                  <c:v>0.51229999999999998</c:v>
                </c:pt>
                <c:pt idx="5124">
                  <c:v>0.51240000000000008</c:v>
                </c:pt>
                <c:pt idx="5125">
                  <c:v>0.51250000000000007</c:v>
                </c:pt>
                <c:pt idx="5126">
                  <c:v>0.51260000000000006</c:v>
                </c:pt>
                <c:pt idx="5127">
                  <c:v>0.51270000000000004</c:v>
                </c:pt>
                <c:pt idx="5128">
                  <c:v>0.51280000000000003</c:v>
                </c:pt>
                <c:pt idx="5129">
                  <c:v>0.51290000000000002</c:v>
                </c:pt>
                <c:pt idx="5130">
                  <c:v>0.51300000000000001</c:v>
                </c:pt>
                <c:pt idx="5131">
                  <c:v>0.5131</c:v>
                </c:pt>
                <c:pt idx="5132">
                  <c:v>0.51319999999999999</c:v>
                </c:pt>
                <c:pt idx="5133">
                  <c:v>0.51329999999999998</c:v>
                </c:pt>
                <c:pt idx="5134">
                  <c:v>0.51340000000000008</c:v>
                </c:pt>
                <c:pt idx="5135">
                  <c:v>0.51350000000000007</c:v>
                </c:pt>
                <c:pt idx="5136">
                  <c:v>0.51360000000000006</c:v>
                </c:pt>
                <c:pt idx="5137">
                  <c:v>0.51370000000000005</c:v>
                </c:pt>
                <c:pt idx="5138">
                  <c:v>0.51380000000000003</c:v>
                </c:pt>
                <c:pt idx="5139">
                  <c:v>0.51390000000000002</c:v>
                </c:pt>
                <c:pt idx="5140">
                  <c:v>0.51400000000000001</c:v>
                </c:pt>
                <c:pt idx="5141">
                  <c:v>0.5141</c:v>
                </c:pt>
                <c:pt idx="5142">
                  <c:v>0.51419999999999999</c:v>
                </c:pt>
                <c:pt idx="5143">
                  <c:v>0.51429999999999998</c:v>
                </c:pt>
                <c:pt idx="5144">
                  <c:v>0.51440000000000008</c:v>
                </c:pt>
                <c:pt idx="5145">
                  <c:v>0.51450000000000007</c:v>
                </c:pt>
                <c:pt idx="5146">
                  <c:v>0.51460000000000006</c:v>
                </c:pt>
                <c:pt idx="5147">
                  <c:v>0.51470000000000005</c:v>
                </c:pt>
                <c:pt idx="5148">
                  <c:v>0.51480000000000004</c:v>
                </c:pt>
                <c:pt idx="5149">
                  <c:v>0.51490000000000002</c:v>
                </c:pt>
                <c:pt idx="5150">
                  <c:v>0.51500000000000001</c:v>
                </c:pt>
                <c:pt idx="5151">
                  <c:v>0.5151</c:v>
                </c:pt>
                <c:pt idx="5152">
                  <c:v>0.51519999999999999</c:v>
                </c:pt>
                <c:pt idx="5153">
                  <c:v>0.51529999999999998</c:v>
                </c:pt>
                <c:pt idx="5154">
                  <c:v>0.51539999999999997</c:v>
                </c:pt>
                <c:pt idx="5155">
                  <c:v>0.51550000000000007</c:v>
                </c:pt>
                <c:pt idx="5156">
                  <c:v>0.51560000000000006</c:v>
                </c:pt>
                <c:pt idx="5157">
                  <c:v>0.51570000000000005</c:v>
                </c:pt>
                <c:pt idx="5158">
                  <c:v>0.51580000000000004</c:v>
                </c:pt>
                <c:pt idx="5159">
                  <c:v>0.51590000000000003</c:v>
                </c:pt>
                <c:pt idx="5160">
                  <c:v>0.51600000000000001</c:v>
                </c:pt>
                <c:pt idx="5161">
                  <c:v>0.5161</c:v>
                </c:pt>
                <c:pt idx="5162">
                  <c:v>0.51619999999999999</c:v>
                </c:pt>
                <c:pt idx="5163">
                  <c:v>0.51629999999999998</c:v>
                </c:pt>
                <c:pt idx="5164">
                  <c:v>0.51639999999999997</c:v>
                </c:pt>
                <c:pt idx="5165">
                  <c:v>0.51650000000000007</c:v>
                </c:pt>
                <c:pt idx="5166">
                  <c:v>0.51660000000000006</c:v>
                </c:pt>
                <c:pt idx="5167">
                  <c:v>0.51670000000000005</c:v>
                </c:pt>
                <c:pt idx="5168">
                  <c:v>0.51680000000000004</c:v>
                </c:pt>
                <c:pt idx="5169">
                  <c:v>0.51690000000000003</c:v>
                </c:pt>
                <c:pt idx="5170">
                  <c:v>0.51700000000000002</c:v>
                </c:pt>
                <c:pt idx="5171">
                  <c:v>0.5171</c:v>
                </c:pt>
                <c:pt idx="5172">
                  <c:v>0.51719999999999999</c:v>
                </c:pt>
                <c:pt idx="5173">
                  <c:v>0.51729999999999998</c:v>
                </c:pt>
                <c:pt idx="5174">
                  <c:v>0.51739999999999997</c:v>
                </c:pt>
                <c:pt idx="5175">
                  <c:v>0.51750000000000007</c:v>
                </c:pt>
                <c:pt idx="5176">
                  <c:v>0.51760000000000006</c:v>
                </c:pt>
                <c:pt idx="5177">
                  <c:v>0.51770000000000005</c:v>
                </c:pt>
                <c:pt idx="5178">
                  <c:v>0.51780000000000004</c:v>
                </c:pt>
                <c:pt idx="5179">
                  <c:v>0.51790000000000003</c:v>
                </c:pt>
                <c:pt idx="5180">
                  <c:v>0.51800000000000002</c:v>
                </c:pt>
                <c:pt idx="5181">
                  <c:v>0.5181</c:v>
                </c:pt>
                <c:pt idx="5182">
                  <c:v>0.51819999999999999</c:v>
                </c:pt>
                <c:pt idx="5183">
                  <c:v>0.51829999999999998</c:v>
                </c:pt>
                <c:pt idx="5184">
                  <c:v>0.51839999999999997</c:v>
                </c:pt>
                <c:pt idx="5185">
                  <c:v>0.51850000000000007</c:v>
                </c:pt>
                <c:pt idx="5186">
                  <c:v>0.51860000000000006</c:v>
                </c:pt>
                <c:pt idx="5187">
                  <c:v>0.51870000000000005</c:v>
                </c:pt>
                <c:pt idx="5188">
                  <c:v>0.51880000000000004</c:v>
                </c:pt>
                <c:pt idx="5189">
                  <c:v>0.51890000000000003</c:v>
                </c:pt>
                <c:pt idx="5190">
                  <c:v>0.51900000000000002</c:v>
                </c:pt>
                <c:pt idx="5191">
                  <c:v>0.51910000000000001</c:v>
                </c:pt>
                <c:pt idx="5192">
                  <c:v>0.51919999999999999</c:v>
                </c:pt>
                <c:pt idx="5193">
                  <c:v>0.51929999999999998</c:v>
                </c:pt>
                <c:pt idx="5194">
                  <c:v>0.51939999999999997</c:v>
                </c:pt>
                <c:pt idx="5195">
                  <c:v>0.51950000000000007</c:v>
                </c:pt>
                <c:pt idx="5196">
                  <c:v>0.51960000000000006</c:v>
                </c:pt>
                <c:pt idx="5197">
                  <c:v>0.51970000000000005</c:v>
                </c:pt>
                <c:pt idx="5198">
                  <c:v>0.51980000000000004</c:v>
                </c:pt>
                <c:pt idx="5199">
                  <c:v>0.51990000000000003</c:v>
                </c:pt>
                <c:pt idx="5200">
                  <c:v>0.52</c:v>
                </c:pt>
                <c:pt idx="5201">
                  <c:v>0.52010000000000001</c:v>
                </c:pt>
                <c:pt idx="5202">
                  <c:v>0.5202</c:v>
                </c:pt>
                <c:pt idx="5203">
                  <c:v>0.52029999999999998</c:v>
                </c:pt>
                <c:pt idx="5204">
                  <c:v>0.52039999999999997</c:v>
                </c:pt>
                <c:pt idx="5205">
                  <c:v>0.52050000000000007</c:v>
                </c:pt>
                <c:pt idx="5206">
                  <c:v>0.52060000000000006</c:v>
                </c:pt>
                <c:pt idx="5207">
                  <c:v>0.52070000000000005</c:v>
                </c:pt>
                <c:pt idx="5208">
                  <c:v>0.52080000000000004</c:v>
                </c:pt>
                <c:pt idx="5209">
                  <c:v>0.52090000000000003</c:v>
                </c:pt>
                <c:pt idx="5210">
                  <c:v>0.52100000000000002</c:v>
                </c:pt>
                <c:pt idx="5211">
                  <c:v>0.52110000000000001</c:v>
                </c:pt>
                <c:pt idx="5212">
                  <c:v>0.5212</c:v>
                </c:pt>
                <c:pt idx="5213">
                  <c:v>0.52129999999999999</c:v>
                </c:pt>
                <c:pt idx="5214">
                  <c:v>0.52139999999999997</c:v>
                </c:pt>
                <c:pt idx="5215">
                  <c:v>0.52150000000000007</c:v>
                </c:pt>
                <c:pt idx="5216">
                  <c:v>0.52160000000000006</c:v>
                </c:pt>
                <c:pt idx="5217">
                  <c:v>0.52170000000000005</c:v>
                </c:pt>
                <c:pt idx="5218">
                  <c:v>0.52180000000000004</c:v>
                </c:pt>
                <c:pt idx="5219">
                  <c:v>0.52190000000000003</c:v>
                </c:pt>
                <c:pt idx="5220">
                  <c:v>0.52200000000000002</c:v>
                </c:pt>
                <c:pt idx="5221">
                  <c:v>0.52210000000000001</c:v>
                </c:pt>
                <c:pt idx="5222">
                  <c:v>0.5222</c:v>
                </c:pt>
                <c:pt idx="5223">
                  <c:v>0.52229999999999999</c:v>
                </c:pt>
                <c:pt idx="5224">
                  <c:v>0.52239999999999998</c:v>
                </c:pt>
                <c:pt idx="5225">
                  <c:v>0.52250000000000008</c:v>
                </c:pt>
                <c:pt idx="5226">
                  <c:v>0.52260000000000006</c:v>
                </c:pt>
                <c:pt idx="5227">
                  <c:v>0.52270000000000005</c:v>
                </c:pt>
                <c:pt idx="5228">
                  <c:v>0.52280000000000004</c:v>
                </c:pt>
                <c:pt idx="5229">
                  <c:v>0.52290000000000003</c:v>
                </c:pt>
                <c:pt idx="5230">
                  <c:v>0.52300000000000002</c:v>
                </c:pt>
                <c:pt idx="5231">
                  <c:v>0.52310000000000001</c:v>
                </c:pt>
                <c:pt idx="5232">
                  <c:v>0.5232</c:v>
                </c:pt>
                <c:pt idx="5233">
                  <c:v>0.52329999999999999</c:v>
                </c:pt>
                <c:pt idx="5234">
                  <c:v>0.52339999999999998</c:v>
                </c:pt>
                <c:pt idx="5235">
                  <c:v>0.52350000000000008</c:v>
                </c:pt>
                <c:pt idx="5236">
                  <c:v>0.52360000000000007</c:v>
                </c:pt>
                <c:pt idx="5237">
                  <c:v>0.52370000000000005</c:v>
                </c:pt>
                <c:pt idx="5238">
                  <c:v>0.52380000000000004</c:v>
                </c:pt>
                <c:pt idx="5239">
                  <c:v>0.52390000000000003</c:v>
                </c:pt>
                <c:pt idx="5240">
                  <c:v>0.52400000000000002</c:v>
                </c:pt>
                <c:pt idx="5241">
                  <c:v>0.52410000000000001</c:v>
                </c:pt>
                <c:pt idx="5242">
                  <c:v>0.5242</c:v>
                </c:pt>
                <c:pt idx="5243">
                  <c:v>0.52429999999999999</c:v>
                </c:pt>
                <c:pt idx="5244">
                  <c:v>0.52439999999999998</c:v>
                </c:pt>
                <c:pt idx="5245">
                  <c:v>0.52450000000000008</c:v>
                </c:pt>
                <c:pt idx="5246">
                  <c:v>0.52460000000000007</c:v>
                </c:pt>
                <c:pt idx="5247">
                  <c:v>0.52470000000000006</c:v>
                </c:pt>
                <c:pt idx="5248">
                  <c:v>0.52480000000000004</c:v>
                </c:pt>
                <c:pt idx="5249">
                  <c:v>0.52490000000000003</c:v>
                </c:pt>
                <c:pt idx="5250">
                  <c:v>0.52500000000000002</c:v>
                </c:pt>
                <c:pt idx="5251">
                  <c:v>0.52510000000000001</c:v>
                </c:pt>
                <c:pt idx="5252">
                  <c:v>0.5252</c:v>
                </c:pt>
                <c:pt idx="5253">
                  <c:v>0.52529999999999999</c:v>
                </c:pt>
                <c:pt idx="5254">
                  <c:v>0.52539999999999998</c:v>
                </c:pt>
                <c:pt idx="5255">
                  <c:v>0.52550000000000008</c:v>
                </c:pt>
                <c:pt idx="5256">
                  <c:v>0.52560000000000007</c:v>
                </c:pt>
                <c:pt idx="5257">
                  <c:v>0.52570000000000006</c:v>
                </c:pt>
                <c:pt idx="5258">
                  <c:v>0.52580000000000005</c:v>
                </c:pt>
                <c:pt idx="5259">
                  <c:v>0.52590000000000003</c:v>
                </c:pt>
                <c:pt idx="5260">
                  <c:v>0.52600000000000002</c:v>
                </c:pt>
                <c:pt idx="5261">
                  <c:v>0.52610000000000001</c:v>
                </c:pt>
                <c:pt idx="5262">
                  <c:v>0.5262</c:v>
                </c:pt>
                <c:pt idx="5263">
                  <c:v>0.52629999999999999</c:v>
                </c:pt>
                <c:pt idx="5264">
                  <c:v>0.52639999999999998</c:v>
                </c:pt>
                <c:pt idx="5265">
                  <c:v>0.52650000000000008</c:v>
                </c:pt>
                <c:pt idx="5266">
                  <c:v>0.52660000000000007</c:v>
                </c:pt>
                <c:pt idx="5267">
                  <c:v>0.52670000000000006</c:v>
                </c:pt>
                <c:pt idx="5268">
                  <c:v>0.52680000000000005</c:v>
                </c:pt>
                <c:pt idx="5269">
                  <c:v>0.52690000000000003</c:v>
                </c:pt>
                <c:pt idx="5270">
                  <c:v>0.52700000000000002</c:v>
                </c:pt>
                <c:pt idx="5271">
                  <c:v>0.52710000000000001</c:v>
                </c:pt>
                <c:pt idx="5272">
                  <c:v>0.5272</c:v>
                </c:pt>
                <c:pt idx="5273">
                  <c:v>0.52729999999999999</c:v>
                </c:pt>
                <c:pt idx="5274">
                  <c:v>0.52739999999999998</c:v>
                </c:pt>
                <c:pt idx="5275">
                  <c:v>0.52750000000000008</c:v>
                </c:pt>
                <c:pt idx="5276">
                  <c:v>0.52760000000000007</c:v>
                </c:pt>
                <c:pt idx="5277">
                  <c:v>0.52770000000000006</c:v>
                </c:pt>
                <c:pt idx="5278">
                  <c:v>0.52780000000000005</c:v>
                </c:pt>
                <c:pt idx="5279">
                  <c:v>0.52790000000000004</c:v>
                </c:pt>
                <c:pt idx="5280">
                  <c:v>0.52800000000000002</c:v>
                </c:pt>
                <c:pt idx="5281">
                  <c:v>0.52810000000000001</c:v>
                </c:pt>
                <c:pt idx="5282">
                  <c:v>0.5282</c:v>
                </c:pt>
                <c:pt idx="5283">
                  <c:v>0.52829999999999999</c:v>
                </c:pt>
                <c:pt idx="5284">
                  <c:v>0.52839999999999998</c:v>
                </c:pt>
                <c:pt idx="5285">
                  <c:v>0.52850000000000008</c:v>
                </c:pt>
                <c:pt idx="5286">
                  <c:v>0.52860000000000007</c:v>
                </c:pt>
                <c:pt idx="5287">
                  <c:v>0.52870000000000006</c:v>
                </c:pt>
                <c:pt idx="5288">
                  <c:v>0.52880000000000005</c:v>
                </c:pt>
                <c:pt idx="5289">
                  <c:v>0.52890000000000004</c:v>
                </c:pt>
                <c:pt idx="5290">
                  <c:v>0.52900000000000003</c:v>
                </c:pt>
                <c:pt idx="5291">
                  <c:v>0.52910000000000001</c:v>
                </c:pt>
                <c:pt idx="5292">
                  <c:v>0.5292</c:v>
                </c:pt>
                <c:pt idx="5293">
                  <c:v>0.52929999999999999</c:v>
                </c:pt>
                <c:pt idx="5294">
                  <c:v>0.52939999999999998</c:v>
                </c:pt>
                <c:pt idx="5295">
                  <c:v>0.52949999999999997</c:v>
                </c:pt>
                <c:pt idx="5296">
                  <c:v>0.52960000000000007</c:v>
                </c:pt>
                <c:pt idx="5297">
                  <c:v>0.52970000000000006</c:v>
                </c:pt>
                <c:pt idx="5298">
                  <c:v>0.52980000000000005</c:v>
                </c:pt>
                <c:pt idx="5299">
                  <c:v>0.52990000000000004</c:v>
                </c:pt>
                <c:pt idx="5300">
                  <c:v>0.53</c:v>
                </c:pt>
                <c:pt idx="5301">
                  <c:v>0.53010000000000002</c:v>
                </c:pt>
                <c:pt idx="5302">
                  <c:v>0.5302</c:v>
                </c:pt>
                <c:pt idx="5303">
                  <c:v>0.53029999999999999</c:v>
                </c:pt>
                <c:pt idx="5304">
                  <c:v>0.53039999999999998</c:v>
                </c:pt>
                <c:pt idx="5305">
                  <c:v>0.53049999999999997</c:v>
                </c:pt>
                <c:pt idx="5306">
                  <c:v>0.53060000000000007</c:v>
                </c:pt>
                <c:pt idx="5307">
                  <c:v>0.53070000000000006</c:v>
                </c:pt>
                <c:pt idx="5308">
                  <c:v>0.53080000000000005</c:v>
                </c:pt>
                <c:pt idx="5309">
                  <c:v>0.53090000000000004</c:v>
                </c:pt>
                <c:pt idx="5310">
                  <c:v>0.53100000000000003</c:v>
                </c:pt>
                <c:pt idx="5311">
                  <c:v>0.53110000000000002</c:v>
                </c:pt>
                <c:pt idx="5312">
                  <c:v>0.53120000000000001</c:v>
                </c:pt>
                <c:pt idx="5313">
                  <c:v>0.53129999999999999</c:v>
                </c:pt>
                <c:pt idx="5314">
                  <c:v>0.53139999999999998</c:v>
                </c:pt>
                <c:pt idx="5315">
                  <c:v>0.53149999999999997</c:v>
                </c:pt>
                <c:pt idx="5316">
                  <c:v>0.53160000000000007</c:v>
                </c:pt>
                <c:pt idx="5317">
                  <c:v>0.53170000000000006</c:v>
                </c:pt>
                <c:pt idx="5318">
                  <c:v>0.53180000000000005</c:v>
                </c:pt>
                <c:pt idx="5319">
                  <c:v>0.53190000000000004</c:v>
                </c:pt>
                <c:pt idx="5320">
                  <c:v>0.53200000000000003</c:v>
                </c:pt>
                <c:pt idx="5321">
                  <c:v>0.53210000000000002</c:v>
                </c:pt>
                <c:pt idx="5322">
                  <c:v>0.53220000000000001</c:v>
                </c:pt>
                <c:pt idx="5323">
                  <c:v>0.5323</c:v>
                </c:pt>
                <c:pt idx="5324">
                  <c:v>0.53239999999999998</c:v>
                </c:pt>
                <c:pt idx="5325">
                  <c:v>0.53249999999999997</c:v>
                </c:pt>
                <c:pt idx="5326">
                  <c:v>0.53260000000000007</c:v>
                </c:pt>
                <c:pt idx="5327">
                  <c:v>0.53270000000000006</c:v>
                </c:pt>
                <c:pt idx="5328">
                  <c:v>0.53280000000000005</c:v>
                </c:pt>
                <c:pt idx="5329">
                  <c:v>0.53290000000000004</c:v>
                </c:pt>
                <c:pt idx="5330">
                  <c:v>0.53300000000000003</c:v>
                </c:pt>
                <c:pt idx="5331">
                  <c:v>0.53310000000000002</c:v>
                </c:pt>
                <c:pt idx="5332">
                  <c:v>0.53320000000000001</c:v>
                </c:pt>
                <c:pt idx="5333">
                  <c:v>0.5333</c:v>
                </c:pt>
                <c:pt idx="5334">
                  <c:v>0.53339999999999999</c:v>
                </c:pt>
                <c:pt idx="5335">
                  <c:v>0.53349999999999997</c:v>
                </c:pt>
                <c:pt idx="5336">
                  <c:v>0.53360000000000007</c:v>
                </c:pt>
                <c:pt idx="5337">
                  <c:v>0.53370000000000006</c:v>
                </c:pt>
                <c:pt idx="5338">
                  <c:v>0.53380000000000005</c:v>
                </c:pt>
                <c:pt idx="5339">
                  <c:v>0.53390000000000004</c:v>
                </c:pt>
                <c:pt idx="5340">
                  <c:v>0.53400000000000003</c:v>
                </c:pt>
                <c:pt idx="5341">
                  <c:v>0.53410000000000002</c:v>
                </c:pt>
                <c:pt idx="5342">
                  <c:v>0.53420000000000001</c:v>
                </c:pt>
                <c:pt idx="5343">
                  <c:v>0.5343</c:v>
                </c:pt>
                <c:pt idx="5344">
                  <c:v>0.53439999999999999</c:v>
                </c:pt>
                <c:pt idx="5345">
                  <c:v>0.53449999999999998</c:v>
                </c:pt>
                <c:pt idx="5346">
                  <c:v>0.53460000000000008</c:v>
                </c:pt>
                <c:pt idx="5347">
                  <c:v>0.53470000000000006</c:v>
                </c:pt>
                <c:pt idx="5348">
                  <c:v>0.53480000000000005</c:v>
                </c:pt>
                <c:pt idx="5349">
                  <c:v>0.53490000000000004</c:v>
                </c:pt>
                <c:pt idx="5350">
                  <c:v>0.53500000000000003</c:v>
                </c:pt>
                <c:pt idx="5351">
                  <c:v>0.53510000000000002</c:v>
                </c:pt>
                <c:pt idx="5352">
                  <c:v>0.53520000000000001</c:v>
                </c:pt>
                <c:pt idx="5353">
                  <c:v>0.5353</c:v>
                </c:pt>
                <c:pt idx="5354">
                  <c:v>0.53539999999999999</c:v>
                </c:pt>
                <c:pt idx="5355">
                  <c:v>0.53549999999999998</c:v>
                </c:pt>
                <c:pt idx="5356">
                  <c:v>0.53560000000000008</c:v>
                </c:pt>
                <c:pt idx="5357">
                  <c:v>0.53570000000000007</c:v>
                </c:pt>
                <c:pt idx="5358">
                  <c:v>0.53580000000000005</c:v>
                </c:pt>
                <c:pt idx="5359">
                  <c:v>0.53590000000000004</c:v>
                </c:pt>
                <c:pt idx="5360">
                  <c:v>0.53600000000000003</c:v>
                </c:pt>
                <c:pt idx="5361">
                  <c:v>0.53610000000000002</c:v>
                </c:pt>
                <c:pt idx="5362">
                  <c:v>0.53620000000000001</c:v>
                </c:pt>
                <c:pt idx="5363">
                  <c:v>0.5363</c:v>
                </c:pt>
                <c:pt idx="5364">
                  <c:v>0.53639999999999999</c:v>
                </c:pt>
                <c:pt idx="5365">
                  <c:v>0.53649999999999998</c:v>
                </c:pt>
                <c:pt idx="5366">
                  <c:v>0.53660000000000008</c:v>
                </c:pt>
                <c:pt idx="5367">
                  <c:v>0.53670000000000007</c:v>
                </c:pt>
                <c:pt idx="5368">
                  <c:v>0.53680000000000005</c:v>
                </c:pt>
                <c:pt idx="5369">
                  <c:v>0.53690000000000004</c:v>
                </c:pt>
                <c:pt idx="5370">
                  <c:v>0.53700000000000003</c:v>
                </c:pt>
                <c:pt idx="5371">
                  <c:v>0.53710000000000002</c:v>
                </c:pt>
                <c:pt idx="5372">
                  <c:v>0.53720000000000001</c:v>
                </c:pt>
                <c:pt idx="5373">
                  <c:v>0.5373</c:v>
                </c:pt>
                <c:pt idx="5374">
                  <c:v>0.53739999999999999</c:v>
                </c:pt>
                <c:pt idx="5375">
                  <c:v>0.53749999999999998</c:v>
                </c:pt>
                <c:pt idx="5376">
                  <c:v>0.53760000000000008</c:v>
                </c:pt>
                <c:pt idx="5377">
                  <c:v>0.53770000000000007</c:v>
                </c:pt>
                <c:pt idx="5378">
                  <c:v>0.53780000000000006</c:v>
                </c:pt>
                <c:pt idx="5379">
                  <c:v>0.53790000000000004</c:v>
                </c:pt>
                <c:pt idx="5380">
                  <c:v>0.53800000000000003</c:v>
                </c:pt>
                <c:pt idx="5381">
                  <c:v>0.53810000000000002</c:v>
                </c:pt>
                <c:pt idx="5382">
                  <c:v>0.53820000000000001</c:v>
                </c:pt>
                <c:pt idx="5383">
                  <c:v>0.5383</c:v>
                </c:pt>
                <c:pt idx="5384">
                  <c:v>0.53839999999999999</c:v>
                </c:pt>
                <c:pt idx="5385">
                  <c:v>0.53849999999999998</c:v>
                </c:pt>
                <c:pt idx="5386">
                  <c:v>0.53860000000000008</c:v>
                </c:pt>
                <c:pt idx="5387">
                  <c:v>0.53870000000000007</c:v>
                </c:pt>
                <c:pt idx="5388">
                  <c:v>0.53880000000000006</c:v>
                </c:pt>
                <c:pt idx="5389">
                  <c:v>0.53890000000000005</c:v>
                </c:pt>
                <c:pt idx="5390">
                  <c:v>0.53900000000000003</c:v>
                </c:pt>
                <c:pt idx="5391">
                  <c:v>0.53910000000000002</c:v>
                </c:pt>
                <c:pt idx="5392">
                  <c:v>0.53920000000000001</c:v>
                </c:pt>
                <c:pt idx="5393">
                  <c:v>0.5393</c:v>
                </c:pt>
                <c:pt idx="5394">
                  <c:v>0.53939999999999999</c:v>
                </c:pt>
                <c:pt idx="5395">
                  <c:v>0.53949999999999998</c:v>
                </c:pt>
                <c:pt idx="5396">
                  <c:v>0.53960000000000008</c:v>
                </c:pt>
                <c:pt idx="5397">
                  <c:v>0.53970000000000007</c:v>
                </c:pt>
                <c:pt idx="5398">
                  <c:v>0.53980000000000006</c:v>
                </c:pt>
                <c:pt idx="5399">
                  <c:v>0.53990000000000005</c:v>
                </c:pt>
                <c:pt idx="5400">
                  <c:v>0.54</c:v>
                </c:pt>
                <c:pt idx="5401">
                  <c:v>0.54010000000000002</c:v>
                </c:pt>
                <c:pt idx="5402">
                  <c:v>0.54020000000000001</c:v>
                </c:pt>
                <c:pt idx="5403">
                  <c:v>0.5403</c:v>
                </c:pt>
                <c:pt idx="5404">
                  <c:v>0.54039999999999999</c:v>
                </c:pt>
                <c:pt idx="5405">
                  <c:v>0.54049999999999998</c:v>
                </c:pt>
                <c:pt idx="5406">
                  <c:v>0.54060000000000008</c:v>
                </c:pt>
                <c:pt idx="5407">
                  <c:v>0.54070000000000007</c:v>
                </c:pt>
                <c:pt idx="5408">
                  <c:v>0.54080000000000006</c:v>
                </c:pt>
                <c:pt idx="5409">
                  <c:v>0.54090000000000005</c:v>
                </c:pt>
                <c:pt idx="5410">
                  <c:v>0.54100000000000004</c:v>
                </c:pt>
                <c:pt idx="5411">
                  <c:v>0.54110000000000003</c:v>
                </c:pt>
                <c:pt idx="5412">
                  <c:v>0.54120000000000001</c:v>
                </c:pt>
                <c:pt idx="5413">
                  <c:v>0.5413</c:v>
                </c:pt>
                <c:pt idx="5414">
                  <c:v>0.54139999999999999</c:v>
                </c:pt>
                <c:pt idx="5415">
                  <c:v>0.54149999999999998</c:v>
                </c:pt>
                <c:pt idx="5416">
                  <c:v>0.54160000000000008</c:v>
                </c:pt>
                <c:pt idx="5417">
                  <c:v>0.54170000000000007</c:v>
                </c:pt>
                <c:pt idx="5418">
                  <c:v>0.54180000000000006</c:v>
                </c:pt>
                <c:pt idx="5419">
                  <c:v>0.54190000000000005</c:v>
                </c:pt>
                <c:pt idx="5420">
                  <c:v>0.54200000000000004</c:v>
                </c:pt>
                <c:pt idx="5421">
                  <c:v>0.54210000000000003</c:v>
                </c:pt>
                <c:pt idx="5422">
                  <c:v>0.54220000000000002</c:v>
                </c:pt>
                <c:pt idx="5423">
                  <c:v>0.5423</c:v>
                </c:pt>
                <c:pt idx="5424">
                  <c:v>0.54239999999999999</c:v>
                </c:pt>
                <c:pt idx="5425">
                  <c:v>0.54249999999999998</c:v>
                </c:pt>
                <c:pt idx="5426">
                  <c:v>0.54259999999999997</c:v>
                </c:pt>
                <c:pt idx="5427">
                  <c:v>0.54270000000000007</c:v>
                </c:pt>
                <c:pt idx="5428">
                  <c:v>0.54280000000000006</c:v>
                </c:pt>
                <c:pt idx="5429">
                  <c:v>0.54290000000000005</c:v>
                </c:pt>
                <c:pt idx="5430">
                  <c:v>0.54300000000000004</c:v>
                </c:pt>
                <c:pt idx="5431">
                  <c:v>0.54310000000000003</c:v>
                </c:pt>
                <c:pt idx="5432">
                  <c:v>0.54320000000000002</c:v>
                </c:pt>
                <c:pt idx="5433">
                  <c:v>0.54330000000000001</c:v>
                </c:pt>
                <c:pt idx="5434">
                  <c:v>0.54339999999999999</c:v>
                </c:pt>
                <c:pt idx="5435">
                  <c:v>0.54349999999999998</c:v>
                </c:pt>
                <c:pt idx="5436">
                  <c:v>0.54359999999999997</c:v>
                </c:pt>
                <c:pt idx="5437">
                  <c:v>0.54370000000000007</c:v>
                </c:pt>
                <c:pt idx="5438">
                  <c:v>0.54380000000000006</c:v>
                </c:pt>
                <c:pt idx="5439">
                  <c:v>0.54390000000000005</c:v>
                </c:pt>
                <c:pt idx="5440">
                  <c:v>0.54400000000000004</c:v>
                </c:pt>
                <c:pt idx="5441">
                  <c:v>0.54410000000000003</c:v>
                </c:pt>
                <c:pt idx="5442">
                  <c:v>0.54420000000000002</c:v>
                </c:pt>
                <c:pt idx="5443">
                  <c:v>0.54430000000000001</c:v>
                </c:pt>
                <c:pt idx="5444">
                  <c:v>0.5444</c:v>
                </c:pt>
                <c:pt idx="5445">
                  <c:v>0.54449999999999998</c:v>
                </c:pt>
                <c:pt idx="5446">
                  <c:v>0.54459999999999997</c:v>
                </c:pt>
                <c:pt idx="5447">
                  <c:v>0.54470000000000007</c:v>
                </c:pt>
                <c:pt idx="5448">
                  <c:v>0.54480000000000006</c:v>
                </c:pt>
                <c:pt idx="5449">
                  <c:v>0.54490000000000005</c:v>
                </c:pt>
                <c:pt idx="5450">
                  <c:v>0.54500000000000004</c:v>
                </c:pt>
                <c:pt idx="5451">
                  <c:v>0.54510000000000003</c:v>
                </c:pt>
                <c:pt idx="5452">
                  <c:v>0.54520000000000002</c:v>
                </c:pt>
                <c:pt idx="5453">
                  <c:v>0.54530000000000001</c:v>
                </c:pt>
                <c:pt idx="5454">
                  <c:v>0.5454</c:v>
                </c:pt>
                <c:pt idx="5455">
                  <c:v>0.54549999999999998</c:v>
                </c:pt>
                <c:pt idx="5456">
                  <c:v>0.54559999999999997</c:v>
                </c:pt>
                <c:pt idx="5457">
                  <c:v>0.54570000000000007</c:v>
                </c:pt>
                <c:pt idx="5458">
                  <c:v>0.54580000000000006</c:v>
                </c:pt>
                <c:pt idx="5459">
                  <c:v>0.54590000000000005</c:v>
                </c:pt>
                <c:pt idx="5460">
                  <c:v>0.54600000000000004</c:v>
                </c:pt>
                <c:pt idx="5461">
                  <c:v>0.54610000000000003</c:v>
                </c:pt>
                <c:pt idx="5462">
                  <c:v>0.54620000000000002</c:v>
                </c:pt>
                <c:pt idx="5463">
                  <c:v>0.54630000000000001</c:v>
                </c:pt>
                <c:pt idx="5464">
                  <c:v>0.5464</c:v>
                </c:pt>
                <c:pt idx="5465">
                  <c:v>0.54649999999999999</c:v>
                </c:pt>
                <c:pt idx="5466">
                  <c:v>0.54659999999999997</c:v>
                </c:pt>
                <c:pt idx="5467">
                  <c:v>0.54670000000000007</c:v>
                </c:pt>
                <c:pt idx="5468">
                  <c:v>0.54680000000000006</c:v>
                </c:pt>
                <c:pt idx="5469">
                  <c:v>0.54690000000000005</c:v>
                </c:pt>
                <c:pt idx="5470">
                  <c:v>0.54700000000000004</c:v>
                </c:pt>
                <c:pt idx="5471">
                  <c:v>0.54710000000000003</c:v>
                </c:pt>
                <c:pt idx="5472">
                  <c:v>0.54720000000000002</c:v>
                </c:pt>
                <c:pt idx="5473">
                  <c:v>0.54730000000000001</c:v>
                </c:pt>
                <c:pt idx="5474">
                  <c:v>0.5474</c:v>
                </c:pt>
                <c:pt idx="5475">
                  <c:v>0.54749999999999999</c:v>
                </c:pt>
                <c:pt idx="5476">
                  <c:v>0.54759999999999998</c:v>
                </c:pt>
                <c:pt idx="5477">
                  <c:v>0.54770000000000008</c:v>
                </c:pt>
                <c:pt idx="5478">
                  <c:v>0.54780000000000006</c:v>
                </c:pt>
                <c:pt idx="5479">
                  <c:v>0.54790000000000005</c:v>
                </c:pt>
                <c:pt idx="5480">
                  <c:v>0.54800000000000004</c:v>
                </c:pt>
                <c:pt idx="5481">
                  <c:v>0.54810000000000003</c:v>
                </c:pt>
                <c:pt idx="5482">
                  <c:v>0.54820000000000002</c:v>
                </c:pt>
                <c:pt idx="5483">
                  <c:v>0.54830000000000001</c:v>
                </c:pt>
                <c:pt idx="5484">
                  <c:v>0.5484</c:v>
                </c:pt>
                <c:pt idx="5485">
                  <c:v>0.54849999999999999</c:v>
                </c:pt>
                <c:pt idx="5486">
                  <c:v>0.54859999999999998</c:v>
                </c:pt>
                <c:pt idx="5487">
                  <c:v>0.54870000000000008</c:v>
                </c:pt>
                <c:pt idx="5488">
                  <c:v>0.54880000000000007</c:v>
                </c:pt>
                <c:pt idx="5489">
                  <c:v>0.54890000000000005</c:v>
                </c:pt>
                <c:pt idx="5490">
                  <c:v>0.54900000000000004</c:v>
                </c:pt>
                <c:pt idx="5491">
                  <c:v>0.54910000000000003</c:v>
                </c:pt>
                <c:pt idx="5492">
                  <c:v>0.54920000000000002</c:v>
                </c:pt>
                <c:pt idx="5493">
                  <c:v>0.54930000000000001</c:v>
                </c:pt>
                <c:pt idx="5494">
                  <c:v>0.5494</c:v>
                </c:pt>
                <c:pt idx="5495">
                  <c:v>0.54949999999999999</c:v>
                </c:pt>
                <c:pt idx="5496">
                  <c:v>0.54959999999999998</c:v>
                </c:pt>
                <c:pt idx="5497">
                  <c:v>0.54970000000000008</c:v>
                </c:pt>
                <c:pt idx="5498">
                  <c:v>0.54980000000000007</c:v>
                </c:pt>
                <c:pt idx="5499">
                  <c:v>0.54990000000000006</c:v>
                </c:pt>
                <c:pt idx="5500">
                  <c:v>0.55000000000000004</c:v>
                </c:pt>
                <c:pt idx="5501">
                  <c:v>0.55010000000000003</c:v>
                </c:pt>
                <c:pt idx="5502">
                  <c:v>0.55020000000000002</c:v>
                </c:pt>
                <c:pt idx="5503">
                  <c:v>0.55030000000000001</c:v>
                </c:pt>
                <c:pt idx="5504">
                  <c:v>0.5504</c:v>
                </c:pt>
                <c:pt idx="5505">
                  <c:v>0.55049999999999999</c:v>
                </c:pt>
                <c:pt idx="5506">
                  <c:v>0.55059999999999998</c:v>
                </c:pt>
                <c:pt idx="5507">
                  <c:v>0.55070000000000008</c:v>
                </c:pt>
                <c:pt idx="5508">
                  <c:v>0.55080000000000007</c:v>
                </c:pt>
                <c:pt idx="5509">
                  <c:v>0.55090000000000006</c:v>
                </c:pt>
                <c:pt idx="5510">
                  <c:v>0.55100000000000005</c:v>
                </c:pt>
                <c:pt idx="5511">
                  <c:v>0.55110000000000003</c:v>
                </c:pt>
                <c:pt idx="5512">
                  <c:v>0.55120000000000002</c:v>
                </c:pt>
                <c:pt idx="5513">
                  <c:v>0.55130000000000001</c:v>
                </c:pt>
                <c:pt idx="5514">
                  <c:v>0.5514</c:v>
                </c:pt>
                <c:pt idx="5515">
                  <c:v>0.55149999999999999</c:v>
                </c:pt>
                <c:pt idx="5516">
                  <c:v>0.55159999999999998</c:v>
                </c:pt>
                <c:pt idx="5517">
                  <c:v>0.55170000000000008</c:v>
                </c:pt>
                <c:pt idx="5518">
                  <c:v>0.55180000000000007</c:v>
                </c:pt>
                <c:pt idx="5519">
                  <c:v>0.55190000000000006</c:v>
                </c:pt>
                <c:pt idx="5520">
                  <c:v>0.55200000000000005</c:v>
                </c:pt>
                <c:pt idx="5521">
                  <c:v>0.55210000000000004</c:v>
                </c:pt>
                <c:pt idx="5522">
                  <c:v>0.55220000000000002</c:v>
                </c:pt>
                <c:pt idx="5523">
                  <c:v>0.55230000000000001</c:v>
                </c:pt>
                <c:pt idx="5524">
                  <c:v>0.5524</c:v>
                </c:pt>
                <c:pt idx="5525">
                  <c:v>0.55249999999999999</c:v>
                </c:pt>
                <c:pt idx="5526">
                  <c:v>0.55259999999999998</c:v>
                </c:pt>
                <c:pt idx="5527">
                  <c:v>0.55270000000000008</c:v>
                </c:pt>
                <c:pt idx="5528">
                  <c:v>0.55280000000000007</c:v>
                </c:pt>
                <c:pt idx="5529">
                  <c:v>0.55290000000000006</c:v>
                </c:pt>
                <c:pt idx="5530">
                  <c:v>0.55300000000000005</c:v>
                </c:pt>
                <c:pt idx="5531">
                  <c:v>0.55310000000000004</c:v>
                </c:pt>
                <c:pt idx="5532">
                  <c:v>0.55320000000000003</c:v>
                </c:pt>
                <c:pt idx="5533">
                  <c:v>0.55330000000000001</c:v>
                </c:pt>
                <c:pt idx="5534">
                  <c:v>0.5534</c:v>
                </c:pt>
                <c:pt idx="5535">
                  <c:v>0.55349999999999999</c:v>
                </c:pt>
                <c:pt idx="5536">
                  <c:v>0.55359999999999998</c:v>
                </c:pt>
                <c:pt idx="5537">
                  <c:v>0.55370000000000008</c:v>
                </c:pt>
                <c:pt idx="5538">
                  <c:v>0.55380000000000007</c:v>
                </c:pt>
                <c:pt idx="5539">
                  <c:v>0.55390000000000006</c:v>
                </c:pt>
                <c:pt idx="5540">
                  <c:v>0.55400000000000005</c:v>
                </c:pt>
                <c:pt idx="5541">
                  <c:v>0.55410000000000004</c:v>
                </c:pt>
                <c:pt idx="5542">
                  <c:v>0.55420000000000003</c:v>
                </c:pt>
                <c:pt idx="5543">
                  <c:v>0.55430000000000001</c:v>
                </c:pt>
                <c:pt idx="5544">
                  <c:v>0.5544</c:v>
                </c:pt>
                <c:pt idx="5545">
                  <c:v>0.55449999999999999</c:v>
                </c:pt>
                <c:pt idx="5546">
                  <c:v>0.55459999999999998</c:v>
                </c:pt>
                <c:pt idx="5547">
                  <c:v>0.55470000000000008</c:v>
                </c:pt>
                <c:pt idx="5548">
                  <c:v>0.55480000000000007</c:v>
                </c:pt>
                <c:pt idx="5549">
                  <c:v>0.55490000000000006</c:v>
                </c:pt>
                <c:pt idx="5550">
                  <c:v>0.55500000000000005</c:v>
                </c:pt>
                <c:pt idx="5551">
                  <c:v>0.55510000000000004</c:v>
                </c:pt>
                <c:pt idx="5552">
                  <c:v>0.55520000000000003</c:v>
                </c:pt>
                <c:pt idx="5553">
                  <c:v>0.55530000000000002</c:v>
                </c:pt>
                <c:pt idx="5554">
                  <c:v>0.5554</c:v>
                </c:pt>
                <c:pt idx="5555">
                  <c:v>0.55549999999999999</c:v>
                </c:pt>
                <c:pt idx="5556">
                  <c:v>0.55559999999999998</c:v>
                </c:pt>
                <c:pt idx="5557">
                  <c:v>0.55569999999999997</c:v>
                </c:pt>
                <c:pt idx="5558">
                  <c:v>0.55580000000000007</c:v>
                </c:pt>
                <c:pt idx="5559">
                  <c:v>0.55590000000000006</c:v>
                </c:pt>
                <c:pt idx="5560">
                  <c:v>0.55600000000000005</c:v>
                </c:pt>
                <c:pt idx="5561">
                  <c:v>0.55610000000000004</c:v>
                </c:pt>
                <c:pt idx="5562">
                  <c:v>0.55620000000000003</c:v>
                </c:pt>
                <c:pt idx="5563">
                  <c:v>0.55630000000000002</c:v>
                </c:pt>
                <c:pt idx="5564">
                  <c:v>0.55640000000000001</c:v>
                </c:pt>
                <c:pt idx="5565">
                  <c:v>0.55649999999999999</c:v>
                </c:pt>
                <c:pt idx="5566">
                  <c:v>0.55659999999999998</c:v>
                </c:pt>
                <c:pt idx="5567">
                  <c:v>0.55669999999999997</c:v>
                </c:pt>
                <c:pt idx="5568">
                  <c:v>0.55680000000000007</c:v>
                </c:pt>
                <c:pt idx="5569">
                  <c:v>0.55690000000000006</c:v>
                </c:pt>
                <c:pt idx="5570">
                  <c:v>0.55700000000000005</c:v>
                </c:pt>
                <c:pt idx="5571">
                  <c:v>0.55710000000000004</c:v>
                </c:pt>
                <c:pt idx="5572">
                  <c:v>0.55720000000000003</c:v>
                </c:pt>
                <c:pt idx="5573">
                  <c:v>0.55730000000000002</c:v>
                </c:pt>
                <c:pt idx="5574">
                  <c:v>0.55740000000000001</c:v>
                </c:pt>
                <c:pt idx="5575">
                  <c:v>0.5575</c:v>
                </c:pt>
                <c:pt idx="5576">
                  <c:v>0.55759999999999998</c:v>
                </c:pt>
                <c:pt idx="5577">
                  <c:v>0.55769999999999997</c:v>
                </c:pt>
                <c:pt idx="5578">
                  <c:v>0.55780000000000007</c:v>
                </c:pt>
                <c:pt idx="5579">
                  <c:v>0.55790000000000006</c:v>
                </c:pt>
                <c:pt idx="5580">
                  <c:v>0.55800000000000005</c:v>
                </c:pt>
                <c:pt idx="5581">
                  <c:v>0.55810000000000004</c:v>
                </c:pt>
                <c:pt idx="5582">
                  <c:v>0.55820000000000003</c:v>
                </c:pt>
                <c:pt idx="5583">
                  <c:v>0.55830000000000002</c:v>
                </c:pt>
                <c:pt idx="5584">
                  <c:v>0.55840000000000001</c:v>
                </c:pt>
                <c:pt idx="5585">
                  <c:v>0.5585</c:v>
                </c:pt>
                <c:pt idx="5586">
                  <c:v>0.55859999999999999</c:v>
                </c:pt>
                <c:pt idx="5587">
                  <c:v>0.55869999999999997</c:v>
                </c:pt>
                <c:pt idx="5588">
                  <c:v>0.55880000000000007</c:v>
                </c:pt>
                <c:pt idx="5589">
                  <c:v>0.55890000000000006</c:v>
                </c:pt>
                <c:pt idx="5590">
                  <c:v>0.55900000000000005</c:v>
                </c:pt>
                <c:pt idx="5591">
                  <c:v>0.55910000000000004</c:v>
                </c:pt>
                <c:pt idx="5592">
                  <c:v>0.55920000000000003</c:v>
                </c:pt>
                <c:pt idx="5593">
                  <c:v>0.55930000000000002</c:v>
                </c:pt>
                <c:pt idx="5594">
                  <c:v>0.55940000000000001</c:v>
                </c:pt>
                <c:pt idx="5595">
                  <c:v>0.5595</c:v>
                </c:pt>
                <c:pt idx="5596">
                  <c:v>0.55959999999999999</c:v>
                </c:pt>
                <c:pt idx="5597">
                  <c:v>0.55969999999999998</c:v>
                </c:pt>
                <c:pt idx="5598">
                  <c:v>0.55980000000000008</c:v>
                </c:pt>
                <c:pt idx="5599">
                  <c:v>0.55990000000000006</c:v>
                </c:pt>
                <c:pt idx="5600">
                  <c:v>0.56000000000000005</c:v>
                </c:pt>
                <c:pt idx="5601">
                  <c:v>0.56010000000000004</c:v>
                </c:pt>
                <c:pt idx="5602">
                  <c:v>0.56020000000000003</c:v>
                </c:pt>
                <c:pt idx="5603">
                  <c:v>0.56030000000000002</c:v>
                </c:pt>
                <c:pt idx="5604">
                  <c:v>0.56040000000000001</c:v>
                </c:pt>
                <c:pt idx="5605">
                  <c:v>0.5605</c:v>
                </c:pt>
                <c:pt idx="5606">
                  <c:v>0.56059999999999999</c:v>
                </c:pt>
                <c:pt idx="5607">
                  <c:v>0.56069999999999998</c:v>
                </c:pt>
                <c:pt idx="5608">
                  <c:v>0.56080000000000008</c:v>
                </c:pt>
                <c:pt idx="5609">
                  <c:v>0.56090000000000007</c:v>
                </c:pt>
                <c:pt idx="5610">
                  <c:v>0.56100000000000005</c:v>
                </c:pt>
                <c:pt idx="5611">
                  <c:v>0.56110000000000004</c:v>
                </c:pt>
                <c:pt idx="5612">
                  <c:v>0.56120000000000003</c:v>
                </c:pt>
                <c:pt idx="5613">
                  <c:v>0.56130000000000002</c:v>
                </c:pt>
                <c:pt idx="5614">
                  <c:v>0.56140000000000001</c:v>
                </c:pt>
                <c:pt idx="5615">
                  <c:v>0.5615</c:v>
                </c:pt>
                <c:pt idx="5616">
                  <c:v>0.56159999999999999</c:v>
                </c:pt>
                <c:pt idx="5617">
                  <c:v>0.56169999999999998</c:v>
                </c:pt>
                <c:pt idx="5618">
                  <c:v>0.56180000000000008</c:v>
                </c:pt>
                <c:pt idx="5619">
                  <c:v>0.56190000000000007</c:v>
                </c:pt>
                <c:pt idx="5620">
                  <c:v>0.56200000000000006</c:v>
                </c:pt>
                <c:pt idx="5621">
                  <c:v>0.56210000000000004</c:v>
                </c:pt>
                <c:pt idx="5622">
                  <c:v>0.56220000000000003</c:v>
                </c:pt>
                <c:pt idx="5623">
                  <c:v>0.56230000000000002</c:v>
                </c:pt>
                <c:pt idx="5624">
                  <c:v>0.56240000000000001</c:v>
                </c:pt>
                <c:pt idx="5625">
                  <c:v>0.5625</c:v>
                </c:pt>
                <c:pt idx="5626">
                  <c:v>0.56259999999999999</c:v>
                </c:pt>
                <c:pt idx="5627">
                  <c:v>0.56269999999999998</c:v>
                </c:pt>
                <c:pt idx="5628">
                  <c:v>0.56280000000000008</c:v>
                </c:pt>
                <c:pt idx="5629">
                  <c:v>0.56290000000000007</c:v>
                </c:pt>
                <c:pt idx="5630">
                  <c:v>0.56300000000000006</c:v>
                </c:pt>
                <c:pt idx="5631">
                  <c:v>0.56310000000000004</c:v>
                </c:pt>
                <c:pt idx="5632">
                  <c:v>0.56320000000000003</c:v>
                </c:pt>
                <c:pt idx="5633">
                  <c:v>0.56330000000000002</c:v>
                </c:pt>
                <c:pt idx="5634">
                  <c:v>0.56340000000000001</c:v>
                </c:pt>
                <c:pt idx="5635">
                  <c:v>0.5635</c:v>
                </c:pt>
                <c:pt idx="5636">
                  <c:v>0.56359999999999999</c:v>
                </c:pt>
                <c:pt idx="5637">
                  <c:v>0.56369999999999998</c:v>
                </c:pt>
                <c:pt idx="5638">
                  <c:v>0.56380000000000008</c:v>
                </c:pt>
                <c:pt idx="5639">
                  <c:v>0.56390000000000007</c:v>
                </c:pt>
                <c:pt idx="5640">
                  <c:v>0.56400000000000006</c:v>
                </c:pt>
                <c:pt idx="5641">
                  <c:v>0.56410000000000005</c:v>
                </c:pt>
                <c:pt idx="5642">
                  <c:v>0.56420000000000003</c:v>
                </c:pt>
                <c:pt idx="5643">
                  <c:v>0.56430000000000002</c:v>
                </c:pt>
                <c:pt idx="5644">
                  <c:v>0.56440000000000001</c:v>
                </c:pt>
                <c:pt idx="5645">
                  <c:v>0.5645</c:v>
                </c:pt>
                <c:pt idx="5646">
                  <c:v>0.56459999999999999</c:v>
                </c:pt>
                <c:pt idx="5647">
                  <c:v>0.56469999999999998</c:v>
                </c:pt>
                <c:pt idx="5648">
                  <c:v>0.56480000000000008</c:v>
                </c:pt>
                <c:pt idx="5649">
                  <c:v>0.56490000000000007</c:v>
                </c:pt>
                <c:pt idx="5650">
                  <c:v>0.56500000000000006</c:v>
                </c:pt>
                <c:pt idx="5651">
                  <c:v>0.56510000000000005</c:v>
                </c:pt>
                <c:pt idx="5652">
                  <c:v>0.56520000000000004</c:v>
                </c:pt>
                <c:pt idx="5653">
                  <c:v>0.56530000000000002</c:v>
                </c:pt>
                <c:pt idx="5654">
                  <c:v>0.56540000000000001</c:v>
                </c:pt>
                <c:pt idx="5655">
                  <c:v>0.5655</c:v>
                </c:pt>
                <c:pt idx="5656">
                  <c:v>0.56559999999999999</c:v>
                </c:pt>
                <c:pt idx="5657">
                  <c:v>0.56569999999999998</c:v>
                </c:pt>
                <c:pt idx="5658">
                  <c:v>0.56580000000000008</c:v>
                </c:pt>
                <c:pt idx="5659">
                  <c:v>0.56590000000000007</c:v>
                </c:pt>
                <c:pt idx="5660">
                  <c:v>0.56600000000000006</c:v>
                </c:pt>
                <c:pt idx="5661">
                  <c:v>0.56610000000000005</c:v>
                </c:pt>
                <c:pt idx="5662">
                  <c:v>0.56620000000000004</c:v>
                </c:pt>
                <c:pt idx="5663">
                  <c:v>0.56630000000000003</c:v>
                </c:pt>
                <c:pt idx="5664">
                  <c:v>0.56640000000000001</c:v>
                </c:pt>
                <c:pt idx="5665">
                  <c:v>0.5665</c:v>
                </c:pt>
                <c:pt idx="5666">
                  <c:v>0.56659999999999999</c:v>
                </c:pt>
                <c:pt idx="5667">
                  <c:v>0.56669999999999998</c:v>
                </c:pt>
                <c:pt idx="5668">
                  <c:v>0.56680000000000008</c:v>
                </c:pt>
                <c:pt idx="5669">
                  <c:v>0.56690000000000007</c:v>
                </c:pt>
                <c:pt idx="5670">
                  <c:v>0.56700000000000006</c:v>
                </c:pt>
                <c:pt idx="5671">
                  <c:v>0.56710000000000005</c:v>
                </c:pt>
                <c:pt idx="5672">
                  <c:v>0.56720000000000004</c:v>
                </c:pt>
                <c:pt idx="5673">
                  <c:v>0.56730000000000003</c:v>
                </c:pt>
                <c:pt idx="5674">
                  <c:v>0.56740000000000002</c:v>
                </c:pt>
                <c:pt idx="5675">
                  <c:v>0.5675</c:v>
                </c:pt>
                <c:pt idx="5676">
                  <c:v>0.56759999999999999</c:v>
                </c:pt>
                <c:pt idx="5677">
                  <c:v>0.56769999999999998</c:v>
                </c:pt>
                <c:pt idx="5678">
                  <c:v>0.56780000000000008</c:v>
                </c:pt>
                <c:pt idx="5679">
                  <c:v>0.56790000000000007</c:v>
                </c:pt>
                <c:pt idx="5680">
                  <c:v>0.56800000000000006</c:v>
                </c:pt>
                <c:pt idx="5681">
                  <c:v>0.56810000000000005</c:v>
                </c:pt>
                <c:pt idx="5682">
                  <c:v>0.56820000000000004</c:v>
                </c:pt>
                <c:pt idx="5683">
                  <c:v>0.56830000000000003</c:v>
                </c:pt>
                <c:pt idx="5684">
                  <c:v>0.56840000000000002</c:v>
                </c:pt>
                <c:pt idx="5685">
                  <c:v>0.56850000000000001</c:v>
                </c:pt>
                <c:pt idx="5686">
                  <c:v>0.56859999999999999</c:v>
                </c:pt>
                <c:pt idx="5687">
                  <c:v>0.56869999999999998</c:v>
                </c:pt>
                <c:pt idx="5688">
                  <c:v>0.56879999999999997</c:v>
                </c:pt>
                <c:pt idx="5689">
                  <c:v>0.56890000000000007</c:v>
                </c:pt>
                <c:pt idx="5690">
                  <c:v>0.56900000000000006</c:v>
                </c:pt>
                <c:pt idx="5691">
                  <c:v>0.56910000000000005</c:v>
                </c:pt>
                <c:pt idx="5692">
                  <c:v>0.56920000000000004</c:v>
                </c:pt>
                <c:pt idx="5693">
                  <c:v>0.56930000000000003</c:v>
                </c:pt>
                <c:pt idx="5694">
                  <c:v>0.56940000000000002</c:v>
                </c:pt>
                <c:pt idx="5695">
                  <c:v>0.56950000000000001</c:v>
                </c:pt>
                <c:pt idx="5696">
                  <c:v>0.5696</c:v>
                </c:pt>
                <c:pt idx="5697">
                  <c:v>0.56969999999999998</c:v>
                </c:pt>
                <c:pt idx="5698">
                  <c:v>0.56979999999999997</c:v>
                </c:pt>
                <c:pt idx="5699">
                  <c:v>0.56990000000000007</c:v>
                </c:pt>
                <c:pt idx="5700">
                  <c:v>0.57000000000000006</c:v>
                </c:pt>
                <c:pt idx="5701">
                  <c:v>0.57010000000000005</c:v>
                </c:pt>
                <c:pt idx="5702">
                  <c:v>0.57020000000000004</c:v>
                </c:pt>
                <c:pt idx="5703">
                  <c:v>0.57030000000000003</c:v>
                </c:pt>
                <c:pt idx="5704">
                  <c:v>0.57040000000000002</c:v>
                </c:pt>
                <c:pt idx="5705">
                  <c:v>0.57050000000000001</c:v>
                </c:pt>
                <c:pt idx="5706">
                  <c:v>0.5706</c:v>
                </c:pt>
                <c:pt idx="5707">
                  <c:v>0.57069999999999999</c:v>
                </c:pt>
                <c:pt idx="5708">
                  <c:v>0.57079999999999997</c:v>
                </c:pt>
                <c:pt idx="5709">
                  <c:v>0.57090000000000007</c:v>
                </c:pt>
                <c:pt idx="5710">
                  <c:v>0.57100000000000006</c:v>
                </c:pt>
                <c:pt idx="5711">
                  <c:v>0.57110000000000005</c:v>
                </c:pt>
                <c:pt idx="5712">
                  <c:v>0.57120000000000004</c:v>
                </c:pt>
                <c:pt idx="5713">
                  <c:v>0.57130000000000003</c:v>
                </c:pt>
                <c:pt idx="5714">
                  <c:v>0.57140000000000002</c:v>
                </c:pt>
                <c:pt idx="5715">
                  <c:v>0.57150000000000001</c:v>
                </c:pt>
                <c:pt idx="5716">
                  <c:v>0.5716</c:v>
                </c:pt>
                <c:pt idx="5717">
                  <c:v>0.57169999999999999</c:v>
                </c:pt>
                <c:pt idx="5718">
                  <c:v>0.57179999999999997</c:v>
                </c:pt>
                <c:pt idx="5719">
                  <c:v>0.57190000000000007</c:v>
                </c:pt>
                <c:pt idx="5720">
                  <c:v>0.57200000000000006</c:v>
                </c:pt>
                <c:pt idx="5721">
                  <c:v>0.57210000000000005</c:v>
                </c:pt>
                <c:pt idx="5722">
                  <c:v>0.57220000000000004</c:v>
                </c:pt>
                <c:pt idx="5723">
                  <c:v>0.57230000000000003</c:v>
                </c:pt>
                <c:pt idx="5724">
                  <c:v>0.57240000000000002</c:v>
                </c:pt>
                <c:pt idx="5725">
                  <c:v>0.57250000000000001</c:v>
                </c:pt>
                <c:pt idx="5726">
                  <c:v>0.5726</c:v>
                </c:pt>
                <c:pt idx="5727">
                  <c:v>0.57269999999999999</c:v>
                </c:pt>
                <c:pt idx="5728">
                  <c:v>0.57279999999999998</c:v>
                </c:pt>
                <c:pt idx="5729">
                  <c:v>0.57290000000000008</c:v>
                </c:pt>
                <c:pt idx="5730">
                  <c:v>0.57300000000000006</c:v>
                </c:pt>
                <c:pt idx="5731">
                  <c:v>0.57310000000000005</c:v>
                </c:pt>
                <c:pt idx="5732">
                  <c:v>0.57320000000000004</c:v>
                </c:pt>
                <c:pt idx="5733">
                  <c:v>0.57330000000000003</c:v>
                </c:pt>
                <c:pt idx="5734">
                  <c:v>0.57340000000000002</c:v>
                </c:pt>
                <c:pt idx="5735">
                  <c:v>0.57350000000000001</c:v>
                </c:pt>
                <c:pt idx="5736">
                  <c:v>0.5736</c:v>
                </c:pt>
                <c:pt idx="5737">
                  <c:v>0.57369999999999999</c:v>
                </c:pt>
                <c:pt idx="5738">
                  <c:v>0.57379999999999998</c:v>
                </c:pt>
                <c:pt idx="5739">
                  <c:v>0.57390000000000008</c:v>
                </c:pt>
                <c:pt idx="5740">
                  <c:v>0.57400000000000007</c:v>
                </c:pt>
                <c:pt idx="5741">
                  <c:v>0.57410000000000005</c:v>
                </c:pt>
                <c:pt idx="5742">
                  <c:v>0.57420000000000004</c:v>
                </c:pt>
                <c:pt idx="5743">
                  <c:v>0.57430000000000003</c:v>
                </c:pt>
                <c:pt idx="5744">
                  <c:v>0.57440000000000002</c:v>
                </c:pt>
                <c:pt idx="5745">
                  <c:v>0.57450000000000001</c:v>
                </c:pt>
                <c:pt idx="5746">
                  <c:v>0.5746</c:v>
                </c:pt>
                <c:pt idx="5747">
                  <c:v>0.57469999999999999</c:v>
                </c:pt>
                <c:pt idx="5748">
                  <c:v>0.57479999999999998</c:v>
                </c:pt>
                <c:pt idx="5749">
                  <c:v>0.57490000000000008</c:v>
                </c:pt>
                <c:pt idx="5750">
                  <c:v>0.57500000000000007</c:v>
                </c:pt>
                <c:pt idx="5751">
                  <c:v>0.57510000000000006</c:v>
                </c:pt>
                <c:pt idx="5752">
                  <c:v>0.57520000000000004</c:v>
                </c:pt>
                <c:pt idx="5753">
                  <c:v>0.57530000000000003</c:v>
                </c:pt>
                <c:pt idx="5754">
                  <c:v>0.57540000000000002</c:v>
                </c:pt>
                <c:pt idx="5755">
                  <c:v>0.57550000000000001</c:v>
                </c:pt>
                <c:pt idx="5756">
                  <c:v>0.5756</c:v>
                </c:pt>
                <c:pt idx="5757">
                  <c:v>0.57569999999999999</c:v>
                </c:pt>
                <c:pt idx="5758">
                  <c:v>0.57579999999999998</c:v>
                </c:pt>
                <c:pt idx="5759">
                  <c:v>0.57590000000000008</c:v>
                </c:pt>
                <c:pt idx="5760">
                  <c:v>0.57600000000000007</c:v>
                </c:pt>
                <c:pt idx="5761">
                  <c:v>0.57610000000000006</c:v>
                </c:pt>
                <c:pt idx="5762">
                  <c:v>0.57620000000000005</c:v>
                </c:pt>
                <c:pt idx="5763">
                  <c:v>0.57630000000000003</c:v>
                </c:pt>
                <c:pt idx="5764">
                  <c:v>0.57640000000000002</c:v>
                </c:pt>
                <c:pt idx="5765">
                  <c:v>0.57650000000000001</c:v>
                </c:pt>
                <c:pt idx="5766">
                  <c:v>0.5766</c:v>
                </c:pt>
                <c:pt idx="5767">
                  <c:v>0.57669999999999999</c:v>
                </c:pt>
                <c:pt idx="5768">
                  <c:v>0.57679999999999998</c:v>
                </c:pt>
                <c:pt idx="5769">
                  <c:v>0.57690000000000008</c:v>
                </c:pt>
                <c:pt idx="5770">
                  <c:v>0.57700000000000007</c:v>
                </c:pt>
                <c:pt idx="5771">
                  <c:v>0.57710000000000006</c:v>
                </c:pt>
                <c:pt idx="5772">
                  <c:v>0.57720000000000005</c:v>
                </c:pt>
                <c:pt idx="5773">
                  <c:v>0.57730000000000004</c:v>
                </c:pt>
                <c:pt idx="5774">
                  <c:v>0.57740000000000002</c:v>
                </c:pt>
                <c:pt idx="5775">
                  <c:v>0.57750000000000001</c:v>
                </c:pt>
                <c:pt idx="5776">
                  <c:v>0.5776</c:v>
                </c:pt>
                <c:pt idx="5777">
                  <c:v>0.57769999999999999</c:v>
                </c:pt>
                <c:pt idx="5778">
                  <c:v>0.57779999999999998</c:v>
                </c:pt>
                <c:pt idx="5779">
                  <c:v>0.57790000000000008</c:v>
                </c:pt>
                <c:pt idx="5780">
                  <c:v>0.57800000000000007</c:v>
                </c:pt>
                <c:pt idx="5781">
                  <c:v>0.57810000000000006</c:v>
                </c:pt>
                <c:pt idx="5782">
                  <c:v>0.57820000000000005</c:v>
                </c:pt>
                <c:pt idx="5783">
                  <c:v>0.57830000000000004</c:v>
                </c:pt>
                <c:pt idx="5784">
                  <c:v>0.57840000000000003</c:v>
                </c:pt>
                <c:pt idx="5785">
                  <c:v>0.57850000000000001</c:v>
                </c:pt>
                <c:pt idx="5786">
                  <c:v>0.5786</c:v>
                </c:pt>
                <c:pt idx="5787">
                  <c:v>0.57869999999999999</c:v>
                </c:pt>
                <c:pt idx="5788">
                  <c:v>0.57879999999999998</c:v>
                </c:pt>
                <c:pt idx="5789">
                  <c:v>0.57890000000000008</c:v>
                </c:pt>
                <c:pt idx="5790">
                  <c:v>0.57900000000000007</c:v>
                </c:pt>
                <c:pt idx="5791">
                  <c:v>0.57910000000000006</c:v>
                </c:pt>
                <c:pt idx="5792">
                  <c:v>0.57920000000000005</c:v>
                </c:pt>
                <c:pt idx="5793">
                  <c:v>0.57930000000000004</c:v>
                </c:pt>
                <c:pt idx="5794">
                  <c:v>0.57940000000000003</c:v>
                </c:pt>
                <c:pt idx="5795">
                  <c:v>0.57950000000000002</c:v>
                </c:pt>
                <c:pt idx="5796">
                  <c:v>0.5796</c:v>
                </c:pt>
                <c:pt idx="5797">
                  <c:v>0.57969999999999999</c:v>
                </c:pt>
                <c:pt idx="5798">
                  <c:v>0.57979999999999998</c:v>
                </c:pt>
                <c:pt idx="5799">
                  <c:v>0.57990000000000008</c:v>
                </c:pt>
                <c:pt idx="5800">
                  <c:v>0.58000000000000007</c:v>
                </c:pt>
                <c:pt idx="5801">
                  <c:v>0.58010000000000006</c:v>
                </c:pt>
                <c:pt idx="5802">
                  <c:v>0.58020000000000005</c:v>
                </c:pt>
                <c:pt idx="5803">
                  <c:v>0.58030000000000004</c:v>
                </c:pt>
                <c:pt idx="5804">
                  <c:v>0.58040000000000003</c:v>
                </c:pt>
                <c:pt idx="5805">
                  <c:v>0.58050000000000002</c:v>
                </c:pt>
                <c:pt idx="5806">
                  <c:v>0.5806</c:v>
                </c:pt>
                <c:pt idx="5807">
                  <c:v>0.58069999999999999</c:v>
                </c:pt>
                <c:pt idx="5808">
                  <c:v>0.58079999999999998</c:v>
                </c:pt>
                <c:pt idx="5809">
                  <c:v>0.58090000000000008</c:v>
                </c:pt>
                <c:pt idx="5810">
                  <c:v>0.58100000000000007</c:v>
                </c:pt>
                <c:pt idx="5811">
                  <c:v>0.58110000000000006</c:v>
                </c:pt>
                <c:pt idx="5812">
                  <c:v>0.58120000000000005</c:v>
                </c:pt>
                <c:pt idx="5813">
                  <c:v>0.58130000000000004</c:v>
                </c:pt>
                <c:pt idx="5814">
                  <c:v>0.58140000000000003</c:v>
                </c:pt>
                <c:pt idx="5815">
                  <c:v>0.58150000000000002</c:v>
                </c:pt>
                <c:pt idx="5816">
                  <c:v>0.58160000000000001</c:v>
                </c:pt>
                <c:pt idx="5817">
                  <c:v>0.58169999999999999</c:v>
                </c:pt>
                <c:pt idx="5818">
                  <c:v>0.58179999999999998</c:v>
                </c:pt>
                <c:pt idx="5819">
                  <c:v>0.58189999999999997</c:v>
                </c:pt>
                <c:pt idx="5820">
                  <c:v>0.58200000000000007</c:v>
                </c:pt>
                <c:pt idx="5821">
                  <c:v>0.58210000000000006</c:v>
                </c:pt>
                <c:pt idx="5822">
                  <c:v>0.58220000000000005</c:v>
                </c:pt>
                <c:pt idx="5823">
                  <c:v>0.58230000000000004</c:v>
                </c:pt>
                <c:pt idx="5824">
                  <c:v>0.58240000000000003</c:v>
                </c:pt>
                <c:pt idx="5825">
                  <c:v>0.58250000000000002</c:v>
                </c:pt>
                <c:pt idx="5826">
                  <c:v>0.58260000000000001</c:v>
                </c:pt>
                <c:pt idx="5827">
                  <c:v>0.5827</c:v>
                </c:pt>
                <c:pt idx="5828">
                  <c:v>0.58279999999999998</c:v>
                </c:pt>
                <c:pt idx="5829">
                  <c:v>0.58289999999999997</c:v>
                </c:pt>
                <c:pt idx="5830">
                  <c:v>0.58300000000000007</c:v>
                </c:pt>
                <c:pt idx="5831">
                  <c:v>0.58310000000000006</c:v>
                </c:pt>
                <c:pt idx="5832">
                  <c:v>0.58320000000000005</c:v>
                </c:pt>
                <c:pt idx="5833">
                  <c:v>0.58330000000000004</c:v>
                </c:pt>
                <c:pt idx="5834">
                  <c:v>0.58340000000000003</c:v>
                </c:pt>
                <c:pt idx="5835">
                  <c:v>0.58350000000000002</c:v>
                </c:pt>
                <c:pt idx="5836">
                  <c:v>0.58360000000000001</c:v>
                </c:pt>
                <c:pt idx="5837">
                  <c:v>0.5837</c:v>
                </c:pt>
                <c:pt idx="5838">
                  <c:v>0.58379999999999999</c:v>
                </c:pt>
                <c:pt idx="5839">
                  <c:v>0.58389999999999997</c:v>
                </c:pt>
                <c:pt idx="5840">
                  <c:v>0.58400000000000007</c:v>
                </c:pt>
                <c:pt idx="5841">
                  <c:v>0.58410000000000006</c:v>
                </c:pt>
                <c:pt idx="5842">
                  <c:v>0.58420000000000005</c:v>
                </c:pt>
                <c:pt idx="5843">
                  <c:v>0.58430000000000004</c:v>
                </c:pt>
                <c:pt idx="5844">
                  <c:v>0.58440000000000003</c:v>
                </c:pt>
                <c:pt idx="5845">
                  <c:v>0.58450000000000002</c:v>
                </c:pt>
                <c:pt idx="5846">
                  <c:v>0.58460000000000001</c:v>
                </c:pt>
                <c:pt idx="5847">
                  <c:v>0.5847</c:v>
                </c:pt>
                <c:pt idx="5848">
                  <c:v>0.58479999999999999</c:v>
                </c:pt>
                <c:pt idx="5849">
                  <c:v>0.58489999999999998</c:v>
                </c:pt>
                <c:pt idx="5850">
                  <c:v>0.58500000000000008</c:v>
                </c:pt>
                <c:pt idx="5851">
                  <c:v>0.58510000000000006</c:v>
                </c:pt>
                <c:pt idx="5852">
                  <c:v>0.58520000000000005</c:v>
                </c:pt>
                <c:pt idx="5853">
                  <c:v>0.58530000000000004</c:v>
                </c:pt>
                <c:pt idx="5854">
                  <c:v>0.58540000000000003</c:v>
                </c:pt>
                <c:pt idx="5855">
                  <c:v>0.58550000000000002</c:v>
                </c:pt>
                <c:pt idx="5856">
                  <c:v>0.58560000000000001</c:v>
                </c:pt>
                <c:pt idx="5857">
                  <c:v>0.5857</c:v>
                </c:pt>
                <c:pt idx="5858">
                  <c:v>0.58579999999999999</c:v>
                </c:pt>
                <c:pt idx="5859">
                  <c:v>0.58589999999999998</c:v>
                </c:pt>
                <c:pt idx="5860">
                  <c:v>0.58600000000000008</c:v>
                </c:pt>
                <c:pt idx="5861">
                  <c:v>0.58610000000000007</c:v>
                </c:pt>
                <c:pt idx="5862">
                  <c:v>0.58620000000000005</c:v>
                </c:pt>
                <c:pt idx="5863">
                  <c:v>0.58630000000000004</c:v>
                </c:pt>
                <c:pt idx="5864">
                  <c:v>0.58640000000000003</c:v>
                </c:pt>
                <c:pt idx="5865">
                  <c:v>0.58650000000000002</c:v>
                </c:pt>
                <c:pt idx="5866">
                  <c:v>0.58660000000000001</c:v>
                </c:pt>
                <c:pt idx="5867">
                  <c:v>0.5867</c:v>
                </c:pt>
                <c:pt idx="5868">
                  <c:v>0.58679999999999999</c:v>
                </c:pt>
                <c:pt idx="5869">
                  <c:v>0.58689999999999998</c:v>
                </c:pt>
                <c:pt idx="5870">
                  <c:v>0.58700000000000008</c:v>
                </c:pt>
                <c:pt idx="5871">
                  <c:v>0.58710000000000007</c:v>
                </c:pt>
                <c:pt idx="5872">
                  <c:v>0.58720000000000006</c:v>
                </c:pt>
                <c:pt idx="5873">
                  <c:v>0.58730000000000004</c:v>
                </c:pt>
                <c:pt idx="5874">
                  <c:v>0.58740000000000003</c:v>
                </c:pt>
                <c:pt idx="5875">
                  <c:v>0.58750000000000002</c:v>
                </c:pt>
                <c:pt idx="5876">
                  <c:v>0.58760000000000001</c:v>
                </c:pt>
                <c:pt idx="5877">
                  <c:v>0.5877</c:v>
                </c:pt>
                <c:pt idx="5878">
                  <c:v>0.58779999999999999</c:v>
                </c:pt>
                <c:pt idx="5879">
                  <c:v>0.58789999999999998</c:v>
                </c:pt>
                <c:pt idx="5880">
                  <c:v>0.58800000000000008</c:v>
                </c:pt>
                <c:pt idx="5881">
                  <c:v>0.58810000000000007</c:v>
                </c:pt>
                <c:pt idx="5882">
                  <c:v>0.58820000000000006</c:v>
                </c:pt>
                <c:pt idx="5883">
                  <c:v>0.58830000000000005</c:v>
                </c:pt>
                <c:pt idx="5884">
                  <c:v>0.58840000000000003</c:v>
                </c:pt>
                <c:pt idx="5885">
                  <c:v>0.58850000000000002</c:v>
                </c:pt>
                <c:pt idx="5886">
                  <c:v>0.58860000000000001</c:v>
                </c:pt>
                <c:pt idx="5887">
                  <c:v>0.5887</c:v>
                </c:pt>
                <c:pt idx="5888">
                  <c:v>0.58879999999999999</c:v>
                </c:pt>
                <c:pt idx="5889">
                  <c:v>0.58889999999999998</c:v>
                </c:pt>
                <c:pt idx="5890">
                  <c:v>0.58900000000000008</c:v>
                </c:pt>
                <c:pt idx="5891">
                  <c:v>0.58910000000000007</c:v>
                </c:pt>
                <c:pt idx="5892">
                  <c:v>0.58920000000000006</c:v>
                </c:pt>
                <c:pt idx="5893">
                  <c:v>0.58930000000000005</c:v>
                </c:pt>
                <c:pt idx="5894">
                  <c:v>0.58940000000000003</c:v>
                </c:pt>
                <c:pt idx="5895">
                  <c:v>0.58950000000000002</c:v>
                </c:pt>
                <c:pt idx="5896">
                  <c:v>0.58960000000000001</c:v>
                </c:pt>
                <c:pt idx="5897">
                  <c:v>0.5897</c:v>
                </c:pt>
                <c:pt idx="5898">
                  <c:v>0.58979999999999999</c:v>
                </c:pt>
                <c:pt idx="5899">
                  <c:v>0.58989999999999998</c:v>
                </c:pt>
                <c:pt idx="5900">
                  <c:v>0.59000000000000008</c:v>
                </c:pt>
                <c:pt idx="5901">
                  <c:v>0.59010000000000007</c:v>
                </c:pt>
                <c:pt idx="5902">
                  <c:v>0.59020000000000006</c:v>
                </c:pt>
                <c:pt idx="5903">
                  <c:v>0.59030000000000005</c:v>
                </c:pt>
                <c:pt idx="5904">
                  <c:v>0.59040000000000004</c:v>
                </c:pt>
                <c:pt idx="5905">
                  <c:v>0.59050000000000002</c:v>
                </c:pt>
                <c:pt idx="5906">
                  <c:v>0.59060000000000001</c:v>
                </c:pt>
                <c:pt idx="5907">
                  <c:v>0.5907</c:v>
                </c:pt>
                <c:pt idx="5908">
                  <c:v>0.59079999999999999</c:v>
                </c:pt>
                <c:pt idx="5909">
                  <c:v>0.59089999999999998</c:v>
                </c:pt>
                <c:pt idx="5910">
                  <c:v>0.59100000000000008</c:v>
                </c:pt>
                <c:pt idx="5911">
                  <c:v>0.59110000000000007</c:v>
                </c:pt>
                <c:pt idx="5912">
                  <c:v>0.59120000000000006</c:v>
                </c:pt>
                <c:pt idx="5913">
                  <c:v>0.59130000000000005</c:v>
                </c:pt>
                <c:pt idx="5914">
                  <c:v>0.59140000000000004</c:v>
                </c:pt>
                <c:pt idx="5915">
                  <c:v>0.59150000000000003</c:v>
                </c:pt>
                <c:pt idx="5916">
                  <c:v>0.59160000000000001</c:v>
                </c:pt>
                <c:pt idx="5917">
                  <c:v>0.5917</c:v>
                </c:pt>
                <c:pt idx="5918">
                  <c:v>0.59179999999999999</c:v>
                </c:pt>
                <c:pt idx="5919">
                  <c:v>0.59189999999999998</c:v>
                </c:pt>
                <c:pt idx="5920">
                  <c:v>0.59200000000000008</c:v>
                </c:pt>
                <c:pt idx="5921">
                  <c:v>0.59210000000000007</c:v>
                </c:pt>
                <c:pt idx="5922">
                  <c:v>0.59220000000000006</c:v>
                </c:pt>
                <c:pt idx="5923">
                  <c:v>0.59230000000000005</c:v>
                </c:pt>
                <c:pt idx="5924">
                  <c:v>0.59240000000000004</c:v>
                </c:pt>
                <c:pt idx="5925">
                  <c:v>0.59250000000000003</c:v>
                </c:pt>
                <c:pt idx="5926">
                  <c:v>0.59260000000000002</c:v>
                </c:pt>
                <c:pt idx="5927">
                  <c:v>0.5927</c:v>
                </c:pt>
                <c:pt idx="5928">
                  <c:v>0.59279999999999999</c:v>
                </c:pt>
                <c:pt idx="5929">
                  <c:v>0.59289999999999998</c:v>
                </c:pt>
                <c:pt idx="5930">
                  <c:v>0.59300000000000008</c:v>
                </c:pt>
                <c:pt idx="5931">
                  <c:v>0.59310000000000007</c:v>
                </c:pt>
                <c:pt idx="5932">
                  <c:v>0.59320000000000006</c:v>
                </c:pt>
                <c:pt idx="5933">
                  <c:v>0.59330000000000005</c:v>
                </c:pt>
                <c:pt idx="5934">
                  <c:v>0.59340000000000004</c:v>
                </c:pt>
                <c:pt idx="5935">
                  <c:v>0.59350000000000003</c:v>
                </c:pt>
                <c:pt idx="5936">
                  <c:v>0.59360000000000002</c:v>
                </c:pt>
                <c:pt idx="5937">
                  <c:v>0.59370000000000001</c:v>
                </c:pt>
                <c:pt idx="5938">
                  <c:v>0.59379999999999999</c:v>
                </c:pt>
                <c:pt idx="5939">
                  <c:v>0.59389999999999998</c:v>
                </c:pt>
                <c:pt idx="5940">
                  <c:v>0.59400000000000008</c:v>
                </c:pt>
                <c:pt idx="5941">
                  <c:v>0.59410000000000007</c:v>
                </c:pt>
                <c:pt idx="5942">
                  <c:v>0.59420000000000006</c:v>
                </c:pt>
                <c:pt idx="5943">
                  <c:v>0.59430000000000005</c:v>
                </c:pt>
                <c:pt idx="5944">
                  <c:v>0.59440000000000004</c:v>
                </c:pt>
                <c:pt idx="5945">
                  <c:v>0.59450000000000003</c:v>
                </c:pt>
                <c:pt idx="5946">
                  <c:v>0.59460000000000002</c:v>
                </c:pt>
                <c:pt idx="5947">
                  <c:v>0.59470000000000001</c:v>
                </c:pt>
                <c:pt idx="5948">
                  <c:v>0.5948</c:v>
                </c:pt>
                <c:pt idx="5949">
                  <c:v>0.59489999999999998</c:v>
                </c:pt>
                <c:pt idx="5950">
                  <c:v>0.59499999999999997</c:v>
                </c:pt>
                <c:pt idx="5951">
                  <c:v>0.59510000000000007</c:v>
                </c:pt>
                <c:pt idx="5952">
                  <c:v>0.59520000000000006</c:v>
                </c:pt>
                <c:pt idx="5953">
                  <c:v>0.59530000000000005</c:v>
                </c:pt>
                <c:pt idx="5954">
                  <c:v>0.59540000000000004</c:v>
                </c:pt>
                <c:pt idx="5955">
                  <c:v>0.59550000000000003</c:v>
                </c:pt>
                <c:pt idx="5956">
                  <c:v>0.59560000000000002</c:v>
                </c:pt>
                <c:pt idx="5957">
                  <c:v>0.59570000000000001</c:v>
                </c:pt>
                <c:pt idx="5958">
                  <c:v>0.5958</c:v>
                </c:pt>
                <c:pt idx="5959">
                  <c:v>0.59589999999999999</c:v>
                </c:pt>
                <c:pt idx="5960">
                  <c:v>0.59599999999999997</c:v>
                </c:pt>
                <c:pt idx="5961">
                  <c:v>0.59610000000000007</c:v>
                </c:pt>
                <c:pt idx="5962">
                  <c:v>0.59620000000000006</c:v>
                </c:pt>
                <c:pt idx="5963">
                  <c:v>0.59630000000000005</c:v>
                </c:pt>
                <c:pt idx="5964">
                  <c:v>0.59640000000000004</c:v>
                </c:pt>
                <c:pt idx="5965">
                  <c:v>0.59650000000000003</c:v>
                </c:pt>
                <c:pt idx="5966">
                  <c:v>0.59660000000000002</c:v>
                </c:pt>
                <c:pt idx="5967">
                  <c:v>0.59670000000000001</c:v>
                </c:pt>
                <c:pt idx="5968">
                  <c:v>0.5968</c:v>
                </c:pt>
                <c:pt idx="5969">
                  <c:v>0.59689999999999999</c:v>
                </c:pt>
                <c:pt idx="5970">
                  <c:v>0.59699999999999998</c:v>
                </c:pt>
                <c:pt idx="5971">
                  <c:v>0.59710000000000008</c:v>
                </c:pt>
                <c:pt idx="5972">
                  <c:v>0.59720000000000006</c:v>
                </c:pt>
                <c:pt idx="5973">
                  <c:v>0.59730000000000005</c:v>
                </c:pt>
                <c:pt idx="5974">
                  <c:v>0.59740000000000004</c:v>
                </c:pt>
                <c:pt idx="5975">
                  <c:v>0.59750000000000003</c:v>
                </c:pt>
                <c:pt idx="5976">
                  <c:v>0.59760000000000002</c:v>
                </c:pt>
                <c:pt idx="5977">
                  <c:v>0.59770000000000001</c:v>
                </c:pt>
                <c:pt idx="5978">
                  <c:v>0.5978</c:v>
                </c:pt>
                <c:pt idx="5979">
                  <c:v>0.59789999999999999</c:v>
                </c:pt>
                <c:pt idx="5980">
                  <c:v>0.59799999999999998</c:v>
                </c:pt>
                <c:pt idx="5981">
                  <c:v>0.59810000000000008</c:v>
                </c:pt>
                <c:pt idx="5982">
                  <c:v>0.59820000000000007</c:v>
                </c:pt>
                <c:pt idx="5983">
                  <c:v>0.59830000000000005</c:v>
                </c:pt>
                <c:pt idx="5984">
                  <c:v>0.59840000000000004</c:v>
                </c:pt>
                <c:pt idx="5985">
                  <c:v>0.59850000000000003</c:v>
                </c:pt>
                <c:pt idx="5986">
                  <c:v>0.59860000000000002</c:v>
                </c:pt>
                <c:pt idx="5987">
                  <c:v>0.59870000000000001</c:v>
                </c:pt>
                <c:pt idx="5988">
                  <c:v>0.5988</c:v>
                </c:pt>
                <c:pt idx="5989">
                  <c:v>0.59889999999999999</c:v>
                </c:pt>
                <c:pt idx="5990">
                  <c:v>0.59899999999999998</c:v>
                </c:pt>
                <c:pt idx="5991">
                  <c:v>0.59910000000000008</c:v>
                </c:pt>
                <c:pt idx="5992">
                  <c:v>0.59920000000000007</c:v>
                </c:pt>
                <c:pt idx="5993">
                  <c:v>0.59930000000000005</c:v>
                </c:pt>
                <c:pt idx="5994">
                  <c:v>0.59940000000000004</c:v>
                </c:pt>
                <c:pt idx="5995">
                  <c:v>0.59950000000000003</c:v>
                </c:pt>
                <c:pt idx="5996">
                  <c:v>0.59960000000000002</c:v>
                </c:pt>
                <c:pt idx="5997">
                  <c:v>0.59970000000000001</c:v>
                </c:pt>
                <c:pt idx="5998">
                  <c:v>0.5998</c:v>
                </c:pt>
                <c:pt idx="5999">
                  <c:v>0.59989999999999999</c:v>
                </c:pt>
                <c:pt idx="6000">
                  <c:v>0.6</c:v>
                </c:pt>
                <c:pt idx="6001">
                  <c:v>0.60010000000000008</c:v>
                </c:pt>
                <c:pt idx="6002">
                  <c:v>0.60020000000000007</c:v>
                </c:pt>
                <c:pt idx="6003">
                  <c:v>0.60030000000000006</c:v>
                </c:pt>
                <c:pt idx="6004">
                  <c:v>0.60040000000000004</c:v>
                </c:pt>
                <c:pt idx="6005">
                  <c:v>0.60050000000000003</c:v>
                </c:pt>
                <c:pt idx="6006">
                  <c:v>0.60060000000000002</c:v>
                </c:pt>
                <c:pt idx="6007">
                  <c:v>0.60070000000000001</c:v>
                </c:pt>
                <c:pt idx="6008">
                  <c:v>0.6008</c:v>
                </c:pt>
                <c:pt idx="6009">
                  <c:v>0.60089999999999999</c:v>
                </c:pt>
                <c:pt idx="6010">
                  <c:v>0.60099999999999998</c:v>
                </c:pt>
                <c:pt idx="6011">
                  <c:v>0.60110000000000008</c:v>
                </c:pt>
                <c:pt idx="6012">
                  <c:v>0.60120000000000007</c:v>
                </c:pt>
                <c:pt idx="6013">
                  <c:v>0.60130000000000006</c:v>
                </c:pt>
                <c:pt idx="6014">
                  <c:v>0.60140000000000005</c:v>
                </c:pt>
                <c:pt idx="6015">
                  <c:v>0.60150000000000003</c:v>
                </c:pt>
                <c:pt idx="6016">
                  <c:v>0.60160000000000002</c:v>
                </c:pt>
                <c:pt idx="6017">
                  <c:v>0.60170000000000001</c:v>
                </c:pt>
                <c:pt idx="6018">
                  <c:v>0.6018</c:v>
                </c:pt>
                <c:pt idx="6019">
                  <c:v>0.60189999999999999</c:v>
                </c:pt>
                <c:pt idx="6020">
                  <c:v>0.60199999999999998</c:v>
                </c:pt>
                <c:pt idx="6021">
                  <c:v>0.60210000000000008</c:v>
                </c:pt>
                <c:pt idx="6022">
                  <c:v>0.60220000000000007</c:v>
                </c:pt>
                <c:pt idx="6023">
                  <c:v>0.60230000000000006</c:v>
                </c:pt>
                <c:pt idx="6024">
                  <c:v>0.60240000000000005</c:v>
                </c:pt>
                <c:pt idx="6025">
                  <c:v>0.60250000000000004</c:v>
                </c:pt>
                <c:pt idx="6026">
                  <c:v>0.60260000000000002</c:v>
                </c:pt>
                <c:pt idx="6027">
                  <c:v>0.60270000000000001</c:v>
                </c:pt>
                <c:pt idx="6028">
                  <c:v>0.6028</c:v>
                </c:pt>
                <c:pt idx="6029">
                  <c:v>0.60289999999999999</c:v>
                </c:pt>
                <c:pt idx="6030">
                  <c:v>0.60299999999999998</c:v>
                </c:pt>
                <c:pt idx="6031">
                  <c:v>0.60310000000000008</c:v>
                </c:pt>
                <c:pt idx="6032">
                  <c:v>0.60320000000000007</c:v>
                </c:pt>
                <c:pt idx="6033">
                  <c:v>0.60330000000000006</c:v>
                </c:pt>
                <c:pt idx="6034">
                  <c:v>0.60340000000000005</c:v>
                </c:pt>
                <c:pt idx="6035">
                  <c:v>0.60350000000000004</c:v>
                </c:pt>
                <c:pt idx="6036">
                  <c:v>0.60360000000000003</c:v>
                </c:pt>
                <c:pt idx="6037">
                  <c:v>0.60370000000000001</c:v>
                </c:pt>
                <c:pt idx="6038">
                  <c:v>0.6038</c:v>
                </c:pt>
                <c:pt idx="6039">
                  <c:v>0.60389999999999999</c:v>
                </c:pt>
                <c:pt idx="6040">
                  <c:v>0.60399999999999998</c:v>
                </c:pt>
                <c:pt idx="6041">
                  <c:v>0.60410000000000008</c:v>
                </c:pt>
                <c:pt idx="6042">
                  <c:v>0.60420000000000007</c:v>
                </c:pt>
                <c:pt idx="6043">
                  <c:v>0.60430000000000006</c:v>
                </c:pt>
                <c:pt idx="6044">
                  <c:v>0.60440000000000005</c:v>
                </c:pt>
                <c:pt idx="6045">
                  <c:v>0.60450000000000004</c:v>
                </c:pt>
                <c:pt idx="6046">
                  <c:v>0.60460000000000003</c:v>
                </c:pt>
                <c:pt idx="6047">
                  <c:v>0.60470000000000002</c:v>
                </c:pt>
                <c:pt idx="6048">
                  <c:v>0.6048</c:v>
                </c:pt>
                <c:pt idx="6049">
                  <c:v>0.60489999999999999</c:v>
                </c:pt>
                <c:pt idx="6050">
                  <c:v>0.60499999999999998</c:v>
                </c:pt>
                <c:pt idx="6051">
                  <c:v>0.60510000000000008</c:v>
                </c:pt>
                <c:pt idx="6052">
                  <c:v>0.60520000000000007</c:v>
                </c:pt>
                <c:pt idx="6053">
                  <c:v>0.60530000000000006</c:v>
                </c:pt>
                <c:pt idx="6054">
                  <c:v>0.60540000000000005</c:v>
                </c:pt>
                <c:pt idx="6055">
                  <c:v>0.60550000000000004</c:v>
                </c:pt>
                <c:pt idx="6056">
                  <c:v>0.60560000000000003</c:v>
                </c:pt>
                <c:pt idx="6057">
                  <c:v>0.60570000000000002</c:v>
                </c:pt>
                <c:pt idx="6058">
                  <c:v>0.60580000000000001</c:v>
                </c:pt>
                <c:pt idx="6059">
                  <c:v>0.60589999999999999</c:v>
                </c:pt>
                <c:pt idx="6060">
                  <c:v>0.60599999999999998</c:v>
                </c:pt>
                <c:pt idx="6061">
                  <c:v>0.60610000000000008</c:v>
                </c:pt>
                <c:pt idx="6062">
                  <c:v>0.60620000000000007</c:v>
                </c:pt>
                <c:pt idx="6063">
                  <c:v>0.60630000000000006</c:v>
                </c:pt>
                <c:pt idx="6064">
                  <c:v>0.60640000000000005</c:v>
                </c:pt>
                <c:pt idx="6065">
                  <c:v>0.60650000000000004</c:v>
                </c:pt>
                <c:pt idx="6066">
                  <c:v>0.60660000000000003</c:v>
                </c:pt>
                <c:pt idx="6067">
                  <c:v>0.60670000000000002</c:v>
                </c:pt>
                <c:pt idx="6068">
                  <c:v>0.60680000000000001</c:v>
                </c:pt>
                <c:pt idx="6069">
                  <c:v>0.6069</c:v>
                </c:pt>
                <c:pt idx="6070">
                  <c:v>0.60699999999999998</c:v>
                </c:pt>
                <c:pt idx="6071">
                  <c:v>0.60710000000000008</c:v>
                </c:pt>
                <c:pt idx="6072">
                  <c:v>0.60720000000000007</c:v>
                </c:pt>
                <c:pt idx="6073">
                  <c:v>0.60730000000000006</c:v>
                </c:pt>
                <c:pt idx="6074">
                  <c:v>0.60740000000000005</c:v>
                </c:pt>
                <c:pt idx="6075">
                  <c:v>0.60750000000000004</c:v>
                </c:pt>
                <c:pt idx="6076">
                  <c:v>0.60760000000000003</c:v>
                </c:pt>
                <c:pt idx="6077">
                  <c:v>0.60770000000000002</c:v>
                </c:pt>
                <c:pt idx="6078">
                  <c:v>0.60780000000000001</c:v>
                </c:pt>
                <c:pt idx="6079">
                  <c:v>0.6079</c:v>
                </c:pt>
                <c:pt idx="6080">
                  <c:v>0.60799999999999998</c:v>
                </c:pt>
                <c:pt idx="6081">
                  <c:v>0.60809999999999997</c:v>
                </c:pt>
                <c:pt idx="6082">
                  <c:v>0.60820000000000007</c:v>
                </c:pt>
                <c:pt idx="6083">
                  <c:v>0.60830000000000006</c:v>
                </c:pt>
                <c:pt idx="6084">
                  <c:v>0.60840000000000005</c:v>
                </c:pt>
                <c:pt idx="6085">
                  <c:v>0.60850000000000004</c:v>
                </c:pt>
                <c:pt idx="6086">
                  <c:v>0.60860000000000003</c:v>
                </c:pt>
                <c:pt idx="6087">
                  <c:v>0.60870000000000002</c:v>
                </c:pt>
                <c:pt idx="6088">
                  <c:v>0.60880000000000001</c:v>
                </c:pt>
                <c:pt idx="6089">
                  <c:v>0.6089</c:v>
                </c:pt>
                <c:pt idx="6090">
                  <c:v>0.60899999999999999</c:v>
                </c:pt>
                <c:pt idx="6091">
                  <c:v>0.60909999999999997</c:v>
                </c:pt>
                <c:pt idx="6092">
                  <c:v>0.60920000000000007</c:v>
                </c:pt>
                <c:pt idx="6093">
                  <c:v>0.60930000000000006</c:v>
                </c:pt>
                <c:pt idx="6094">
                  <c:v>0.60940000000000005</c:v>
                </c:pt>
                <c:pt idx="6095">
                  <c:v>0.60950000000000004</c:v>
                </c:pt>
                <c:pt idx="6096">
                  <c:v>0.60960000000000003</c:v>
                </c:pt>
                <c:pt idx="6097">
                  <c:v>0.60970000000000002</c:v>
                </c:pt>
                <c:pt idx="6098">
                  <c:v>0.60980000000000001</c:v>
                </c:pt>
                <c:pt idx="6099">
                  <c:v>0.6099</c:v>
                </c:pt>
                <c:pt idx="6100">
                  <c:v>0.61</c:v>
                </c:pt>
                <c:pt idx="6101">
                  <c:v>0.61009999999999998</c:v>
                </c:pt>
                <c:pt idx="6102">
                  <c:v>0.61020000000000008</c:v>
                </c:pt>
                <c:pt idx="6103">
                  <c:v>0.61030000000000006</c:v>
                </c:pt>
                <c:pt idx="6104">
                  <c:v>0.61040000000000005</c:v>
                </c:pt>
                <c:pt idx="6105">
                  <c:v>0.61050000000000004</c:v>
                </c:pt>
                <c:pt idx="6106">
                  <c:v>0.61060000000000003</c:v>
                </c:pt>
                <c:pt idx="6107">
                  <c:v>0.61070000000000002</c:v>
                </c:pt>
                <c:pt idx="6108">
                  <c:v>0.61080000000000001</c:v>
                </c:pt>
                <c:pt idx="6109">
                  <c:v>0.6109</c:v>
                </c:pt>
                <c:pt idx="6110">
                  <c:v>0.61099999999999999</c:v>
                </c:pt>
                <c:pt idx="6111">
                  <c:v>0.61109999999999998</c:v>
                </c:pt>
                <c:pt idx="6112">
                  <c:v>0.61120000000000008</c:v>
                </c:pt>
                <c:pt idx="6113">
                  <c:v>0.61130000000000007</c:v>
                </c:pt>
                <c:pt idx="6114">
                  <c:v>0.61140000000000005</c:v>
                </c:pt>
                <c:pt idx="6115">
                  <c:v>0.61150000000000004</c:v>
                </c:pt>
                <c:pt idx="6116">
                  <c:v>0.61160000000000003</c:v>
                </c:pt>
                <c:pt idx="6117">
                  <c:v>0.61170000000000002</c:v>
                </c:pt>
                <c:pt idx="6118">
                  <c:v>0.61180000000000001</c:v>
                </c:pt>
                <c:pt idx="6119">
                  <c:v>0.6119</c:v>
                </c:pt>
                <c:pt idx="6120">
                  <c:v>0.61199999999999999</c:v>
                </c:pt>
                <c:pt idx="6121">
                  <c:v>0.61209999999999998</c:v>
                </c:pt>
                <c:pt idx="6122">
                  <c:v>0.61220000000000008</c:v>
                </c:pt>
                <c:pt idx="6123">
                  <c:v>0.61230000000000007</c:v>
                </c:pt>
                <c:pt idx="6124">
                  <c:v>0.61240000000000006</c:v>
                </c:pt>
                <c:pt idx="6125">
                  <c:v>0.61250000000000004</c:v>
                </c:pt>
                <c:pt idx="6126">
                  <c:v>0.61260000000000003</c:v>
                </c:pt>
                <c:pt idx="6127">
                  <c:v>0.61270000000000002</c:v>
                </c:pt>
                <c:pt idx="6128">
                  <c:v>0.61280000000000001</c:v>
                </c:pt>
                <c:pt idx="6129">
                  <c:v>0.6129</c:v>
                </c:pt>
                <c:pt idx="6130">
                  <c:v>0.61299999999999999</c:v>
                </c:pt>
                <c:pt idx="6131">
                  <c:v>0.61309999999999998</c:v>
                </c:pt>
                <c:pt idx="6132">
                  <c:v>0.61320000000000008</c:v>
                </c:pt>
                <c:pt idx="6133">
                  <c:v>0.61330000000000007</c:v>
                </c:pt>
                <c:pt idx="6134">
                  <c:v>0.61340000000000006</c:v>
                </c:pt>
                <c:pt idx="6135">
                  <c:v>0.61350000000000005</c:v>
                </c:pt>
                <c:pt idx="6136">
                  <c:v>0.61360000000000003</c:v>
                </c:pt>
                <c:pt idx="6137">
                  <c:v>0.61370000000000002</c:v>
                </c:pt>
                <c:pt idx="6138">
                  <c:v>0.61380000000000001</c:v>
                </c:pt>
                <c:pt idx="6139">
                  <c:v>0.6139</c:v>
                </c:pt>
                <c:pt idx="6140">
                  <c:v>0.61399999999999999</c:v>
                </c:pt>
                <c:pt idx="6141">
                  <c:v>0.61409999999999998</c:v>
                </c:pt>
                <c:pt idx="6142">
                  <c:v>0.61420000000000008</c:v>
                </c:pt>
                <c:pt idx="6143">
                  <c:v>0.61430000000000007</c:v>
                </c:pt>
                <c:pt idx="6144">
                  <c:v>0.61440000000000006</c:v>
                </c:pt>
                <c:pt idx="6145">
                  <c:v>0.61450000000000005</c:v>
                </c:pt>
                <c:pt idx="6146">
                  <c:v>0.61460000000000004</c:v>
                </c:pt>
                <c:pt idx="6147">
                  <c:v>0.61470000000000002</c:v>
                </c:pt>
                <c:pt idx="6148">
                  <c:v>0.61480000000000001</c:v>
                </c:pt>
                <c:pt idx="6149">
                  <c:v>0.6149</c:v>
                </c:pt>
                <c:pt idx="6150">
                  <c:v>0.61499999999999999</c:v>
                </c:pt>
                <c:pt idx="6151">
                  <c:v>0.61509999999999998</c:v>
                </c:pt>
                <c:pt idx="6152">
                  <c:v>0.61520000000000008</c:v>
                </c:pt>
                <c:pt idx="6153">
                  <c:v>0.61530000000000007</c:v>
                </c:pt>
                <c:pt idx="6154">
                  <c:v>0.61540000000000006</c:v>
                </c:pt>
                <c:pt idx="6155">
                  <c:v>0.61550000000000005</c:v>
                </c:pt>
                <c:pt idx="6156">
                  <c:v>0.61560000000000004</c:v>
                </c:pt>
                <c:pt idx="6157">
                  <c:v>0.61570000000000003</c:v>
                </c:pt>
                <c:pt idx="6158">
                  <c:v>0.61580000000000001</c:v>
                </c:pt>
                <c:pt idx="6159">
                  <c:v>0.6159</c:v>
                </c:pt>
                <c:pt idx="6160">
                  <c:v>0.61599999999999999</c:v>
                </c:pt>
                <c:pt idx="6161">
                  <c:v>0.61609999999999998</c:v>
                </c:pt>
                <c:pt idx="6162">
                  <c:v>0.61620000000000008</c:v>
                </c:pt>
                <c:pt idx="6163">
                  <c:v>0.61630000000000007</c:v>
                </c:pt>
                <c:pt idx="6164">
                  <c:v>0.61640000000000006</c:v>
                </c:pt>
                <c:pt idx="6165">
                  <c:v>0.61650000000000005</c:v>
                </c:pt>
                <c:pt idx="6166">
                  <c:v>0.61660000000000004</c:v>
                </c:pt>
                <c:pt idx="6167">
                  <c:v>0.61670000000000003</c:v>
                </c:pt>
                <c:pt idx="6168">
                  <c:v>0.61680000000000001</c:v>
                </c:pt>
                <c:pt idx="6169">
                  <c:v>0.6169</c:v>
                </c:pt>
                <c:pt idx="6170">
                  <c:v>0.61699999999999999</c:v>
                </c:pt>
                <c:pt idx="6171">
                  <c:v>0.61709999999999998</c:v>
                </c:pt>
                <c:pt idx="6172">
                  <c:v>0.61720000000000008</c:v>
                </c:pt>
                <c:pt idx="6173">
                  <c:v>0.61730000000000007</c:v>
                </c:pt>
                <c:pt idx="6174">
                  <c:v>0.61740000000000006</c:v>
                </c:pt>
                <c:pt idx="6175">
                  <c:v>0.61750000000000005</c:v>
                </c:pt>
                <c:pt idx="6176">
                  <c:v>0.61760000000000004</c:v>
                </c:pt>
                <c:pt idx="6177">
                  <c:v>0.61770000000000003</c:v>
                </c:pt>
                <c:pt idx="6178">
                  <c:v>0.61780000000000002</c:v>
                </c:pt>
                <c:pt idx="6179">
                  <c:v>0.6179</c:v>
                </c:pt>
                <c:pt idx="6180">
                  <c:v>0.61799999999999999</c:v>
                </c:pt>
                <c:pt idx="6181">
                  <c:v>0.61809999999999998</c:v>
                </c:pt>
                <c:pt idx="6182">
                  <c:v>0.61820000000000008</c:v>
                </c:pt>
                <c:pt idx="6183">
                  <c:v>0.61830000000000007</c:v>
                </c:pt>
                <c:pt idx="6184">
                  <c:v>0.61840000000000006</c:v>
                </c:pt>
                <c:pt idx="6185">
                  <c:v>0.61850000000000005</c:v>
                </c:pt>
                <c:pt idx="6186">
                  <c:v>0.61860000000000004</c:v>
                </c:pt>
                <c:pt idx="6187">
                  <c:v>0.61870000000000003</c:v>
                </c:pt>
                <c:pt idx="6188">
                  <c:v>0.61880000000000002</c:v>
                </c:pt>
                <c:pt idx="6189">
                  <c:v>0.61890000000000001</c:v>
                </c:pt>
                <c:pt idx="6190">
                  <c:v>0.61899999999999999</c:v>
                </c:pt>
                <c:pt idx="6191">
                  <c:v>0.61909999999999998</c:v>
                </c:pt>
                <c:pt idx="6192">
                  <c:v>0.61920000000000008</c:v>
                </c:pt>
                <c:pt idx="6193">
                  <c:v>0.61930000000000007</c:v>
                </c:pt>
                <c:pt idx="6194">
                  <c:v>0.61940000000000006</c:v>
                </c:pt>
                <c:pt idx="6195">
                  <c:v>0.61950000000000005</c:v>
                </c:pt>
                <c:pt idx="6196">
                  <c:v>0.61960000000000004</c:v>
                </c:pt>
                <c:pt idx="6197">
                  <c:v>0.61970000000000003</c:v>
                </c:pt>
                <c:pt idx="6198">
                  <c:v>0.61980000000000002</c:v>
                </c:pt>
                <c:pt idx="6199">
                  <c:v>0.61990000000000001</c:v>
                </c:pt>
                <c:pt idx="6200">
                  <c:v>0.62</c:v>
                </c:pt>
                <c:pt idx="6201">
                  <c:v>0.62009999999999998</c:v>
                </c:pt>
                <c:pt idx="6202">
                  <c:v>0.62020000000000008</c:v>
                </c:pt>
                <c:pt idx="6203">
                  <c:v>0.62030000000000007</c:v>
                </c:pt>
                <c:pt idx="6204">
                  <c:v>0.62040000000000006</c:v>
                </c:pt>
                <c:pt idx="6205">
                  <c:v>0.62050000000000005</c:v>
                </c:pt>
                <c:pt idx="6206">
                  <c:v>0.62060000000000004</c:v>
                </c:pt>
                <c:pt idx="6207">
                  <c:v>0.62070000000000003</c:v>
                </c:pt>
                <c:pt idx="6208">
                  <c:v>0.62080000000000002</c:v>
                </c:pt>
                <c:pt idx="6209">
                  <c:v>0.62090000000000001</c:v>
                </c:pt>
                <c:pt idx="6210">
                  <c:v>0.621</c:v>
                </c:pt>
                <c:pt idx="6211">
                  <c:v>0.62109999999999999</c:v>
                </c:pt>
                <c:pt idx="6212">
                  <c:v>0.62119999999999997</c:v>
                </c:pt>
                <c:pt idx="6213">
                  <c:v>0.62130000000000007</c:v>
                </c:pt>
                <c:pt idx="6214">
                  <c:v>0.62140000000000006</c:v>
                </c:pt>
                <c:pt idx="6215">
                  <c:v>0.62150000000000005</c:v>
                </c:pt>
                <c:pt idx="6216">
                  <c:v>0.62160000000000004</c:v>
                </c:pt>
                <c:pt idx="6217">
                  <c:v>0.62170000000000003</c:v>
                </c:pt>
                <c:pt idx="6218">
                  <c:v>0.62180000000000002</c:v>
                </c:pt>
                <c:pt idx="6219">
                  <c:v>0.62190000000000001</c:v>
                </c:pt>
                <c:pt idx="6220">
                  <c:v>0.622</c:v>
                </c:pt>
                <c:pt idx="6221">
                  <c:v>0.62209999999999999</c:v>
                </c:pt>
                <c:pt idx="6222">
                  <c:v>0.62219999999999998</c:v>
                </c:pt>
                <c:pt idx="6223">
                  <c:v>0.62230000000000008</c:v>
                </c:pt>
                <c:pt idx="6224">
                  <c:v>0.62240000000000006</c:v>
                </c:pt>
                <c:pt idx="6225">
                  <c:v>0.62250000000000005</c:v>
                </c:pt>
                <c:pt idx="6226">
                  <c:v>0.62260000000000004</c:v>
                </c:pt>
                <c:pt idx="6227">
                  <c:v>0.62270000000000003</c:v>
                </c:pt>
                <c:pt idx="6228">
                  <c:v>0.62280000000000002</c:v>
                </c:pt>
                <c:pt idx="6229">
                  <c:v>0.62290000000000001</c:v>
                </c:pt>
                <c:pt idx="6230">
                  <c:v>0.623</c:v>
                </c:pt>
                <c:pt idx="6231">
                  <c:v>0.62309999999999999</c:v>
                </c:pt>
                <c:pt idx="6232">
                  <c:v>0.62319999999999998</c:v>
                </c:pt>
                <c:pt idx="6233">
                  <c:v>0.62330000000000008</c:v>
                </c:pt>
                <c:pt idx="6234">
                  <c:v>0.62340000000000007</c:v>
                </c:pt>
                <c:pt idx="6235">
                  <c:v>0.62350000000000005</c:v>
                </c:pt>
                <c:pt idx="6236">
                  <c:v>0.62360000000000004</c:v>
                </c:pt>
                <c:pt idx="6237">
                  <c:v>0.62370000000000003</c:v>
                </c:pt>
                <c:pt idx="6238">
                  <c:v>0.62380000000000002</c:v>
                </c:pt>
                <c:pt idx="6239">
                  <c:v>0.62390000000000001</c:v>
                </c:pt>
                <c:pt idx="6240">
                  <c:v>0.624</c:v>
                </c:pt>
                <c:pt idx="6241">
                  <c:v>0.62409999999999999</c:v>
                </c:pt>
                <c:pt idx="6242">
                  <c:v>0.62419999999999998</c:v>
                </c:pt>
                <c:pt idx="6243">
                  <c:v>0.62430000000000008</c:v>
                </c:pt>
                <c:pt idx="6244">
                  <c:v>0.62440000000000007</c:v>
                </c:pt>
                <c:pt idx="6245">
                  <c:v>0.62450000000000006</c:v>
                </c:pt>
                <c:pt idx="6246">
                  <c:v>0.62460000000000004</c:v>
                </c:pt>
                <c:pt idx="6247">
                  <c:v>0.62470000000000003</c:v>
                </c:pt>
                <c:pt idx="6248">
                  <c:v>0.62480000000000002</c:v>
                </c:pt>
                <c:pt idx="6249">
                  <c:v>0.62490000000000001</c:v>
                </c:pt>
                <c:pt idx="6250">
                  <c:v>0.625</c:v>
                </c:pt>
                <c:pt idx="6251">
                  <c:v>0.62509999999999999</c:v>
                </c:pt>
                <c:pt idx="6252">
                  <c:v>0.62519999999999998</c:v>
                </c:pt>
                <c:pt idx="6253">
                  <c:v>0.62530000000000008</c:v>
                </c:pt>
                <c:pt idx="6254">
                  <c:v>0.62540000000000007</c:v>
                </c:pt>
                <c:pt idx="6255">
                  <c:v>0.62550000000000006</c:v>
                </c:pt>
                <c:pt idx="6256">
                  <c:v>0.62560000000000004</c:v>
                </c:pt>
                <c:pt idx="6257">
                  <c:v>0.62570000000000003</c:v>
                </c:pt>
                <c:pt idx="6258">
                  <c:v>0.62580000000000002</c:v>
                </c:pt>
                <c:pt idx="6259">
                  <c:v>0.62590000000000001</c:v>
                </c:pt>
                <c:pt idx="6260">
                  <c:v>0.626</c:v>
                </c:pt>
                <c:pt idx="6261">
                  <c:v>0.62609999999999999</c:v>
                </c:pt>
                <c:pt idx="6262">
                  <c:v>0.62619999999999998</c:v>
                </c:pt>
                <c:pt idx="6263">
                  <c:v>0.62630000000000008</c:v>
                </c:pt>
                <c:pt idx="6264">
                  <c:v>0.62640000000000007</c:v>
                </c:pt>
                <c:pt idx="6265">
                  <c:v>0.62650000000000006</c:v>
                </c:pt>
                <c:pt idx="6266">
                  <c:v>0.62660000000000005</c:v>
                </c:pt>
                <c:pt idx="6267">
                  <c:v>0.62670000000000003</c:v>
                </c:pt>
                <c:pt idx="6268">
                  <c:v>0.62680000000000002</c:v>
                </c:pt>
                <c:pt idx="6269">
                  <c:v>0.62690000000000001</c:v>
                </c:pt>
                <c:pt idx="6270">
                  <c:v>0.627</c:v>
                </c:pt>
                <c:pt idx="6271">
                  <c:v>0.62709999999999999</c:v>
                </c:pt>
                <c:pt idx="6272">
                  <c:v>0.62719999999999998</c:v>
                </c:pt>
                <c:pt idx="6273">
                  <c:v>0.62730000000000008</c:v>
                </c:pt>
                <c:pt idx="6274">
                  <c:v>0.62740000000000007</c:v>
                </c:pt>
                <c:pt idx="6275">
                  <c:v>0.62750000000000006</c:v>
                </c:pt>
                <c:pt idx="6276">
                  <c:v>0.62760000000000005</c:v>
                </c:pt>
                <c:pt idx="6277">
                  <c:v>0.62770000000000004</c:v>
                </c:pt>
                <c:pt idx="6278">
                  <c:v>0.62780000000000002</c:v>
                </c:pt>
                <c:pt idx="6279">
                  <c:v>0.62790000000000001</c:v>
                </c:pt>
                <c:pt idx="6280">
                  <c:v>0.628</c:v>
                </c:pt>
                <c:pt idx="6281">
                  <c:v>0.62809999999999999</c:v>
                </c:pt>
                <c:pt idx="6282">
                  <c:v>0.62819999999999998</c:v>
                </c:pt>
                <c:pt idx="6283">
                  <c:v>0.62830000000000008</c:v>
                </c:pt>
                <c:pt idx="6284">
                  <c:v>0.62840000000000007</c:v>
                </c:pt>
                <c:pt idx="6285">
                  <c:v>0.62850000000000006</c:v>
                </c:pt>
                <c:pt idx="6286">
                  <c:v>0.62860000000000005</c:v>
                </c:pt>
                <c:pt idx="6287">
                  <c:v>0.62870000000000004</c:v>
                </c:pt>
                <c:pt idx="6288">
                  <c:v>0.62880000000000003</c:v>
                </c:pt>
                <c:pt idx="6289">
                  <c:v>0.62890000000000001</c:v>
                </c:pt>
                <c:pt idx="6290">
                  <c:v>0.629</c:v>
                </c:pt>
                <c:pt idx="6291">
                  <c:v>0.62909999999999999</c:v>
                </c:pt>
                <c:pt idx="6292">
                  <c:v>0.62919999999999998</c:v>
                </c:pt>
                <c:pt idx="6293">
                  <c:v>0.62930000000000008</c:v>
                </c:pt>
                <c:pt idx="6294">
                  <c:v>0.62940000000000007</c:v>
                </c:pt>
                <c:pt idx="6295">
                  <c:v>0.62950000000000006</c:v>
                </c:pt>
                <c:pt idx="6296">
                  <c:v>0.62960000000000005</c:v>
                </c:pt>
                <c:pt idx="6297">
                  <c:v>0.62970000000000004</c:v>
                </c:pt>
                <c:pt idx="6298">
                  <c:v>0.62980000000000003</c:v>
                </c:pt>
                <c:pt idx="6299">
                  <c:v>0.62990000000000002</c:v>
                </c:pt>
                <c:pt idx="6300">
                  <c:v>0.63</c:v>
                </c:pt>
                <c:pt idx="6301">
                  <c:v>0.63009999999999999</c:v>
                </c:pt>
                <c:pt idx="6302">
                  <c:v>0.63019999999999998</c:v>
                </c:pt>
                <c:pt idx="6303">
                  <c:v>0.63030000000000008</c:v>
                </c:pt>
                <c:pt idx="6304">
                  <c:v>0.63040000000000007</c:v>
                </c:pt>
                <c:pt idx="6305">
                  <c:v>0.63050000000000006</c:v>
                </c:pt>
                <c:pt idx="6306">
                  <c:v>0.63060000000000005</c:v>
                </c:pt>
                <c:pt idx="6307">
                  <c:v>0.63070000000000004</c:v>
                </c:pt>
                <c:pt idx="6308">
                  <c:v>0.63080000000000003</c:v>
                </c:pt>
                <c:pt idx="6309">
                  <c:v>0.63090000000000002</c:v>
                </c:pt>
                <c:pt idx="6310">
                  <c:v>0.63100000000000001</c:v>
                </c:pt>
                <c:pt idx="6311">
                  <c:v>0.63109999999999999</c:v>
                </c:pt>
                <c:pt idx="6312">
                  <c:v>0.63119999999999998</c:v>
                </c:pt>
                <c:pt idx="6313">
                  <c:v>0.63130000000000008</c:v>
                </c:pt>
                <c:pt idx="6314">
                  <c:v>0.63140000000000007</c:v>
                </c:pt>
                <c:pt idx="6315">
                  <c:v>0.63150000000000006</c:v>
                </c:pt>
                <c:pt idx="6316">
                  <c:v>0.63160000000000005</c:v>
                </c:pt>
                <c:pt idx="6317">
                  <c:v>0.63170000000000004</c:v>
                </c:pt>
                <c:pt idx="6318">
                  <c:v>0.63180000000000003</c:v>
                </c:pt>
                <c:pt idx="6319">
                  <c:v>0.63190000000000002</c:v>
                </c:pt>
                <c:pt idx="6320">
                  <c:v>0.63200000000000001</c:v>
                </c:pt>
                <c:pt idx="6321">
                  <c:v>0.6321</c:v>
                </c:pt>
                <c:pt idx="6322">
                  <c:v>0.63219999999999998</c:v>
                </c:pt>
                <c:pt idx="6323">
                  <c:v>0.63230000000000008</c:v>
                </c:pt>
                <c:pt idx="6324">
                  <c:v>0.63240000000000007</c:v>
                </c:pt>
                <c:pt idx="6325">
                  <c:v>0.63250000000000006</c:v>
                </c:pt>
                <c:pt idx="6326">
                  <c:v>0.63260000000000005</c:v>
                </c:pt>
                <c:pt idx="6327">
                  <c:v>0.63270000000000004</c:v>
                </c:pt>
                <c:pt idx="6328">
                  <c:v>0.63280000000000003</c:v>
                </c:pt>
                <c:pt idx="6329">
                  <c:v>0.63290000000000002</c:v>
                </c:pt>
                <c:pt idx="6330">
                  <c:v>0.63300000000000001</c:v>
                </c:pt>
                <c:pt idx="6331">
                  <c:v>0.6331</c:v>
                </c:pt>
                <c:pt idx="6332">
                  <c:v>0.63319999999999999</c:v>
                </c:pt>
                <c:pt idx="6333">
                  <c:v>0.63330000000000009</c:v>
                </c:pt>
                <c:pt idx="6334">
                  <c:v>0.63340000000000007</c:v>
                </c:pt>
                <c:pt idx="6335">
                  <c:v>0.63350000000000006</c:v>
                </c:pt>
                <c:pt idx="6336">
                  <c:v>0.63360000000000005</c:v>
                </c:pt>
                <c:pt idx="6337">
                  <c:v>0.63370000000000004</c:v>
                </c:pt>
                <c:pt idx="6338">
                  <c:v>0.63380000000000003</c:v>
                </c:pt>
                <c:pt idx="6339">
                  <c:v>0.63390000000000002</c:v>
                </c:pt>
                <c:pt idx="6340">
                  <c:v>0.63400000000000001</c:v>
                </c:pt>
                <c:pt idx="6341">
                  <c:v>0.6341</c:v>
                </c:pt>
                <c:pt idx="6342">
                  <c:v>0.63419999999999999</c:v>
                </c:pt>
                <c:pt idx="6343">
                  <c:v>0.63429999999999997</c:v>
                </c:pt>
                <c:pt idx="6344">
                  <c:v>0.63440000000000007</c:v>
                </c:pt>
                <c:pt idx="6345">
                  <c:v>0.63450000000000006</c:v>
                </c:pt>
                <c:pt idx="6346">
                  <c:v>0.63460000000000005</c:v>
                </c:pt>
                <c:pt idx="6347">
                  <c:v>0.63470000000000004</c:v>
                </c:pt>
                <c:pt idx="6348">
                  <c:v>0.63480000000000003</c:v>
                </c:pt>
                <c:pt idx="6349">
                  <c:v>0.63490000000000002</c:v>
                </c:pt>
                <c:pt idx="6350">
                  <c:v>0.63500000000000001</c:v>
                </c:pt>
                <c:pt idx="6351">
                  <c:v>0.6351</c:v>
                </c:pt>
                <c:pt idx="6352">
                  <c:v>0.63519999999999999</c:v>
                </c:pt>
                <c:pt idx="6353">
                  <c:v>0.63529999999999998</c:v>
                </c:pt>
                <c:pt idx="6354">
                  <c:v>0.63540000000000008</c:v>
                </c:pt>
                <c:pt idx="6355">
                  <c:v>0.63550000000000006</c:v>
                </c:pt>
                <c:pt idx="6356">
                  <c:v>0.63560000000000005</c:v>
                </c:pt>
                <c:pt idx="6357">
                  <c:v>0.63570000000000004</c:v>
                </c:pt>
                <c:pt idx="6358">
                  <c:v>0.63580000000000003</c:v>
                </c:pt>
                <c:pt idx="6359">
                  <c:v>0.63590000000000002</c:v>
                </c:pt>
                <c:pt idx="6360">
                  <c:v>0.63600000000000001</c:v>
                </c:pt>
                <c:pt idx="6361">
                  <c:v>0.6361</c:v>
                </c:pt>
                <c:pt idx="6362">
                  <c:v>0.63619999999999999</c:v>
                </c:pt>
                <c:pt idx="6363">
                  <c:v>0.63629999999999998</c:v>
                </c:pt>
                <c:pt idx="6364">
                  <c:v>0.63640000000000008</c:v>
                </c:pt>
                <c:pt idx="6365">
                  <c:v>0.63650000000000007</c:v>
                </c:pt>
                <c:pt idx="6366">
                  <c:v>0.63660000000000005</c:v>
                </c:pt>
                <c:pt idx="6367">
                  <c:v>0.63670000000000004</c:v>
                </c:pt>
                <c:pt idx="6368">
                  <c:v>0.63680000000000003</c:v>
                </c:pt>
                <c:pt idx="6369">
                  <c:v>0.63690000000000002</c:v>
                </c:pt>
                <c:pt idx="6370">
                  <c:v>0.63700000000000001</c:v>
                </c:pt>
                <c:pt idx="6371">
                  <c:v>0.6371</c:v>
                </c:pt>
                <c:pt idx="6372">
                  <c:v>0.63719999999999999</c:v>
                </c:pt>
                <c:pt idx="6373">
                  <c:v>0.63729999999999998</c:v>
                </c:pt>
                <c:pt idx="6374">
                  <c:v>0.63740000000000008</c:v>
                </c:pt>
                <c:pt idx="6375">
                  <c:v>0.63750000000000007</c:v>
                </c:pt>
                <c:pt idx="6376">
                  <c:v>0.63760000000000006</c:v>
                </c:pt>
                <c:pt idx="6377">
                  <c:v>0.63770000000000004</c:v>
                </c:pt>
                <c:pt idx="6378">
                  <c:v>0.63780000000000003</c:v>
                </c:pt>
                <c:pt idx="6379">
                  <c:v>0.63790000000000002</c:v>
                </c:pt>
                <c:pt idx="6380">
                  <c:v>0.63800000000000001</c:v>
                </c:pt>
                <c:pt idx="6381">
                  <c:v>0.6381</c:v>
                </c:pt>
                <c:pt idx="6382">
                  <c:v>0.63819999999999999</c:v>
                </c:pt>
                <c:pt idx="6383">
                  <c:v>0.63829999999999998</c:v>
                </c:pt>
                <c:pt idx="6384">
                  <c:v>0.63840000000000008</c:v>
                </c:pt>
                <c:pt idx="6385">
                  <c:v>0.63850000000000007</c:v>
                </c:pt>
                <c:pt idx="6386">
                  <c:v>0.63860000000000006</c:v>
                </c:pt>
                <c:pt idx="6387">
                  <c:v>0.63870000000000005</c:v>
                </c:pt>
                <c:pt idx="6388">
                  <c:v>0.63880000000000003</c:v>
                </c:pt>
                <c:pt idx="6389">
                  <c:v>0.63890000000000002</c:v>
                </c:pt>
                <c:pt idx="6390">
                  <c:v>0.63900000000000001</c:v>
                </c:pt>
                <c:pt idx="6391">
                  <c:v>0.6391</c:v>
                </c:pt>
                <c:pt idx="6392">
                  <c:v>0.63919999999999999</c:v>
                </c:pt>
                <c:pt idx="6393">
                  <c:v>0.63929999999999998</c:v>
                </c:pt>
                <c:pt idx="6394">
                  <c:v>0.63940000000000008</c:v>
                </c:pt>
                <c:pt idx="6395">
                  <c:v>0.63950000000000007</c:v>
                </c:pt>
                <c:pt idx="6396">
                  <c:v>0.63960000000000006</c:v>
                </c:pt>
                <c:pt idx="6397">
                  <c:v>0.63970000000000005</c:v>
                </c:pt>
                <c:pt idx="6398">
                  <c:v>0.63980000000000004</c:v>
                </c:pt>
                <c:pt idx="6399">
                  <c:v>0.63990000000000002</c:v>
                </c:pt>
                <c:pt idx="6400">
                  <c:v>0.64</c:v>
                </c:pt>
                <c:pt idx="6401">
                  <c:v>0.6401</c:v>
                </c:pt>
                <c:pt idx="6402">
                  <c:v>0.64019999999999999</c:v>
                </c:pt>
                <c:pt idx="6403">
                  <c:v>0.64029999999999998</c:v>
                </c:pt>
                <c:pt idx="6404">
                  <c:v>0.64040000000000008</c:v>
                </c:pt>
                <c:pt idx="6405">
                  <c:v>0.64050000000000007</c:v>
                </c:pt>
                <c:pt idx="6406">
                  <c:v>0.64060000000000006</c:v>
                </c:pt>
                <c:pt idx="6407">
                  <c:v>0.64070000000000005</c:v>
                </c:pt>
                <c:pt idx="6408">
                  <c:v>0.64080000000000004</c:v>
                </c:pt>
                <c:pt idx="6409">
                  <c:v>0.64090000000000003</c:v>
                </c:pt>
                <c:pt idx="6410">
                  <c:v>0.64100000000000001</c:v>
                </c:pt>
                <c:pt idx="6411">
                  <c:v>0.6411</c:v>
                </c:pt>
                <c:pt idx="6412">
                  <c:v>0.64119999999999999</c:v>
                </c:pt>
                <c:pt idx="6413">
                  <c:v>0.64129999999999998</c:v>
                </c:pt>
                <c:pt idx="6414">
                  <c:v>0.64140000000000008</c:v>
                </c:pt>
                <c:pt idx="6415">
                  <c:v>0.64150000000000007</c:v>
                </c:pt>
                <c:pt idx="6416">
                  <c:v>0.64160000000000006</c:v>
                </c:pt>
                <c:pt idx="6417">
                  <c:v>0.64170000000000005</c:v>
                </c:pt>
                <c:pt idx="6418">
                  <c:v>0.64180000000000004</c:v>
                </c:pt>
                <c:pt idx="6419">
                  <c:v>0.64190000000000003</c:v>
                </c:pt>
                <c:pt idx="6420">
                  <c:v>0.64200000000000002</c:v>
                </c:pt>
                <c:pt idx="6421">
                  <c:v>0.6421</c:v>
                </c:pt>
                <c:pt idx="6422">
                  <c:v>0.64219999999999999</c:v>
                </c:pt>
                <c:pt idx="6423">
                  <c:v>0.64229999999999998</c:v>
                </c:pt>
                <c:pt idx="6424">
                  <c:v>0.64240000000000008</c:v>
                </c:pt>
                <c:pt idx="6425">
                  <c:v>0.64250000000000007</c:v>
                </c:pt>
                <c:pt idx="6426">
                  <c:v>0.64260000000000006</c:v>
                </c:pt>
                <c:pt idx="6427">
                  <c:v>0.64270000000000005</c:v>
                </c:pt>
                <c:pt idx="6428">
                  <c:v>0.64280000000000004</c:v>
                </c:pt>
                <c:pt idx="6429">
                  <c:v>0.64290000000000003</c:v>
                </c:pt>
                <c:pt idx="6430">
                  <c:v>0.64300000000000002</c:v>
                </c:pt>
                <c:pt idx="6431">
                  <c:v>0.6431</c:v>
                </c:pt>
                <c:pt idx="6432">
                  <c:v>0.64319999999999999</c:v>
                </c:pt>
                <c:pt idx="6433">
                  <c:v>0.64329999999999998</c:v>
                </c:pt>
                <c:pt idx="6434">
                  <c:v>0.64340000000000008</c:v>
                </c:pt>
                <c:pt idx="6435">
                  <c:v>0.64350000000000007</c:v>
                </c:pt>
                <c:pt idx="6436">
                  <c:v>0.64360000000000006</c:v>
                </c:pt>
                <c:pt idx="6437">
                  <c:v>0.64370000000000005</c:v>
                </c:pt>
                <c:pt idx="6438">
                  <c:v>0.64380000000000004</c:v>
                </c:pt>
                <c:pt idx="6439">
                  <c:v>0.64390000000000003</c:v>
                </c:pt>
                <c:pt idx="6440">
                  <c:v>0.64400000000000002</c:v>
                </c:pt>
                <c:pt idx="6441">
                  <c:v>0.64410000000000001</c:v>
                </c:pt>
                <c:pt idx="6442">
                  <c:v>0.64419999999999999</c:v>
                </c:pt>
                <c:pt idx="6443">
                  <c:v>0.64429999999999998</c:v>
                </c:pt>
                <c:pt idx="6444">
                  <c:v>0.64440000000000008</c:v>
                </c:pt>
                <c:pt idx="6445">
                  <c:v>0.64450000000000007</c:v>
                </c:pt>
                <c:pt idx="6446">
                  <c:v>0.64460000000000006</c:v>
                </c:pt>
                <c:pt idx="6447">
                  <c:v>0.64470000000000005</c:v>
                </c:pt>
                <c:pt idx="6448">
                  <c:v>0.64480000000000004</c:v>
                </c:pt>
                <c:pt idx="6449">
                  <c:v>0.64490000000000003</c:v>
                </c:pt>
                <c:pt idx="6450">
                  <c:v>0.64500000000000002</c:v>
                </c:pt>
                <c:pt idx="6451">
                  <c:v>0.64510000000000001</c:v>
                </c:pt>
                <c:pt idx="6452">
                  <c:v>0.6452</c:v>
                </c:pt>
                <c:pt idx="6453">
                  <c:v>0.64529999999999998</c:v>
                </c:pt>
                <c:pt idx="6454">
                  <c:v>0.64540000000000008</c:v>
                </c:pt>
                <c:pt idx="6455">
                  <c:v>0.64550000000000007</c:v>
                </c:pt>
                <c:pt idx="6456">
                  <c:v>0.64560000000000006</c:v>
                </c:pt>
                <c:pt idx="6457">
                  <c:v>0.64570000000000005</c:v>
                </c:pt>
                <c:pt idx="6458">
                  <c:v>0.64580000000000004</c:v>
                </c:pt>
                <c:pt idx="6459">
                  <c:v>0.64590000000000003</c:v>
                </c:pt>
                <c:pt idx="6460">
                  <c:v>0.64600000000000002</c:v>
                </c:pt>
                <c:pt idx="6461">
                  <c:v>0.64610000000000001</c:v>
                </c:pt>
                <c:pt idx="6462">
                  <c:v>0.6462</c:v>
                </c:pt>
                <c:pt idx="6463">
                  <c:v>0.64629999999999999</c:v>
                </c:pt>
                <c:pt idx="6464">
                  <c:v>0.64640000000000009</c:v>
                </c:pt>
                <c:pt idx="6465">
                  <c:v>0.64650000000000007</c:v>
                </c:pt>
                <c:pt idx="6466">
                  <c:v>0.64660000000000006</c:v>
                </c:pt>
                <c:pt idx="6467">
                  <c:v>0.64670000000000005</c:v>
                </c:pt>
                <c:pt idx="6468">
                  <c:v>0.64680000000000004</c:v>
                </c:pt>
                <c:pt idx="6469">
                  <c:v>0.64690000000000003</c:v>
                </c:pt>
                <c:pt idx="6470">
                  <c:v>0.64700000000000002</c:v>
                </c:pt>
                <c:pt idx="6471">
                  <c:v>0.64710000000000001</c:v>
                </c:pt>
                <c:pt idx="6472">
                  <c:v>0.6472</c:v>
                </c:pt>
                <c:pt idx="6473">
                  <c:v>0.64729999999999999</c:v>
                </c:pt>
                <c:pt idx="6474">
                  <c:v>0.64740000000000009</c:v>
                </c:pt>
                <c:pt idx="6475">
                  <c:v>0.64750000000000008</c:v>
                </c:pt>
                <c:pt idx="6476">
                  <c:v>0.64760000000000006</c:v>
                </c:pt>
                <c:pt idx="6477">
                  <c:v>0.64770000000000005</c:v>
                </c:pt>
                <c:pt idx="6478">
                  <c:v>0.64780000000000004</c:v>
                </c:pt>
                <c:pt idx="6479">
                  <c:v>0.64790000000000003</c:v>
                </c:pt>
                <c:pt idx="6480">
                  <c:v>0.64800000000000002</c:v>
                </c:pt>
                <c:pt idx="6481">
                  <c:v>0.64810000000000001</c:v>
                </c:pt>
                <c:pt idx="6482">
                  <c:v>0.6482</c:v>
                </c:pt>
                <c:pt idx="6483">
                  <c:v>0.64829999999999999</c:v>
                </c:pt>
                <c:pt idx="6484">
                  <c:v>0.64839999999999998</c:v>
                </c:pt>
                <c:pt idx="6485">
                  <c:v>0.64850000000000008</c:v>
                </c:pt>
                <c:pt idx="6486">
                  <c:v>0.64860000000000007</c:v>
                </c:pt>
                <c:pt idx="6487">
                  <c:v>0.64870000000000005</c:v>
                </c:pt>
                <c:pt idx="6488">
                  <c:v>0.64880000000000004</c:v>
                </c:pt>
                <c:pt idx="6489">
                  <c:v>0.64890000000000003</c:v>
                </c:pt>
                <c:pt idx="6490">
                  <c:v>0.64900000000000002</c:v>
                </c:pt>
                <c:pt idx="6491">
                  <c:v>0.64910000000000001</c:v>
                </c:pt>
                <c:pt idx="6492">
                  <c:v>0.6492</c:v>
                </c:pt>
                <c:pt idx="6493">
                  <c:v>0.64929999999999999</c:v>
                </c:pt>
                <c:pt idx="6494">
                  <c:v>0.64939999999999998</c:v>
                </c:pt>
                <c:pt idx="6495">
                  <c:v>0.64950000000000008</c:v>
                </c:pt>
                <c:pt idx="6496">
                  <c:v>0.64960000000000007</c:v>
                </c:pt>
                <c:pt idx="6497">
                  <c:v>0.64970000000000006</c:v>
                </c:pt>
                <c:pt idx="6498">
                  <c:v>0.64980000000000004</c:v>
                </c:pt>
                <c:pt idx="6499">
                  <c:v>0.64990000000000003</c:v>
                </c:pt>
                <c:pt idx="6500">
                  <c:v>0.65</c:v>
                </c:pt>
                <c:pt idx="6501">
                  <c:v>0.65010000000000001</c:v>
                </c:pt>
                <c:pt idx="6502">
                  <c:v>0.6502</c:v>
                </c:pt>
                <c:pt idx="6503">
                  <c:v>0.65029999999999999</c:v>
                </c:pt>
                <c:pt idx="6504">
                  <c:v>0.65039999999999998</c:v>
                </c:pt>
                <c:pt idx="6505">
                  <c:v>0.65050000000000008</c:v>
                </c:pt>
                <c:pt idx="6506">
                  <c:v>0.65060000000000007</c:v>
                </c:pt>
                <c:pt idx="6507">
                  <c:v>0.65070000000000006</c:v>
                </c:pt>
                <c:pt idx="6508">
                  <c:v>0.65080000000000005</c:v>
                </c:pt>
                <c:pt idx="6509">
                  <c:v>0.65090000000000003</c:v>
                </c:pt>
                <c:pt idx="6510">
                  <c:v>0.65100000000000002</c:v>
                </c:pt>
                <c:pt idx="6511">
                  <c:v>0.65110000000000001</c:v>
                </c:pt>
                <c:pt idx="6512">
                  <c:v>0.6512</c:v>
                </c:pt>
                <c:pt idx="6513">
                  <c:v>0.65129999999999999</c:v>
                </c:pt>
                <c:pt idx="6514">
                  <c:v>0.65139999999999998</c:v>
                </c:pt>
                <c:pt idx="6515">
                  <c:v>0.65150000000000008</c:v>
                </c:pt>
                <c:pt idx="6516">
                  <c:v>0.65160000000000007</c:v>
                </c:pt>
                <c:pt idx="6517">
                  <c:v>0.65170000000000006</c:v>
                </c:pt>
                <c:pt idx="6518">
                  <c:v>0.65180000000000005</c:v>
                </c:pt>
                <c:pt idx="6519">
                  <c:v>0.65190000000000003</c:v>
                </c:pt>
                <c:pt idx="6520">
                  <c:v>0.65200000000000002</c:v>
                </c:pt>
                <c:pt idx="6521">
                  <c:v>0.65210000000000001</c:v>
                </c:pt>
                <c:pt idx="6522">
                  <c:v>0.6522</c:v>
                </c:pt>
                <c:pt idx="6523">
                  <c:v>0.65229999999999999</c:v>
                </c:pt>
                <c:pt idx="6524">
                  <c:v>0.65239999999999998</c:v>
                </c:pt>
                <c:pt idx="6525">
                  <c:v>0.65250000000000008</c:v>
                </c:pt>
                <c:pt idx="6526">
                  <c:v>0.65260000000000007</c:v>
                </c:pt>
                <c:pt idx="6527">
                  <c:v>0.65270000000000006</c:v>
                </c:pt>
                <c:pt idx="6528">
                  <c:v>0.65280000000000005</c:v>
                </c:pt>
                <c:pt idx="6529">
                  <c:v>0.65290000000000004</c:v>
                </c:pt>
                <c:pt idx="6530">
                  <c:v>0.65300000000000002</c:v>
                </c:pt>
                <c:pt idx="6531">
                  <c:v>0.65310000000000001</c:v>
                </c:pt>
                <c:pt idx="6532">
                  <c:v>0.6532</c:v>
                </c:pt>
                <c:pt idx="6533">
                  <c:v>0.65329999999999999</c:v>
                </c:pt>
                <c:pt idx="6534">
                  <c:v>0.65339999999999998</c:v>
                </c:pt>
                <c:pt idx="6535">
                  <c:v>0.65350000000000008</c:v>
                </c:pt>
                <c:pt idx="6536">
                  <c:v>0.65360000000000007</c:v>
                </c:pt>
                <c:pt idx="6537">
                  <c:v>0.65370000000000006</c:v>
                </c:pt>
                <c:pt idx="6538">
                  <c:v>0.65380000000000005</c:v>
                </c:pt>
                <c:pt idx="6539">
                  <c:v>0.65390000000000004</c:v>
                </c:pt>
                <c:pt idx="6540">
                  <c:v>0.65400000000000003</c:v>
                </c:pt>
                <c:pt idx="6541">
                  <c:v>0.65410000000000001</c:v>
                </c:pt>
                <c:pt idx="6542">
                  <c:v>0.6542</c:v>
                </c:pt>
                <c:pt idx="6543">
                  <c:v>0.65429999999999999</c:v>
                </c:pt>
                <c:pt idx="6544">
                  <c:v>0.65439999999999998</c:v>
                </c:pt>
                <c:pt idx="6545">
                  <c:v>0.65450000000000008</c:v>
                </c:pt>
                <c:pt idx="6546">
                  <c:v>0.65460000000000007</c:v>
                </c:pt>
                <c:pt idx="6547">
                  <c:v>0.65470000000000006</c:v>
                </c:pt>
                <c:pt idx="6548">
                  <c:v>0.65480000000000005</c:v>
                </c:pt>
                <c:pt idx="6549">
                  <c:v>0.65490000000000004</c:v>
                </c:pt>
                <c:pt idx="6550">
                  <c:v>0.65500000000000003</c:v>
                </c:pt>
                <c:pt idx="6551">
                  <c:v>0.65510000000000002</c:v>
                </c:pt>
                <c:pt idx="6552">
                  <c:v>0.6552</c:v>
                </c:pt>
                <c:pt idx="6553">
                  <c:v>0.65529999999999999</c:v>
                </c:pt>
                <c:pt idx="6554">
                  <c:v>0.65539999999999998</c:v>
                </c:pt>
                <c:pt idx="6555">
                  <c:v>0.65550000000000008</c:v>
                </c:pt>
                <c:pt idx="6556">
                  <c:v>0.65560000000000007</c:v>
                </c:pt>
                <c:pt idx="6557">
                  <c:v>0.65570000000000006</c:v>
                </c:pt>
                <c:pt idx="6558">
                  <c:v>0.65580000000000005</c:v>
                </c:pt>
                <c:pt idx="6559">
                  <c:v>0.65590000000000004</c:v>
                </c:pt>
                <c:pt idx="6560">
                  <c:v>0.65600000000000003</c:v>
                </c:pt>
                <c:pt idx="6561">
                  <c:v>0.65610000000000002</c:v>
                </c:pt>
                <c:pt idx="6562">
                  <c:v>0.65620000000000001</c:v>
                </c:pt>
                <c:pt idx="6563">
                  <c:v>0.65629999999999999</c:v>
                </c:pt>
                <c:pt idx="6564">
                  <c:v>0.65639999999999998</c:v>
                </c:pt>
                <c:pt idx="6565">
                  <c:v>0.65650000000000008</c:v>
                </c:pt>
                <c:pt idx="6566">
                  <c:v>0.65660000000000007</c:v>
                </c:pt>
                <c:pt idx="6567">
                  <c:v>0.65670000000000006</c:v>
                </c:pt>
                <c:pt idx="6568">
                  <c:v>0.65680000000000005</c:v>
                </c:pt>
                <c:pt idx="6569">
                  <c:v>0.65690000000000004</c:v>
                </c:pt>
                <c:pt idx="6570">
                  <c:v>0.65700000000000003</c:v>
                </c:pt>
                <c:pt idx="6571">
                  <c:v>0.65710000000000002</c:v>
                </c:pt>
                <c:pt idx="6572">
                  <c:v>0.65720000000000001</c:v>
                </c:pt>
                <c:pt idx="6573">
                  <c:v>0.6573</c:v>
                </c:pt>
                <c:pt idx="6574">
                  <c:v>0.65739999999999998</c:v>
                </c:pt>
                <c:pt idx="6575">
                  <c:v>0.65750000000000008</c:v>
                </c:pt>
                <c:pt idx="6576">
                  <c:v>0.65760000000000007</c:v>
                </c:pt>
                <c:pt idx="6577">
                  <c:v>0.65770000000000006</c:v>
                </c:pt>
                <c:pt idx="6578">
                  <c:v>0.65780000000000005</c:v>
                </c:pt>
                <c:pt idx="6579">
                  <c:v>0.65790000000000004</c:v>
                </c:pt>
                <c:pt idx="6580">
                  <c:v>0.65800000000000003</c:v>
                </c:pt>
                <c:pt idx="6581">
                  <c:v>0.65810000000000002</c:v>
                </c:pt>
                <c:pt idx="6582">
                  <c:v>0.65820000000000001</c:v>
                </c:pt>
                <c:pt idx="6583">
                  <c:v>0.6583</c:v>
                </c:pt>
                <c:pt idx="6584">
                  <c:v>0.65839999999999999</c:v>
                </c:pt>
                <c:pt idx="6585">
                  <c:v>0.65850000000000009</c:v>
                </c:pt>
                <c:pt idx="6586">
                  <c:v>0.65860000000000007</c:v>
                </c:pt>
                <c:pt idx="6587">
                  <c:v>0.65870000000000006</c:v>
                </c:pt>
                <c:pt idx="6588">
                  <c:v>0.65880000000000005</c:v>
                </c:pt>
                <c:pt idx="6589">
                  <c:v>0.65890000000000004</c:v>
                </c:pt>
                <c:pt idx="6590">
                  <c:v>0.65900000000000003</c:v>
                </c:pt>
                <c:pt idx="6591">
                  <c:v>0.65910000000000002</c:v>
                </c:pt>
                <c:pt idx="6592">
                  <c:v>0.65920000000000001</c:v>
                </c:pt>
                <c:pt idx="6593">
                  <c:v>0.6593</c:v>
                </c:pt>
                <c:pt idx="6594">
                  <c:v>0.65939999999999999</c:v>
                </c:pt>
                <c:pt idx="6595">
                  <c:v>0.65950000000000009</c:v>
                </c:pt>
                <c:pt idx="6596">
                  <c:v>0.65960000000000008</c:v>
                </c:pt>
                <c:pt idx="6597">
                  <c:v>0.65970000000000006</c:v>
                </c:pt>
                <c:pt idx="6598">
                  <c:v>0.65980000000000005</c:v>
                </c:pt>
                <c:pt idx="6599">
                  <c:v>0.65990000000000004</c:v>
                </c:pt>
                <c:pt idx="6600">
                  <c:v>0.66</c:v>
                </c:pt>
                <c:pt idx="6601">
                  <c:v>0.66010000000000002</c:v>
                </c:pt>
                <c:pt idx="6602">
                  <c:v>0.66020000000000001</c:v>
                </c:pt>
                <c:pt idx="6603">
                  <c:v>0.6603</c:v>
                </c:pt>
                <c:pt idx="6604">
                  <c:v>0.66039999999999999</c:v>
                </c:pt>
                <c:pt idx="6605">
                  <c:v>0.66050000000000009</c:v>
                </c:pt>
                <c:pt idx="6606">
                  <c:v>0.66060000000000008</c:v>
                </c:pt>
                <c:pt idx="6607">
                  <c:v>0.66070000000000007</c:v>
                </c:pt>
                <c:pt idx="6608">
                  <c:v>0.66080000000000005</c:v>
                </c:pt>
                <c:pt idx="6609">
                  <c:v>0.66090000000000004</c:v>
                </c:pt>
                <c:pt idx="6610">
                  <c:v>0.66100000000000003</c:v>
                </c:pt>
                <c:pt idx="6611">
                  <c:v>0.66110000000000002</c:v>
                </c:pt>
                <c:pt idx="6612">
                  <c:v>0.66120000000000001</c:v>
                </c:pt>
                <c:pt idx="6613">
                  <c:v>0.6613</c:v>
                </c:pt>
                <c:pt idx="6614">
                  <c:v>0.66139999999999999</c:v>
                </c:pt>
                <c:pt idx="6615">
                  <c:v>0.66149999999999998</c:v>
                </c:pt>
                <c:pt idx="6616">
                  <c:v>0.66160000000000008</c:v>
                </c:pt>
                <c:pt idx="6617">
                  <c:v>0.66170000000000007</c:v>
                </c:pt>
                <c:pt idx="6618">
                  <c:v>0.66180000000000005</c:v>
                </c:pt>
                <c:pt idx="6619">
                  <c:v>0.66190000000000004</c:v>
                </c:pt>
                <c:pt idx="6620">
                  <c:v>0.66200000000000003</c:v>
                </c:pt>
                <c:pt idx="6621">
                  <c:v>0.66210000000000002</c:v>
                </c:pt>
                <c:pt idx="6622">
                  <c:v>0.66220000000000001</c:v>
                </c:pt>
                <c:pt idx="6623">
                  <c:v>0.6623</c:v>
                </c:pt>
                <c:pt idx="6624">
                  <c:v>0.66239999999999999</c:v>
                </c:pt>
                <c:pt idx="6625">
                  <c:v>0.66249999999999998</c:v>
                </c:pt>
                <c:pt idx="6626">
                  <c:v>0.66260000000000008</c:v>
                </c:pt>
                <c:pt idx="6627">
                  <c:v>0.66270000000000007</c:v>
                </c:pt>
                <c:pt idx="6628">
                  <c:v>0.66280000000000006</c:v>
                </c:pt>
                <c:pt idx="6629">
                  <c:v>0.66290000000000004</c:v>
                </c:pt>
                <c:pt idx="6630">
                  <c:v>0.66300000000000003</c:v>
                </c:pt>
                <c:pt idx="6631">
                  <c:v>0.66310000000000002</c:v>
                </c:pt>
                <c:pt idx="6632">
                  <c:v>0.66320000000000001</c:v>
                </c:pt>
                <c:pt idx="6633">
                  <c:v>0.6633</c:v>
                </c:pt>
                <c:pt idx="6634">
                  <c:v>0.66339999999999999</c:v>
                </c:pt>
                <c:pt idx="6635">
                  <c:v>0.66349999999999998</c:v>
                </c:pt>
                <c:pt idx="6636">
                  <c:v>0.66360000000000008</c:v>
                </c:pt>
                <c:pt idx="6637">
                  <c:v>0.66370000000000007</c:v>
                </c:pt>
                <c:pt idx="6638">
                  <c:v>0.66380000000000006</c:v>
                </c:pt>
                <c:pt idx="6639">
                  <c:v>0.66390000000000005</c:v>
                </c:pt>
                <c:pt idx="6640">
                  <c:v>0.66400000000000003</c:v>
                </c:pt>
                <c:pt idx="6641">
                  <c:v>0.66410000000000002</c:v>
                </c:pt>
                <c:pt idx="6642">
                  <c:v>0.66420000000000001</c:v>
                </c:pt>
                <c:pt idx="6643">
                  <c:v>0.6643</c:v>
                </c:pt>
                <c:pt idx="6644">
                  <c:v>0.66439999999999999</c:v>
                </c:pt>
                <c:pt idx="6645">
                  <c:v>0.66449999999999998</c:v>
                </c:pt>
                <c:pt idx="6646">
                  <c:v>0.66460000000000008</c:v>
                </c:pt>
                <c:pt idx="6647">
                  <c:v>0.66470000000000007</c:v>
                </c:pt>
                <c:pt idx="6648">
                  <c:v>0.66480000000000006</c:v>
                </c:pt>
                <c:pt idx="6649">
                  <c:v>0.66490000000000005</c:v>
                </c:pt>
                <c:pt idx="6650">
                  <c:v>0.66500000000000004</c:v>
                </c:pt>
                <c:pt idx="6651">
                  <c:v>0.66510000000000002</c:v>
                </c:pt>
                <c:pt idx="6652">
                  <c:v>0.66520000000000001</c:v>
                </c:pt>
                <c:pt idx="6653">
                  <c:v>0.6653</c:v>
                </c:pt>
                <c:pt idx="6654">
                  <c:v>0.66539999999999999</c:v>
                </c:pt>
                <c:pt idx="6655">
                  <c:v>0.66549999999999998</c:v>
                </c:pt>
                <c:pt idx="6656">
                  <c:v>0.66560000000000008</c:v>
                </c:pt>
                <c:pt idx="6657">
                  <c:v>0.66570000000000007</c:v>
                </c:pt>
                <c:pt idx="6658">
                  <c:v>0.66580000000000006</c:v>
                </c:pt>
                <c:pt idx="6659">
                  <c:v>0.66590000000000005</c:v>
                </c:pt>
                <c:pt idx="6660">
                  <c:v>0.66600000000000004</c:v>
                </c:pt>
                <c:pt idx="6661">
                  <c:v>0.66610000000000003</c:v>
                </c:pt>
                <c:pt idx="6662">
                  <c:v>0.66620000000000001</c:v>
                </c:pt>
                <c:pt idx="6663">
                  <c:v>0.6663</c:v>
                </c:pt>
                <c:pt idx="6664">
                  <c:v>0.66639999999999999</c:v>
                </c:pt>
                <c:pt idx="6665">
                  <c:v>0.66649999999999998</c:v>
                </c:pt>
                <c:pt idx="6666">
                  <c:v>0.66660000000000008</c:v>
                </c:pt>
                <c:pt idx="6667">
                  <c:v>0.66670000000000007</c:v>
                </c:pt>
                <c:pt idx="6668">
                  <c:v>0.66680000000000006</c:v>
                </c:pt>
                <c:pt idx="6669">
                  <c:v>0.66690000000000005</c:v>
                </c:pt>
                <c:pt idx="6670">
                  <c:v>0.66700000000000004</c:v>
                </c:pt>
                <c:pt idx="6671">
                  <c:v>0.66710000000000003</c:v>
                </c:pt>
                <c:pt idx="6672">
                  <c:v>0.66720000000000002</c:v>
                </c:pt>
                <c:pt idx="6673">
                  <c:v>0.6673</c:v>
                </c:pt>
                <c:pt idx="6674">
                  <c:v>0.66739999999999999</c:v>
                </c:pt>
                <c:pt idx="6675">
                  <c:v>0.66749999999999998</c:v>
                </c:pt>
                <c:pt idx="6676">
                  <c:v>0.66760000000000008</c:v>
                </c:pt>
                <c:pt idx="6677">
                  <c:v>0.66770000000000007</c:v>
                </c:pt>
                <c:pt idx="6678">
                  <c:v>0.66780000000000006</c:v>
                </c:pt>
                <c:pt idx="6679">
                  <c:v>0.66790000000000005</c:v>
                </c:pt>
                <c:pt idx="6680">
                  <c:v>0.66800000000000004</c:v>
                </c:pt>
                <c:pt idx="6681">
                  <c:v>0.66810000000000003</c:v>
                </c:pt>
                <c:pt idx="6682">
                  <c:v>0.66820000000000002</c:v>
                </c:pt>
                <c:pt idx="6683">
                  <c:v>0.66830000000000001</c:v>
                </c:pt>
                <c:pt idx="6684">
                  <c:v>0.66839999999999999</c:v>
                </c:pt>
                <c:pt idx="6685">
                  <c:v>0.66849999999999998</c:v>
                </c:pt>
                <c:pt idx="6686">
                  <c:v>0.66860000000000008</c:v>
                </c:pt>
                <c:pt idx="6687">
                  <c:v>0.66870000000000007</c:v>
                </c:pt>
                <c:pt idx="6688">
                  <c:v>0.66880000000000006</c:v>
                </c:pt>
                <c:pt idx="6689">
                  <c:v>0.66890000000000005</c:v>
                </c:pt>
                <c:pt idx="6690">
                  <c:v>0.66900000000000004</c:v>
                </c:pt>
                <c:pt idx="6691">
                  <c:v>0.66910000000000003</c:v>
                </c:pt>
                <c:pt idx="6692">
                  <c:v>0.66920000000000002</c:v>
                </c:pt>
                <c:pt idx="6693">
                  <c:v>0.66930000000000001</c:v>
                </c:pt>
                <c:pt idx="6694">
                  <c:v>0.6694</c:v>
                </c:pt>
                <c:pt idx="6695">
                  <c:v>0.66949999999999998</c:v>
                </c:pt>
                <c:pt idx="6696">
                  <c:v>0.66960000000000008</c:v>
                </c:pt>
                <c:pt idx="6697">
                  <c:v>0.66970000000000007</c:v>
                </c:pt>
                <c:pt idx="6698">
                  <c:v>0.66980000000000006</c:v>
                </c:pt>
                <c:pt idx="6699">
                  <c:v>0.66990000000000005</c:v>
                </c:pt>
                <c:pt idx="6700">
                  <c:v>0.67</c:v>
                </c:pt>
                <c:pt idx="6701">
                  <c:v>0.67010000000000003</c:v>
                </c:pt>
                <c:pt idx="6702">
                  <c:v>0.67020000000000002</c:v>
                </c:pt>
                <c:pt idx="6703">
                  <c:v>0.67030000000000001</c:v>
                </c:pt>
                <c:pt idx="6704">
                  <c:v>0.6704</c:v>
                </c:pt>
                <c:pt idx="6705">
                  <c:v>0.67049999999999998</c:v>
                </c:pt>
                <c:pt idx="6706">
                  <c:v>0.67060000000000008</c:v>
                </c:pt>
                <c:pt idx="6707">
                  <c:v>0.67070000000000007</c:v>
                </c:pt>
                <c:pt idx="6708">
                  <c:v>0.67080000000000006</c:v>
                </c:pt>
                <c:pt idx="6709">
                  <c:v>0.67090000000000005</c:v>
                </c:pt>
                <c:pt idx="6710">
                  <c:v>0.67100000000000004</c:v>
                </c:pt>
                <c:pt idx="6711">
                  <c:v>0.67110000000000003</c:v>
                </c:pt>
                <c:pt idx="6712">
                  <c:v>0.67120000000000002</c:v>
                </c:pt>
                <c:pt idx="6713">
                  <c:v>0.67130000000000001</c:v>
                </c:pt>
                <c:pt idx="6714">
                  <c:v>0.6714</c:v>
                </c:pt>
                <c:pt idx="6715">
                  <c:v>0.67149999999999999</c:v>
                </c:pt>
                <c:pt idx="6716">
                  <c:v>0.67160000000000009</c:v>
                </c:pt>
                <c:pt idx="6717">
                  <c:v>0.67170000000000007</c:v>
                </c:pt>
                <c:pt idx="6718">
                  <c:v>0.67180000000000006</c:v>
                </c:pt>
                <c:pt idx="6719">
                  <c:v>0.67190000000000005</c:v>
                </c:pt>
                <c:pt idx="6720">
                  <c:v>0.67200000000000004</c:v>
                </c:pt>
                <c:pt idx="6721">
                  <c:v>0.67210000000000003</c:v>
                </c:pt>
                <c:pt idx="6722">
                  <c:v>0.67220000000000002</c:v>
                </c:pt>
                <c:pt idx="6723">
                  <c:v>0.67230000000000001</c:v>
                </c:pt>
                <c:pt idx="6724">
                  <c:v>0.6724</c:v>
                </c:pt>
                <c:pt idx="6725">
                  <c:v>0.67249999999999999</c:v>
                </c:pt>
                <c:pt idx="6726">
                  <c:v>0.67260000000000009</c:v>
                </c:pt>
                <c:pt idx="6727">
                  <c:v>0.67270000000000008</c:v>
                </c:pt>
                <c:pt idx="6728">
                  <c:v>0.67280000000000006</c:v>
                </c:pt>
                <c:pt idx="6729">
                  <c:v>0.67290000000000005</c:v>
                </c:pt>
                <c:pt idx="6730">
                  <c:v>0.67300000000000004</c:v>
                </c:pt>
                <c:pt idx="6731">
                  <c:v>0.67310000000000003</c:v>
                </c:pt>
                <c:pt idx="6732">
                  <c:v>0.67320000000000002</c:v>
                </c:pt>
                <c:pt idx="6733">
                  <c:v>0.67330000000000001</c:v>
                </c:pt>
                <c:pt idx="6734">
                  <c:v>0.6734</c:v>
                </c:pt>
                <c:pt idx="6735">
                  <c:v>0.67349999999999999</c:v>
                </c:pt>
                <c:pt idx="6736">
                  <c:v>0.67360000000000009</c:v>
                </c:pt>
                <c:pt idx="6737">
                  <c:v>0.67370000000000008</c:v>
                </c:pt>
                <c:pt idx="6738">
                  <c:v>0.67380000000000007</c:v>
                </c:pt>
                <c:pt idx="6739">
                  <c:v>0.67390000000000005</c:v>
                </c:pt>
                <c:pt idx="6740">
                  <c:v>0.67400000000000004</c:v>
                </c:pt>
                <c:pt idx="6741">
                  <c:v>0.67410000000000003</c:v>
                </c:pt>
                <c:pt idx="6742">
                  <c:v>0.67420000000000002</c:v>
                </c:pt>
                <c:pt idx="6743">
                  <c:v>0.67430000000000001</c:v>
                </c:pt>
                <c:pt idx="6744">
                  <c:v>0.6744</c:v>
                </c:pt>
                <c:pt idx="6745">
                  <c:v>0.67449999999999999</c:v>
                </c:pt>
                <c:pt idx="6746">
                  <c:v>0.67459999999999998</c:v>
                </c:pt>
                <c:pt idx="6747">
                  <c:v>0.67470000000000008</c:v>
                </c:pt>
                <c:pt idx="6748">
                  <c:v>0.67480000000000007</c:v>
                </c:pt>
                <c:pt idx="6749">
                  <c:v>0.67490000000000006</c:v>
                </c:pt>
                <c:pt idx="6750">
                  <c:v>0.67500000000000004</c:v>
                </c:pt>
                <c:pt idx="6751">
                  <c:v>0.67510000000000003</c:v>
                </c:pt>
                <c:pt idx="6752">
                  <c:v>0.67520000000000002</c:v>
                </c:pt>
                <c:pt idx="6753">
                  <c:v>0.67530000000000001</c:v>
                </c:pt>
                <c:pt idx="6754">
                  <c:v>0.6754</c:v>
                </c:pt>
                <c:pt idx="6755">
                  <c:v>0.67549999999999999</c:v>
                </c:pt>
                <c:pt idx="6756">
                  <c:v>0.67559999999999998</c:v>
                </c:pt>
                <c:pt idx="6757">
                  <c:v>0.67570000000000008</c:v>
                </c:pt>
                <c:pt idx="6758">
                  <c:v>0.67580000000000007</c:v>
                </c:pt>
                <c:pt idx="6759">
                  <c:v>0.67590000000000006</c:v>
                </c:pt>
                <c:pt idx="6760">
                  <c:v>0.67600000000000005</c:v>
                </c:pt>
                <c:pt idx="6761">
                  <c:v>0.67610000000000003</c:v>
                </c:pt>
                <c:pt idx="6762">
                  <c:v>0.67620000000000002</c:v>
                </c:pt>
                <c:pt idx="6763">
                  <c:v>0.67630000000000001</c:v>
                </c:pt>
                <c:pt idx="6764">
                  <c:v>0.6764</c:v>
                </c:pt>
                <c:pt idx="6765">
                  <c:v>0.67649999999999999</c:v>
                </c:pt>
                <c:pt idx="6766">
                  <c:v>0.67659999999999998</c:v>
                </c:pt>
                <c:pt idx="6767">
                  <c:v>0.67670000000000008</c:v>
                </c:pt>
                <c:pt idx="6768">
                  <c:v>0.67680000000000007</c:v>
                </c:pt>
                <c:pt idx="6769">
                  <c:v>0.67690000000000006</c:v>
                </c:pt>
                <c:pt idx="6770">
                  <c:v>0.67700000000000005</c:v>
                </c:pt>
                <c:pt idx="6771">
                  <c:v>0.67710000000000004</c:v>
                </c:pt>
                <c:pt idx="6772">
                  <c:v>0.67720000000000002</c:v>
                </c:pt>
                <c:pt idx="6773">
                  <c:v>0.67730000000000001</c:v>
                </c:pt>
                <c:pt idx="6774">
                  <c:v>0.6774</c:v>
                </c:pt>
                <c:pt idx="6775">
                  <c:v>0.67749999999999999</c:v>
                </c:pt>
                <c:pt idx="6776">
                  <c:v>0.67759999999999998</c:v>
                </c:pt>
                <c:pt idx="6777">
                  <c:v>0.67770000000000008</c:v>
                </c:pt>
                <c:pt idx="6778">
                  <c:v>0.67780000000000007</c:v>
                </c:pt>
                <c:pt idx="6779">
                  <c:v>0.67790000000000006</c:v>
                </c:pt>
                <c:pt idx="6780">
                  <c:v>0.67800000000000005</c:v>
                </c:pt>
                <c:pt idx="6781">
                  <c:v>0.67810000000000004</c:v>
                </c:pt>
                <c:pt idx="6782">
                  <c:v>0.67820000000000003</c:v>
                </c:pt>
                <c:pt idx="6783">
                  <c:v>0.67830000000000001</c:v>
                </c:pt>
                <c:pt idx="6784">
                  <c:v>0.6784</c:v>
                </c:pt>
                <c:pt idx="6785">
                  <c:v>0.67849999999999999</c:v>
                </c:pt>
                <c:pt idx="6786">
                  <c:v>0.67859999999999998</c:v>
                </c:pt>
                <c:pt idx="6787">
                  <c:v>0.67870000000000008</c:v>
                </c:pt>
                <c:pt idx="6788">
                  <c:v>0.67880000000000007</c:v>
                </c:pt>
                <c:pt idx="6789">
                  <c:v>0.67890000000000006</c:v>
                </c:pt>
                <c:pt idx="6790">
                  <c:v>0.67900000000000005</c:v>
                </c:pt>
                <c:pt idx="6791">
                  <c:v>0.67910000000000004</c:v>
                </c:pt>
                <c:pt idx="6792">
                  <c:v>0.67920000000000003</c:v>
                </c:pt>
                <c:pt idx="6793">
                  <c:v>0.67930000000000001</c:v>
                </c:pt>
                <c:pt idx="6794">
                  <c:v>0.6794</c:v>
                </c:pt>
                <c:pt idx="6795">
                  <c:v>0.67949999999999999</c:v>
                </c:pt>
                <c:pt idx="6796">
                  <c:v>0.67959999999999998</c:v>
                </c:pt>
                <c:pt idx="6797">
                  <c:v>0.67970000000000008</c:v>
                </c:pt>
                <c:pt idx="6798">
                  <c:v>0.67980000000000007</c:v>
                </c:pt>
                <c:pt idx="6799">
                  <c:v>0.67990000000000006</c:v>
                </c:pt>
                <c:pt idx="6800">
                  <c:v>0.68</c:v>
                </c:pt>
                <c:pt idx="6801">
                  <c:v>0.68010000000000004</c:v>
                </c:pt>
                <c:pt idx="6802">
                  <c:v>0.68020000000000003</c:v>
                </c:pt>
                <c:pt idx="6803">
                  <c:v>0.68030000000000002</c:v>
                </c:pt>
                <c:pt idx="6804">
                  <c:v>0.6804</c:v>
                </c:pt>
                <c:pt idx="6805">
                  <c:v>0.68049999999999999</c:v>
                </c:pt>
                <c:pt idx="6806">
                  <c:v>0.68059999999999998</c:v>
                </c:pt>
                <c:pt idx="6807">
                  <c:v>0.68070000000000008</c:v>
                </c:pt>
                <c:pt idx="6808">
                  <c:v>0.68080000000000007</c:v>
                </c:pt>
                <c:pt idx="6809">
                  <c:v>0.68090000000000006</c:v>
                </c:pt>
                <c:pt idx="6810">
                  <c:v>0.68100000000000005</c:v>
                </c:pt>
                <c:pt idx="6811">
                  <c:v>0.68110000000000004</c:v>
                </c:pt>
                <c:pt idx="6812">
                  <c:v>0.68120000000000003</c:v>
                </c:pt>
                <c:pt idx="6813">
                  <c:v>0.68130000000000002</c:v>
                </c:pt>
                <c:pt idx="6814">
                  <c:v>0.68140000000000001</c:v>
                </c:pt>
                <c:pt idx="6815">
                  <c:v>0.68149999999999999</c:v>
                </c:pt>
                <c:pt idx="6816">
                  <c:v>0.68159999999999998</c:v>
                </c:pt>
                <c:pt idx="6817">
                  <c:v>0.68170000000000008</c:v>
                </c:pt>
                <c:pt idx="6818">
                  <c:v>0.68180000000000007</c:v>
                </c:pt>
                <c:pt idx="6819">
                  <c:v>0.68190000000000006</c:v>
                </c:pt>
                <c:pt idx="6820">
                  <c:v>0.68200000000000005</c:v>
                </c:pt>
                <c:pt idx="6821">
                  <c:v>0.68210000000000004</c:v>
                </c:pt>
                <c:pt idx="6822">
                  <c:v>0.68220000000000003</c:v>
                </c:pt>
                <c:pt idx="6823">
                  <c:v>0.68230000000000002</c:v>
                </c:pt>
                <c:pt idx="6824">
                  <c:v>0.68240000000000001</c:v>
                </c:pt>
                <c:pt idx="6825">
                  <c:v>0.6825</c:v>
                </c:pt>
                <c:pt idx="6826">
                  <c:v>0.68259999999999998</c:v>
                </c:pt>
                <c:pt idx="6827">
                  <c:v>0.68270000000000008</c:v>
                </c:pt>
                <c:pt idx="6828">
                  <c:v>0.68280000000000007</c:v>
                </c:pt>
                <c:pt idx="6829">
                  <c:v>0.68290000000000006</c:v>
                </c:pt>
                <c:pt idx="6830">
                  <c:v>0.68300000000000005</c:v>
                </c:pt>
                <c:pt idx="6831">
                  <c:v>0.68310000000000004</c:v>
                </c:pt>
                <c:pt idx="6832">
                  <c:v>0.68320000000000003</c:v>
                </c:pt>
                <c:pt idx="6833">
                  <c:v>0.68330000000000002</c:v>
                </c:pt>
                <c:pt idx="6834">
                  <c:v>0.68340000000000001</c:v>
                </c:pt>
                <c:pt idx="6835">
                  <c:v>0.6835</c:v>
                </c:pt>
                <c:pt idx="6836">
                  <c:v>0.68359999999999999</c:v>
                </c:pt>
                <c:pt idx="6837">
                  <c:v>0.68370000000000009</c:v>
                </c:pt>
                <c:pt idx="6838">
                  <c:v>0.68380000000000007</c:v>
                </c:pt>
                <c:pt idx="6839">
                  <c:v>0.68390000000000006</c:v>
                </c:pt>
                <c:pt idx="6840">
                  <c:v>0.68400000000000005</c:v>
                </c:pt>
                <c:pt idx="6841">
                  <c:v>0.68410000000000004</c:v>
                </c:pt>
                <c:pt idx="6842">
                  <c:v>0.68420000000000003</c:v>
                </c:pt>
                <c:pt idx="6843">
                  <c:v>0.68430000000000002</c:v>
                </c:pt>
                <c:pt idx="6844">
                  <c:v>0.68440000000000001</c:v>
                </c:pt>
                <c:pt idx="6845">
                  <c:v>0.6845</c:v>
                </c:pt>
                <c:pt idx="6846">
                  <c:v>0.68459999999999999</c:v>
                </c:pt>
                <c:pt idx="6847">
                  <c:v>0.68470000000000009</c:v>
                </c:pt>
                <c:pt idx="6848">
                  <c:v>0.68480000000000008</c:v>
                </c:pt>
                <c:pt idx="6849">
                  <c:v>0.68490000000000006</c:v>
                </c:pt>
                <c:pt idx="6850">
                  <c:v>0.68500000000000005</c:v>
                </c:pt>
                <c:pt idx="6851">
                  <c:v>0.68510000000000004</c:v>
                </c:pt>
                <c:pt idx="6852">
                  <c:v>0.68520000000000003</c:v>
                </c:pt>
                <c:pt idx="6853">
                  <c:v>0.68530000000000002</c:v>
                </c:pt>
                <c:pt idx="6854">
                  <c:v>0.68540000000000001</c:v>
                </c:pt>
                <c:pt idx="6855">
                  <c:v>0.6855</c:v>
                </c:pt>
                <c:pt idx="6856">
                  <c:v>0.68559999999999999</c:v>
                </c:pt>
                <c:pt idx="6857">
                  <c:v>0.68570000000000009</c:v>
                </c:pt>
                <c:pt idx="6858">
                  <c:v>0.68580000000000008</c:v>
                </c:pt>
                <c:pt idx="6859">
                  <c:v>0.68590000000000007</c:v>
                </c:pt>
                <c:pt idx="6860">
                  <c:v>0.68600000000000005</c:v>
                </c:pt>
                <c:pt idx="6861">
                  <c:v>0.68610000000000004</c:v>
                </c:pt>
                <c:pt idx="6862">
                  <c:v>0.68620000000000003</c:v>
                </c:pt>
                <c:pt idx="6863">
                  <c:v>0.68630000000000002</c:v>
                </c:pt>
                <c:pt idx="6864">
                  <c:v>0.68640000000000001</c:v>
                </c:pt>
                <c:pt idx="6865">
                  <c:v>0.6865</c:v>
                </c:pt>
                <c:pt idx="6866">
                  <c:v>0.68659999999999999</c:v>
                </c:pt>
                <c:pt idx="6867">
                  <c:v>0.68670000000000009</c:v>
                </c:pt>
                <c:pt idx="6868">
                  <c:v>0.68680000000000008</c:v>
                </c:pt>
                <c:pt idx="6869">
                  <c:v>0.68690000000000007</c:v>
                </c:pt>
                <c:pt idx="6870">
                  <c:v>0.68700000000000006</c:v>
                </c:pt>
                <c:pt idx="6871">
                  <c:v>0.68710000000000004</c:v>
                </c:pt>
                <c:pt idx="6872">
                  <c:v>0.68720000000000003</c:v>
                </c:pt>
                <c:pt idx="6873">
                  <c:v>0.68730000000000002</c:v>
                </c:pt>
                <c:pt idx="6874">
                  <c:v>0.68740000000000001</c:v>
                </c:pt>
                <c:pt idx="6875">
                  <c:v>0.6875</c:v>
                </c:pt>
                <c:pt idx="6876">
                  <c:v>0.68759999999999999</c:v>
                </c:pt>
                <c:pt idx="6877">
                  <c:v>0.68769999999999998</c:v>
                </c:pt>
                <c:pt idx="6878">
                  <c:v>0.68780000000000008</c:v>
                </c:pt>
                <c:pt idx="6879">
                  <c:v>0.68790000000000007</c:v>
                </c:pt>
                <c:pt idx="6880">
                  <c:v>0.68800000000000006</c:v>
                </c:pt>
                <c:pt idx="6881">
                  <c:v>0.68810000000000004</c:v>
                </c:pt>
                <c:pt idx="6882">
                  <c:v>0.68820000000000003</c:v>
                </c:pt>
                <c:pt idx="6883">
                  <c:v>0.68830000000000002</c:v>
                </c:pt>
                <c:pt idx="6884">
                  <c:v>0.68840000000000001</c:v>
                </c:pt>
                <c:pt idx="6885">
                  <c:v>0.6885</c:v>
                </c:pt>
                <c:pt idx="6886">
                  <c:v>0.68859999999999999</c:v>
                </c:pt>
                <c:pt idx="6887">
                  <c:v>0.68869999999999998</c:v>
                </c:pt>
                <c:pt idx="6888">
                  <c:v>0.68880000000000008</c:v>
                </c:pt>
                <c:pt idx="6889">
                  <c:v>0.68890000000000007</c:v>
                </c:pt>
                <c:pt idx="6890">
                  <c:v>0.68900000000000006</c:v>
                </c:pt>
                <c:pt idx="6891">
                  <c:v>0.68910000000000005</c:v>
                </c:pt>
                <c:pt idx="6892">
                  <c:v>0.68920000000000003</c:v>
                </c:pt>
                <c:pt idx="6893">
                  <c:v>0.68930000000000002</c:v>
                </c:pt>
                <c:pt idx="6894">
                  <c:v>0.68940000000000001</c:v>
                </c:pt>
                <c:pt idx="6895">
                  <c:v>0.6895</c:v>
                </c:pt>
                <c:pt idx="6896">
                  <c:v>0.68959999999999999</c:v>
                </c:pt>
                <c:pt idx="6897">
                  <c:v>0.68969999999999998</c:v>
                </c:pt>
                <c:pt idx="6898">
                  <c:v>0.68980000000000008</c:v>
                </c:pt>
                <c:pt idx="6899">
                  <c:v>0.68990000000000007</c:v>
                </c:pt>
                <c:pt idx="6900">
                  <c:v>0.69000000000000006</c:v>
                </c:pt>
                <c:pt idx="6901">
                  <c:v>0.69010000000000005</c:v>
                </c:pt>
                <c:pt idx="6902">
                  <c:v>0.69020000000000004</c:v>
                </c:pt>
                <c:pt idx="6903">
                  <c:v>0.69030000000000002</c:v>
                </c:pt>
                <c:pt idx="6904">
                  <c:v>0.69040000000000001</c:v>
                </c:pt>
                <c:pt idx="6905">
                  <c:v>0.6905</c:v>
                </c:pt>
                <c:pt idx="6906">
                  <c:v>0.69059999999999999</c:v>
                </c:pt>
                <c:pt idx="6907">
                  <c:v>0.69069999999999998</c:v>
                </c:pt>
                <c:pt idx="6908">
                  <c:v>0.69080000000000008</c:v>
                </c:pt>
                <c:pt idx="6909">
                  <c:v>0.69090000000000007</c:v>
                </c:pt>
                <c:pt idx="6910">
                  <c:v>0.69100000000000006</c:v>
                </c:pt>
                <c:pt idx="6911">
                  <c:v>0.69110000000000005</c:v>
                </c:pt>
                <c:pt idx="6912">
                  <c:v>0.69120000000000004</c:v>
                </c:pt>
                <c:pt idx="6913">
                  <c:v>0.69130000000000003</c:v>
                </c:pt>
                <c:pt idx="6914">
                  <c:v>0.69140000000000001</c:v>
                </c:pt>
                <c:pt idx="6915">
                  <c:v>0.6915</c:v>
                </c:pt>
                <c:pt idx="6916">
                  <c:v>0.69159999999999999</c:v>
                </c:pt>
                <c:pt idx="6917">
                  <c:v>0.69169999999999998</c:v>
                </c:pt>
                <c:pt idx="6918">
                  <c:v>0.69180000000000008</c:v>
                </c:pt>
                <c:pt idx="6919">
                  <c:v>0.69190000000000007</c:v>
                </c:pt>
                <c:pt idx="6920">
                  <c:v>0.69200000000000006</c:v>
                </c:pt>
                <c:pt idx="6921">
                  <c:v>0.69210000000000005</c:v>
                </c:pt>
                <c:pt idx="6922">
                  <c:v>0.69220000000000004</c:v>
                </c:pt>
                <c:pt idx="6923">
                  <c:v>0.69230000000000003</c:v>
                </c:pt>
                <c:pt idx="6924">
                  <c:v>0.69240000000000002</c:v>
                </c:pt>
                <c:pt idx="6925">
                  <c:v>0.6925</c:v>
                </c:pt>
                <c:pt idx="6926">
                  <c:v>0.69259999999999999</c:v>
                </c:pt>
                <c:pt idx="6927">
                  <c:v>0.69269999999999998</c:v>
                </c:pt>
                <c:pt idx="6928">
                  <c:v>0.69280000000000008</c:v>
                </c:pt>
                <c:pt idx="6929">
                  <c:v>0.69290000000000007</c:v>
                </c:pt>
                <c:pt idx="6930">
                  <c:v>0.69300000000000006</c:v>
                </c:pt>
                <c:pt idx="6931">
                  <c:v>0.69310000000000005</c:v>
                </c:pt>
                <c:pt idx="6932">
                  <c:v>0.69320000000000004</c:v>
                </c:pt>
                <c:pt idx="6933">
                  <c:v>0.69330000000000003</c:v>
                </c:pt>
                <c:pt idx="6934">
                  <c:v>0.69340000000000002</c:v>
                </c:pt>
                <c:pt idx="6935">
                  <c:v>0.69350000000000001</c:v>
                </c:pt>
                <c:pt idx="6936">
                  <c:v>0.69359999999999999</c:v>
                </c:pt>
                <c:pt idx="6937">
                  <c:v>0.69369999999999998</c:v>
                </c:pt>
                <c:pt idx="6938">
                  <c:v>0.69380000000000008</c:v>
                </c:pt>
                <c:pt idx="6939">
                  <c:v>0.69390000000000007</c:v>
                </c:pt>
                <c:pt idx="6940">
                  <c:v>0.69400000000000006</c:v>
                </c:pt>
                <c:pt idx="6941">
                  <c:v>0.69410000000000005</c:v>
                </c:pt>
                <c:pt idx="6942">
                  <c:v>0.69420000000000004</c:v>
                </c:pt>
                <c:pt idx="6943">
                  <c:v>0.69430000000000003</c:v>
                </c:pt>
                <c:pt idx="6944">
                  <c:v>0.69440000000000002</c:v>
                </c:pt>
                <c:pt idx="6945">
                  <c:v>0.69450000000000001</c:v>
                </c:pt>
                <c:pt idx="6946">
                  <c:v>0.6946</c:v>
                </c:pt>
                <c:pt idx="6947">
                  <c:v>0.69469999999999998</c:v>
                </c:pt>
                <c:pt idx="6948">
                  <c:v>0.69480000000000008</c:v>
                </c:pt>
                <c:pt idx="6949">
                  <c:v>0.69490000000000007</c:v>
                </c:pt>
                <c:pt idx="6950">
                  <c:v>0.69500000000000006</c:v>
                </c:pt>
                <c:pt idx="6951">
                  <c:v>0.69510000000000005</c:v>
                </c:pt>
                <c:pt idx="6952">
                  <c:v>0.69520000000000004</c:v>
                </c:pt>
                <c:pt idx="6953">
                  <c:v>0.69530000000000003</c:v>
                </c:pt>
                <c:pt idx="6954">
                  <c:v>0.69540000000000002</c:v>
                </c:pt>
                <c:pt idx="6955">
                  <c:v>0.69550000000000001</c:v>
                </c:pt>
                <c:pt idx="6956">
                  <c:v>0.6956</c:v>
                </c:pt>
                <c:pt idx="6957">
                  <c:v>0.69569999999999999</c:v>
                </c:pt>
                <c:pt idx="6958">
                  <c:v>0.69580000000000009</c:v>
                </c:pt>
                <c:pt idx="6959">
                  <c:v>0.69590000000000007</c:v>
                </c:pt>
                <c:pt idx="6960">
                  <c:v>0.69600000000000006</c:v>
                </c:pt>
                <c:pt idx="6961">
                  <c:v>0.69610000000000005</c:v>
                </c:pt>
                <c:pt idx="6962">
                  <c:v>0.69620000000000004</c:v>
                </c:pt>
                <c:pt idx="6963">
                  <c:v>0.69630000000000003</c:v>
                </c:pt>
                <c:pt idx="6964">
                  <c:v>0.69640000000000002</c:v>
                </c:pt>
                <c:pt idx="6965">
                  <c:v>0.69650000000000001</c:v>
                </c:pt>
                <c:pt idx="6966">
                  <c:v>0.6966</c:v>
                </c:pt>
                <c:pt idx="6967">
                  <c:v>0.69669999999999999</c:v>
                </c:pt>
                <c:pt idx="6968">
                  <c:v>0.69680000000000009</c:v>
                </c:pt>
                <c:pt idx="6969">
                  <c:v>0.69690000000000007</c:v>
                </c:pt>
                <c:pt idx="6970">
                  <c:v>0.69700000000000006</c:v>
                </c:pt>
                <c:pt idx="6971">
                  <c:v>0.69710000000000005</c:v>
                </c:pt>
                <c:pt idx="6972">
                  <c:v>0.69720000000000004</c:v>
                </c:pt>
                <c:pt idx="6973">
                  <c:v>0.69730000000000003</c:v>
                </c:pt>
                <c:pt idx="6974">
                  <c:v>0.69740000000000002</c:v>
                </c:pt>
                <c:pt idx="6975">
                  <c:v>0.69750000000000001</c:v>
                </c:pt>
                <c:pt idx="6976">
                  <c:v>0.6976</c:v>
                </c:pt>
                <c:pt idx="6977">
                  <c:v>0.69769999999999999</c:v>
                </c:pt>
                <c:pt idx="6978">
                  <c:v>0.69780000000000009</c:v>
                </c:pt>
                <c:pt idx="6979">
                  <c:v>0.69790000000000008</c:v>
                </c:pt>
                <c:pt idx="6980">
                  <c:v>0.69800000000000006</c:v>
                </c:pt>
                <c:pt idx="6981">
                  <c:v>0.69810000000000005</c:v>
                </c:pt>
                <c:pt idx="6982">
                  <c:v>0.69820000000000004</c:v>
                </c:pt>
                <c:pt idx="6983">
                  <c:v>0.69830000000000003</c:v>
                </c:pt>
                <c:pt idx="6984">
                  <c:v>0.69840000000000002</c:v>
                </c:pt>
                <c:pt idx="6985">
                  <c:v>0.69850000000000001</c:v>
                </c:pt>
                <c:pt idx="6986">
                  <c:v>0.6986</c:v>
                </c:pt>
                <c:pt idx="6987">
                  <c:v>0.69869999999999999</c:v>
                </c:pt>
                <c:pt idx="6988">
                  <c:v>0.69880000000000009</c:v>
                </c:pt>
                <c:pt idx="6989">
                  <c:v>0.69890000000000008</c:v>
                </c:pt>
                <c:pt idx="6990">
                  <c:v>0.69900000000000007</c:v>
                </c:pt>
                <c:pt idx="6991">
                  <c:v>0.69910000000000005</c:v>
                </c:pt>
                <c:pt idx="6992">
                  <c:v>0.69920000000000004</c:v>
                </c:pt>
                <c:pt idx="6993">
                  <c:v>0.69930000000000003</c:v>
                </c:pt>
                <c:pt idx="6994">
                  <c:v>0.69940000000000002</c:v>
                </c:pt>
                <c:pt idx="6995">
                  <c:v>0.69950000000000001</c:v>
                </c:pt>
                <c:pt idx="6996">
                  <c:v>0.6996</c:v>
                </c:pt>
                <c:pt idx="6997">
                  <c:v>0.69969999999999999</c:v>
                </c:pt>
                <c:pt idx="6998">
                  <c:v>0.69980000000000009</c:v>
                </c:pt>
                <c:pt idx="6999">
                  <c:v>0.69990000000000008</c:v>
                </c:pt>
                <c:pt idx="7000">
                  <c:v>0.70000000000000007</c:v>
                </c:pt>
                <c:pt idx="7001">
                  <c:v>0.70010000000000006</c:v>
                </c:pt>
                <c:pt idx="7002">
                  <c:v>0.70020000000000004</c:v>
                </c:pt>
                <c:pt idx="7003">
                  <c:v>0.70030000000000003</c:v>
                </c:pt>
                <c:pt idx="7004">
                  <c:v>0.70040000000000002</c:v>
                </c:pt>
                <c:pt idx="7005">
                  <c:v>0.70050000000000001</c:v>
                </c:pt>
                <c:pt idx="7006">
                  <c:v>0.7006</c:v>
                </c:pt>
                <c:pt idx="7007">
                  <c:v>0.70069999999999999</c:v>
                </c:pt>
                <c:pt idx="7008">
                  <c:v>0.70079999999999998</c:v>
                </c:pt>
                <c:pt idx="7009">
                  <c:v>0.70090000000000008</c:v>
                </c:pt>
                <c:pt idx="7010">
                  <c:v>0.70100000000000007</c:v>
                </c:pt>
                <c:pt idx="7011">
                  <c:v>0.70110000000000006</c:v>
                </c:pt>
                <c:pt idx="7012">
                  <c:v>0.70120000000000005</c:v>
                </c:pt>
                <c:pt idx="7013">
                  <c:v>0.70130000000000003</c:v>
                </c:pt>
                <c:pt idx="7014">
                  <c:v>0.70140000000000002</c:v>
                </c:pt>
                <c:pt idx="7015">
                  <c:v>0.70150000000000001</c:v>
                </c:pt>
                <c:pt idx="7016">
                  <c:v>0.7016</c:v>
                </c:pt>
                <c:pt idx="7017">
                  <c:v>0.70169999999999999</c:v>
                </c:pt>
                <c:pt idx="7018">
                  <c:v>0.70179999999999998</c:v>
                </c:pt>
                <c:pt idx="7019">
                  <c:v>0.70190000000000008</c:v>
                </c:pt>
                <c:pt idx="7020">
                  <c:v>0.70200000000000007</c:v>
                </c:pt>
                <c:pt idx="7021">
                  <c:v>0.70210000000000006</c:v>
                </c:pt>
                <c:pt idx="7022">
                  <c:v>0.70220000000000005</c:v>
                </c:pt>
                <c:pt idx="7023">
                  <c:v>0.70230000000000004</c:v>
                </c:pt>
                <c:pt idx="7024">
                  <c:v>0.70240000000000002</c:v>
                </c:pt>
                <c:pt idx="7025">
                  <c:v>0.70250000000000001</c:v>
                </c:pt>
                <c:pt idx="7026">
                  <c:v>0.7026</c:v>
                </c:pt>
                <c:pt idx="7027">
                  <c:v>0.70269999999999999</c:v>
                </c:pt>
                <c:pt idx="7028">
                  <c:v>0.70279999999999998</c:v>
                </c:pt>
                <c:pt idx="7029">
                  <c:v>0.70290000000000008</c:v>
                </c:pt>
                <c:pt idx="7030">
                  <c:v>0.70300000000000007</c:v>
                </c:pt>
                <c:pt idx="7031">
                  <c:v>0.70310000000000006</c:v>
                </c:pt>
                <c:pt idx="7032">
                  <c:v>0.70320000000000005</c:v>
                </c:pt>
                <c:pt idx="7033">
                  <c:v>0.70330000000000004</c:v>
                </c:pt>
                <c:pt idx="7034">
                  <c:v>0.70340000000000003</c:v>
                </c:pt>
                <c:pt idx="7035">
                  <c:v>0.70350000000000001</c:v>
                </c:pt>
                <c:pt idx="7036">
                  <c:v>0.7036</c:v>
                </c:pt>
                <c:pt idx="7037">
                  <c:v>0.70369999999999999</c:v>
                </c:pt>
                <c:pt idx="7038">
                  <c:v>0.70379999999999998</c:v>
                </c:pt>
                <c:pt idx="7039">
                  <c:v>0.70390000000000008</c:v>
                </c:pt>
                <c:pt idx="7040">
                  <c:v>0.70400000000000007</c:v>
                </c:pt>
                <c:pt idx="7041">
                  <c:v>0.70410000000000006</c:v>
                </c:pt>
                <c:pt idx="7042">
                  <c:v>0.70420000000000005</c:v>
                </c:pt>
                <c:pt idx="7043">
                  <c:v>0.70430000000000004</c:v>
                </c:pt>
                <c:pt idx="7044">
                  <c:v>0.70440000000000003</c:v>
                </c:pt>
                <c:pt idx="7045">
                  <c:v>0.70450000000000002</c:v>
                </c:pt>
                <c:pt idx="7046">
                  <c:v>0.7046</c:v>
                </c:pt>
                <c:pt idx="7047">
                  <c:v>0.70469999999999999</c:v>
                </c:pt>
                <c:pt idx="7048">
                  <c:v>0.70479999999999998</c:v>
                </c:pt>
                <c:pt idx="7049">
                  <c:v>0.70490000000000008</c:v>
                </c:pt>
                <c:pt idx="7050">
                  <c:v>0.70500000000000007</c:v>
                </c:pt>
                <c:pt idx="7051">
                  <c:v>0.70510000000000006</c:v>
                </c:pt>
                <c:pt idx="7052">
                  <c:v>0.70520000000000005</c:v>
                </c:pt>
                <c:pt idx="7053">
                  <c:v>0.70530000000000004</c:v>
                </c:pt>
                <c:pt idx="7054">
                  <c:v>0.70540000000000003</c:v>
                </c:pt>
                <c:pt idx="7055">
                  <c:v>0.70550000000000002</c:v>
                </c:pt>
                <c:pt idx="7056">
                  <c:v>0.7056</c:v>
                </c:pt>
                <c:pt idx="7057">
                  <c:v>0.70569999999999999</c:v>
                </c:pt>
                <c:pt idx="7058">
                  <c:v>0.70579999999999998</c:v>
                </c:pt>
                <c:pt idx="7059">
                  <c:v>0.70590000000000008</c:v>
                </c:pt>
                <c:pt idx="7060">
                  <c:v>0.70600000000000007</c:v>
                </c:pt>
                <c:pt idx="7061">
                  <c:v>0.70610000000000006</c:v>
                </c:pt>
                <c:pt idx="7062">
                  <c:v>0.70620000000000005</c:v>
                </c:pt>
                <c:pt idx="7063">
                  <c:v>0.70630000000000004</c:v>
                </c:pt>
                <c:pt idx="7064">
                  <c:v>0.70640000000000003</c:v>
                </c:pt>
                <c:pt idx="7065">
                  <c:v>0.70650000000000002</c:v>
                </c:pt>
                <c:pt idx="7066">
                  <c:v>0.70660000000000001</c:v>
                </c:pt>
                <c:pt idx="7067">
                  <c:v>0.70669999999999999</c:v>
                </c:pt>
                <c:pt idx="7068">
                  <c:v>0.70679999999999998</c:v>
                </c:pt>
                <c:pt idx="7069">
                  <c:v>0.70690000000000008</c:v>
                </c:pt>
                <c:pt idx="7070">
                  <c:v>0.70700000000000007</c:v>
                </c:pt>
                <c:pt idx="7071">
                  <c:v>0.70710000000000006</c:v>
                </c:pt>
                <c:pt idx="7072">
                  <c:v>0.70720000000000005</c:v>
                </c:pt>
                <c:pt idx="7073">
                  <c:v>0.70730000000000004</c:v>
                </c:pt>
                <c:pt idx="7074">
                  <c:v>0.70740000000000003</c:v>
                </c:pt>
                <c:pt idx="7075">
                  <c:v>0.70750000000000002</c:v>
                </c:pt>
                <c:pt idx="7076">
                  <c:v>0.70760000000000001</c:v>
                </c:pt>
                <c:pt idx="7077">
                  <c:v>0.7077</c:v>
                </c:pt>
                <c:pt idx="7078">
                  <c:v>0.70779999999999998</c:v>
                </c:pt>
                <c:pt idx="7079">
                  <c:v>0.70790000000000008</c:v>
                </c:pt>
                <c:pt idx="7080">
                  <c:v>0.70800000000000007</c:v>
                </c:pt>
                <c:pt idx="7081">
                  <c:v>0.70810000000000006</c:v>
                </c:pt>
                <c:pt idx="7082">
                  <c:v>0.70820000000000005</c:v>
                </c:pt>
                <c:pt idx="7083">
                  <c:v>0.70830000000000004</c:v>
                </c:pt>
                <c:pt idx="7084">
                  <c:v>0.70840000000000003</c:v>
                </c:pt>
                <c:pt idx="7085">
                  <c:v>0.70850000000000002</c:v>
                </c:pt>
                <c:pt idx="7086">
                  <c:v>0.70860000000000001</c:v>
                </c:pt>
                <c:pt idx="7087">
                  <c:v>0.7087</c:v>
                </c:pt>
                <c:pt idx="7088">
                  <c:v>0.70879999999999999</c:v>
                </c:pt>
                <c:pt idx="7089">
                  <c:v>0.70890000000000009</c:v>
                </c:pt>
                <c:pt idx="7090">
                  <c:v>0.70900000000000007</c:v>
                </c:pt>
                <c:pt idx="7091">
                  <c:v>0.70910000000000006</c:v>
                </c:pt>
                <c:pt idx="7092">
                  <c:v>0.70920000000000005</c:v>
                </c:pt>
                <c:pt idx="7093">
                  <c:v>0.70930000000000004</c:v>
                </c:pt>
                <c:pt idx="7094">
                  <c:v>0.70940000000000003</c:v>
                </c:pt>
                <c:pt idx="7095">
                  <c:v>0.70950000000000002</c:v>
                </c:pt>
                <c:pt idx="7096">
                  <c:v>0.70960000000000001</c:v>
                </c:pt>
                <c:pt idx="7097">
                  <c:v>0.7097</c:v>
                </c:pt>
                <c:pt idx="7098">
                  <c:v>0.70979999999999999</c:v>
                </c:pt>
                <c:pt idx="7099">
                  <c:v>0.70990000000000009</c:v>
                </c:pt>
                <c:pt idx="7100">
                  <c:v>0.71000000000000008</c:v>
                </c:pt>
                <c:pt idx="7101">
                  <c:v>0.71010000000000006</c:v>
                </c:pt>
                <c:pt idx="7102">
                  <c:v>0.71020000000000005</c:v>
                </c:pt>
                <c:pt idx="7103">
                  <c:v>0.71030000000000004</c:v>
                </c:pt>
                <c:pt idx="7104">
                  <c:v>0.71040000000000003</c:v>
                </c:pt>
                <c:pt idx="7105">
                  <c:v>0.71050000000000002</c:v>
                </c:pt>
                <c:pt idx="7106">
                  <c:v>0.71060000000000001</c:v>
                </c:pt>
                <c:pt idx="7107">
                  <c:v>0.7107</c:v>
                </c:pt>
                <c:pt idx="7108">
                  <c:v>0.71079999999999999</c:v>
                </c:pt>
                <c:pt idx="7109">
                  <c:v>0.71090000000000009</c:v>
                </c:pt>
                <c:pt idx="7110">
                  <c:v>0.71100000000000008</c:v>
                </c:pt>
                <c:pt idx="7111">
                  <c:v>0.71110000000000007</c:v>
                </c:pt>
                <c:pt idx="7112">
                  <c:v>0.71120000000000005</c:v>
                </c:pt>
                <c:pt idx="7113">
                  <c:v>0.71130000000000004</c:v>
                </c:pt>
                <c:pt idx="7114">
                  <c:v>0.71140000000000003</c:v>
                </c:pt>
                <c:pt idx="7115">
                  <c:v>0.71150000000000002</c:v>
                </c:pt>
                <c:pt idx="7116">
                  <c:v>0.71160000000000001</c:v>
                </c:pt>
                <c:pt idx="7117">
                  <c:v>0.7117</c:v>
                </c:pt>
                <c:pt idx="7118">
                  <c:v>0.71179999999999999</c:v>
                </c:pt>
                <c:pt idx="7119">
                  <c:v>0.71190000000000009</c:v>
                </c:pt>
                <c:pt idx="7120">
                  <c:v>0.71200000000000008</c:v>
                </c:pt>
                <c:pt idx="7121">
                  <c:v>0.71210000000000007</c:v>
                </c:pt>
                <c:pt idx="7122">
                  <c:v>0.71220000000000006</c:v>
                </c:pt>
                <c:pt idx="7123">
                  <c:v>0.71230000000000004</c:v>
                </c:pt>
                <c:pt idx="7124">
                  <c:v>0.71240000000000003</c:v>
                </c:pt>
                <c:pt idx="7125">
                  <c:v>0.71250000000000002</c:v>
                </c:pt>
                <c:pt idx="7126">
                  <c:v>0.71260000000000001</c:v>
                </c:pt>
                <c:pt idx="7127">
                  <c:v>0.7127</c:v>
                </c:pt>
                <c:pt idx="7128">
                  <c:v>0.71279999999999999</c:v>
                </c:pt>
                <c:pt idx="7129">
                  <c:v>0.71290000000000009</c:v>
                </c:pt>
                <c:pt idx="7130">
                  <c:v>0.71300000000000008</c:v>
                </c:pt>
                <c:pt idx="7131">
                  <c:v>0.71310000000000007</c:v>
                </c:pt>
                <c:pt idx="7132">
                  <c:v>0.71320000000000006</c:v>
                </c:pt>
                <c:pt idx="7133">
                  <c:v>0.71330000000000005</c:v>
                </c:pt>
                <c:pt idx="7134">
                  <c:v>0.71340000000000003</c:v>
                </c:pt>
                <c:pt idx="7135">
                  <c:v>0.71350000000000002</c:v>
                </c:pt>
                <c:pt idx="7136">
                  <c:v>0.71360000000000001</c:v>
                </c:pt>
                <c:pt idx="7137">
                  <c:v>0.7137</c:v>
                </c:pt>
                <c:pt idx="7138">
                  <c:v>0.71379999999999999</c:v>
                </c:pt>
                <c:pt idx="7139">
                  <c:v>0.71389999999999998</c:v>
                </c:pt>
                <c:pt idx="7140">
                  <c:v>0.71400000000000008</c:v>
                </c:pt>
                <c:pt idx="7141">
                  <c:v>0.71410000000000007</c:v>
                </c:pt>
                <c:pt idx="7142">
                  <c:v>0.71420000000000006</c:v>
                </c:pt>
                <c:pt idx="7143">
                  <c:v>0.71430000000000005</c:v>
                </c:pt>
                <c:pt idx="7144">
                  <c:v>0.71440000000000003</c:v>
                </c:pt>
                <c:pt idx="7145">
                  <c:v>0.71450000000000002</c:v>
                </c:pt>
                <c:pt idx="7146">
                  <c:v>0.71460000000000001</c:v>
                </c:pt>
                <c:pt idx="7147">
                  <c:v>0.7147</c:v>
                </c:pt>
                <c:pt idx="7148">
                  <c:v>0.71479999999999999</c:v>
                </c:pt>
                <c:pt idx="7149">
                  <c:v>0.71489999999999998</c:v>
                </c:pt>
                <c:pt idx="7150">
                  <c:v>0.71500000000000008</c:v>
                </c:pt>
                <c:pt idx="7151">
                  <c:v>0.71510000000000007</c:v>
                </c:pt>
                <c:pt idx="7152">
                  <c:v>0.71520000000000006</c:v>
                </c:pt>
                <c:pt idx="7153">
                  <c:v>0.71530000000000005</c:v>
                </c:pt>
                <c:pt idx="7154">
                  <c:v>0.71540000000000004</c:v>
                </c:pt>
                <c:pt idx="7155">
                  <c:v>0.71550000000000002</c:v>
                </c:pt>
                <c:pt idx="7156">
                  <c:v>0.71560000000000001</c:v>
                </c:pt>
                <c:pt idx="7157">
                  <c:v>0.7157</c:v>
                </c:pt>
                <c:pt idx="7158">
                  <c:v>0.71579999999999999</c:v>
                </c:pt>
                <c:pt idx="7159">
                  <c:v>0.71589999999999998</c:v>
                </c:pt>
                <c:pt idx="7160">
                  <c:v>0.71600000000000008</c:v>
                </c:pt>
                <c:pt idx="7161">
                  <c:v>0.71610000000000007</c:v>
                </c:pt>
                <c:pt idx="7162">
                  <c:v>0.71620000000000006</c:v>
                </c:pt>
                <c:pt idx="7163">
                  <c:v>0.71630000000000005</c:v>
                </c:pt>
                <c:pt idx="7164">
                  <c:v>0.71640000000000004</c:v>
                </c:pt>
                <c:pt idx="7165">
                  <c:v>0.71650000000000003</c:v>
                </c:pt>
                <c:pt idx="7166">
                  <c:v>0.71660000000000001</c:v>
                </c:pt>
                <c:pt idx="7167">
                  <c:v>0.7167</c:v>
                </c:pt>
                <c:pt idx="7168">
                  <c:v>0.71679999999999999</c:v>
                </c:pt>
                <c:pt idx="7169">
                  <c:v>0.71689999999999998</c:v>
                </c:pt>
                <c:pt idx="7170">
                  <c:v>0.71700000000000008</c:v>
                </c:pt>
                <c:pt idx="7171">
                  <c:v>0.71710000000000007</c:v>
                </c:pt>
                <c:pt idx="7172">
                  <c:v>0.71720000000000006</c:v>
                </c:pt>
                <c:pt idx="7173">
                  <c:v>0.71730000000000005</c:v>
                </c:pt>
                <c:pt idx="7174">
                  <c:v>0.71740000000000004</c:v>
                </c:pt>
                <c:pt idx="7175">
                  <c:v>0.71750000000000003</c:v>
                </c:pt>
                <c:pt idx="7176">
                  <c:v>0.71760000000000002</c:v>
                </c:pt>
                <c:pt idx="7177">
                  <c:v>0.7177</c:v>
                </c:pt>
                <c:pt idx="7178">
                  <c:v>0.71779999999999999</c:v>
                </c:pt>
                <c:pt idx="7179">
                  <c:v>0.71789999999999998</c:v>
                </c:pt>
                <c:pt idx="7180">
                  <c:v>0.71800000000000008</c:v>
                </c:pt>
                <c:pt idx="7181">
                  <c:v>0.71810000000000007</c:v>
                </c:pt>
                <c:pt idx="7182">
                  <c:v>0.71820000000000006</c:v>
                </c:pt>
                <c:pt idx="7183">
                  <c:v>0.71830000000000005</c:v>
                </c:pt>
                <c:pt idx="7184">
                  <c:v>0.71840000000000004</c:v>
                </c:pt>
                <c:pt idx="7185">
                  <c:v>0.71850000000000003</c:v>
                </c:pt>
                <c:pt idx="7186">
                  <c:v>0.71860000000000002</c:v>
                </c:pt>
                <c:pt idx="7187">
                  <c:v>0.71870000000000001</c:v>
                </c:pt>
                <c:pt idx="7188">
                  <c:v>0.71879999999999999</c:v>
                </c:pt>
                <c:pt idx="7189">
                  <c:v>0.71889999999999998</c:v>
                </c:pt>
                <c:pt idx="7190">
                  <c:v>0.71900000000000008</c:v>
                </c:pt>
                <c:pt idx="7191">
                  <c:v>0.71910000000000007</c:v>
                </c:pt>
                <c:pt idx="7192">
                  <c:v>0.71920000000000006</c:v>
                </c:pt>
                <c:pt idx="7193">
                  <c:v>0.71930000000000005</c:v>
                </c:pt>
                <c:pt idx="7194">
                  <c:v>0.71940000000000004</c:v>
                </c:pt>
                <c:pt idx="7195">
                  <c:v>0.71950000000000003</c:v>
                </c:pt>
                <c:pt idx="7196">
                  <c:v>0.71960000000000002</c:v>
                </c:pt>
                <c:pt idx="7197">
                  <c:v>0.71970000000000001</c:v>
                </c:pt>
                <c:pt idx="7198">
                  <c:v>0.7198</c:v>
                </c:pt>
                <c:pt idx="7199">
                  <c:v>0.71989999999999998</c:v>
                </c:pt>
                <c:pt idx="7200">
                  <c:v>0.72000000000000008</c:v>
                </c:pt>
                <c:pt idx="7201">
                  <c:v>0.72010000000000007</c:v>
                </c:pt>
                <c:pt idx="7202">
                  <c:v>0.72020000000000006</c:v>
                </c:pt>
                <c:pt idx="7203">
                  <c:v>0.72030000000000005</c:v>
                </c:pt>
                <c:pt idx="7204">
                  <c:v>0.72040000000000004</c:v>
                </c:pt>
                <c:pt idx="7205">
                  <c:v>0.72050000000000003</c:v>
                </c:pt>
                <c:pt idx="7206">
                  <c:v>0.72060000000000002</c:v>
                </c:pt>
                <c:pt idx="7207">
                  <c:v>0.72070000000000001</c:v>
                </c:pt>
                <c:pt idx="7208">
                  <c:v>0.7208</c:v>
                </c:pt>
                <c:pt idx="7209">
                  <c:v>0.72089999999999999</c:v>
                </c:pt>
                <c:pt idx="7210">
                  <c:v>0.72100000000000009</c:v>
                </c:pt>
                <c:pt idx="7211">
                  <c:v>0.72110000000000007</c:v>
                </c:pt>
                <c:pt idx="7212">
                  <c:v>0.72120000000000006</c:v>
                </c:pt>
                <c:pt idx="7213">
                  <c:v>0.72130000000000005</c:v>
                </c:pt>
                <c:pt idx="7214">
                  <c:v>0.72140000000000004</c:v>
                </c:pt>
                <c:pt idx="7215">
                  <c:v>0.72150000000000003</c:v>
                </c:pt>
                <c:pt idx="7216">
                  <c:v>0.72160000000000002</c:v>
                </c:pt>
                <c:pt idx="7217">
                  <c:v>0.72170000000000001</c:v>
                </c:pt>
                <c:pt idx="7218">
                  <c:v>0.7218</c:v>
                </c:pt>
                <c:pt idx="7219">
                  <c:v>0.72189999999999999</c:v>
                </c:pt>
                <c:pt idx="7220">
                  <c:v>0.72200000000000009</c:v>
                </c:pt>
                <c:pt idx="7221">
                  <c:v>0.72210000000000008</c:v>
                </c:pt>
                <c:pt idx="7222">
                  <c:v>0.72220000000000006</c:v>
                </c:pt>
                <c:pt idx="7223">
                  <c:v>0.72230000000000005</c:v>
                </c:pt>
                <c:pt idx="7224">
                  <c:v>0.72240000000000004</c:v>
                </c:pt>
                <c:pt idx="7225">
                  <c:v>0.72250000000000003</c:v>
                </c:pt>
                <c:pt idx="7226">
                  <c:v>0.72260000000000002</c:v>
                </c:pt>
                <c:pt idx="7227">
                  <c:v>0.72270000000000001</c:v>
                </c:pt>
                <c:pt idx="7228">
                  <c:v>0.7228</c:v>
                </c:pt>
                <c:pt idx="7229">
                  <c:v>0.72289999999999999</c:v>
                </c:pt>
                <c:pt idx="7230">
                  <c:v>0.72300000000000009</c:v>
                </c:pt>
                <c:pt idx="7231">
                  <c:v>0.72310000000000008</c:v>
                </c:pt>
                <c:pt idx="7232">
                  <c:v>0.72320000000000007</c:v>
                </c:pt>
                <c:pt idx="7233">
                  <c:v>0.72330000000000005</c:v>
                </c:pt>
                <c:pt idx="7234">
                  <c:v>0.72340000000000004</c:v>
                </c:pt>
                <c:pt idx="7235">
                  <c:v>0.72350000000000003</c:v>
                </c:pt>
                <c:pt idx="7236">
                  <c:v>0.72360000000000002</c:v>
                </c:pt>
                <c:pt idx="7237">
                  <c:v>0.72370000000000001</c:v>
                </c:pt>
                <c:pt idx="7238">
                  <c:v>0.7238</c:v>
                </c:pt>
                <c:pt idx="7239">
                  <c:v>0.72389999999999999</c:v>
                </c:pt>
                <c:pt idx="7240">
                  <c:v>0.72400000000000009</c:v>
                </c:pt>
                <c:pt idx="7241">
                  <c:v>0.72410000000000008</c:v>
                </c:pt>
                <c:pt idx="7242">
                  <c:v>0.72420000000000007</c:v>
                </c:pt>
                <c:pt idx="7243">
                  <c:v>0.72430000000000005</c:v>
                </c:pt>
                <c:pt idx="7244">
                  <c:v>0.72440000000000004</c:v>
                </c:pt>
                <c:pt idx="7245">
                  <c:v>0.72450000000000003</c:v>
                </c:pt>
                <c:pt idx="7246">
                  <c:v>0.72460000000000002</c:v>
                </c:pt>
                <c:pt idx="7247">
                  <c:v>0.72470000000000001</c:v>
                </c:pt>
                <c:pt idx="7248">
                  <c:v>0.7248</c:v>
                </c:pt>
                <c:pt idx="7249">
                  <c:v>0.72489999999999999</c:v>
                </c:pt>
                <c:pt idx="7250">
                  <c:v>0.72500000000000009</c:v>
                </c:pt>
                <c:pt idx="7251">
                  <c:v>0.72510000000000008</c:v>
                </c:pt>
                <c:pt idx="7252">
                  <c:v>0.72520000000000007</c:v>
                </c:pt>
                <c:pt idx="7253">
                  <c:v>0.72530000000000006</c:v>
                </c:pt>
                <c:pt idx="7254">
                  <c:v>0.72540000000000004</c:v>
                </c:pt>
                <c:pt idx="7255">
                  <c:v>0.72550000000000003</c:v>
                </c:pt>
                <c:pt idx="7256">
                  <c:v>0.72560000000000002</c:v>
                </c:pt>
                <c:pt idx="7257">
                  <c:v>0.72570000000000001</c:v>
                </c:pt>
                <c:pt idx="7258">
                  <c:v>0.7258</c:v>
                </c:pt>
                <c:pt idx="7259">
                  <c:v>0.72589999999999999</c:v>
                </c:pt>
                <c:pt idx="7260">
                  <c:v>0.72600000000000009</c:v>
                </c:pt>
                <c:pt idx="7261">
                  <c:v>0.72610000000000008</c:v>
                </c:pt>
                <c:pt idx="7262">
                  <c:v>0.72620000000000007</c:v>
                </c:pt>
                <c:pt idx="7263">
                  <c:v>0.72630000000000006</c:v>
                </c:pt>
                <c:pt idx="7264">
                  <c:v>0.72640000000000005</c:v>
                </c:pt>
                <c:pt idx="7265">
                  <c:v>0.72650000000000003</c:v>
                </c:pt>
                <c:pt idx="7266">
                  <c:v>0.72660000000000002</c:v>
                </c:pt>
                <c:pt idx="7267">
                  <c:v>0.72670000000000001</c:v>
                </c:pt>
                <c:pt idx="7268">
                  <c:v>0.7268</c:v>
                </c:pt>
                <c:pt idx="7269">
                  <c:v>0.72689999999999999</c:v>
                </c:pt>
                <c:pt idx="7270">
                  <c:v>0.72699999999999998</c:v>
                </c:pt>
                <c:pt idx="7271">
                  <c:v>0.72710000000000008</c:v>
                </c:pt>
                <c:pt idx="7272">
                  <c:v>0.72720000000000007</c:v>
                </c:pt>
                <c:pt idx="7273">
                  <c:v>0.72730000000000006</c:v>
                </c:pt>
                <c:pt idx="7274">
                  <c:v>0.72740000000000005</c:v>
                </c:pt>
                <c:pt idx="7275">
                  <c:v>0.72750000000000004</c:v>
                </c:pt>
                <c:pt idx="7276">
                  <c:v>0.72760000000000002</c:v>
                </c:pt>
                <c:pt idx="7277">
                  <c:v>0.72770000000000001</c:v>
                </c:pt>
                <c:pt idx="7278">
                  <c:v>0.7278</c:v>
                </c:pt>
                <c:pt idx="7279">
                  <c:v>0.72789999999999999</c:v>
                </c:pt>
                <c:pt idx="7280">
                  <c:v>0.72799999999999998</c:v>
                </c:pt>
                <c:pt idx="7281">
                  <c:v>0.72810000000000008</c:v>
                </c:pt>
                <c:pt idx="7282">
                  <c:v>0.72820000000000007</c:v>
                </c:pt>
                <c:pt idx="7283">
                  <c:v>0.72830000000000006</c:v>
                </c:pt>
                <c:pt idx="7284">
                  <c:v>0.72840000000000005</c:v>
                </c:pt>
                <c:pt idx="7285">
                  <c:v>0.72850000000000004</c:v>
                </c:pt>
                <c:pt idx="7286">
                  <c:v>0.72860000000000003</c:v>
                </c:pt>
                <c:pt idx="7287">
                  <c:v>0.72870000000000001</c:v>
                </c:pt>
                <c:pt idx="7288">
                  <c:v>0.7288</c:v>
                </c:pt>
                <c:pt idx="7289">
                  <c:v>0.72889999999999999</c:v>
                </c:pt>
                <c:pt idx="7290">
                  <c:v>0.72899999999999998</c:v>
                </c:pt>
                <c:pt idx="7291">
                  <c:v>0.72910000000000008</c:v>
                </c:pt>
                <c:pt idx="7292">
                  <c:v>0.72920000000000007</c:v>
                </c:pt>
                <c:pt idx="7293">
                  <c:v>0.72930000000000006</c:v>
                </c:pt>
                <c:pt idx="7294">
                  <c:v>0.72940000000000005</c:v>
                </c:pt>
                <c:pt idx="7295">
                  <c:v>0.72950000000000004</c:v>
                </c:pt>
                <c:pt idx="7296">
                  <c:v>0.72960000000000003</c:v>
                </c:pt>
                <c:pt idx="7297">
                  <c:v>0.72970000000000002</c:v>
                </c:pt>
                <c:pt idx="7298">
                  <c:v>0.7298</c:v>
                </c:pt>
                <c:pt idx="7299">
                  <c:v>0.72989999999999999</c:v>
                </c:pt>
                <c:pt idx="7300">
                  <c:v>0.73</c:v>
                </c:pt>
                <c:pt idx="7301">
                  <c:v>0.73010000000000008</c:v>
                </c:pt>
                <c:pt idx="7302">
                  <c:v>0.73020000000000007</c:v>
                </c:pt>
                <c:pt idx="7303">
                  <c:v>0.73030000000000006</c:v>
                </c:pt>
                <c:pt idx="7304">
                  <c:v>0.73040000000000005</c:v>
                </c:pt>
                <c:pt idx="7305">
                  <c:v>0.73050000000000004</c:v>
                </c:pt>
                <c:pt idx="7306">
                  <c:v>0.73060000000000003</c:v>
                </c:pt>
                <c:pt idx="7307">
                  <c:v>0.73070000000000002</c:v>
                </c:pt>
                <c:pt idx="7308">
                  <c:v>0.73080000000000001</c:v>
                </c:pt>
                <c:pt idx="7309">
                  <c:v>0.73089999999999999</c:v>
                </c:pt>
                <c:pt idx="7310">
                  <c:v>0.73099999999999998</c:v>
                </c:pt>
                <c:pt idx="7311">
                  <c:v>0.73110000000000008</c:v>
                </c:pt>
                <c:pt idx="7312">
                  <c:v>0.73120000000000007</c:v>
                </c:pt>
                <c:pt idx="7313">
                  <c:v>0.73130000000000006</c:v>
                </c:pt>
                <c:pt idx="7314">
                  <c:v>0.73140000000000005</c:v>
                </c:pt>
                <c:pt idx="7315">
                  <c:v>0.73150000000000004</c:v>
                </c:pt>
                <c:pt idx="7316">
                  <c:v>0.73160000000000003</c:v>
                </c:pt>
                <c:pt idx="7317">
                  <c:v>0.73170000000000002</c:v>
                </c:pt>
                <c:pt idx="7318">
                  <c:v>0.73180000000000001</c:v>
                </c:pt>
                <c:pt idx="7319">
                  <c:v>0.7319</c:v>
                </c:pt>
                <c:pt idx="7320">
                  <c:v>0.73199999999999998</c:v>
                </c:pt>
                <c:pt idx="7321">
                  <c:v>0.73210000000000008</c:v>
                </c:pt>
                <c:pt idx="7322">
                  <c:v>0.73220000000000007</c:v>
                </c:pt>
                <c:pt idx="7323">
                  <c:v>0.73230000000000006</c:v>
                </c:pt>
                <c:pt idx="7324">
                  <c:v>0.73240000000000005</c:v>
                </c:pt>
                <c:pt idx="7325">
                  <c:v>0.73250000000000004</c:v>
                </c:pt>
                <c:pt idx="7326">
                  <c:v>0.73260000000000003</c:v>
                </c:pt>
                <c:pt idx="7327">
                  <c:v>0.73270000000000002</c:v>
                </c:pt>
                <c:pt idx="7328">
                  <c:v>0.73280000000000001</c:v>
                </c:pt>
                <c:pt idx="7329">
                  <c:v>0.7329</c:v>
                </c:pt>
                <c:pt idx="7330">
                  <c:v>0.73299999999999998</c:v>
                </c:pt>
                <c:pt idx="7331">
                  <c:v>0.73310000000000008</c:v>
                </c:pt>
                <c:pt idx="7332">
                  <c:v>0.73320000000000007</c:v>
                </c:pt>
                <c:pt idx="7333">
                  <c:v>0.73330000000000006</c:v>
                </c:pt>
                <c:pt idx="7334">
                  <c:v>0.73340000000000005</c:v>
                </c:pt>
                <c:pt idx="7335">
                  <c:v>0.73350000000000004</c:v>
                </c:pt>
                <c:pt idx="7336">
                  <c:v>0.73360000000000003</c:v>
                </c:pt>
                <c:pt idx="7337">
                  <c:v>0.73370000000000002</c:v>
                </c:pt>
                <c:pt idx="7338">
                  <c:v>0.73380000000000001</c:v>
                </c:pt>
                <c:pt idx="7339">
                  <c:v>0.7339</c:v>
                </c:pt>
                <c:pt idx="7340">
                  <c:v>0.73399999999999999</c:v>
                </c:pt>
                <c:pt idx="7341">
                  <c:v>0.73410000000000009</c:v>
                </c:pt>
                <c:pt idx="7342">
                  <c:v>0.73420000000000007</c:v>
                </c:pt>
                <c:pt idx="7343">
                  <c:v>0.73430000000000006</c:v>
                </c:pt>
                <c:pt idx="7344">
                  <c:v>0.73440000000000005</c:v>
                </c:pt>
                <c:pt idx="7345">
                  <c:v>0.73450000000000004</c:v>
                </c:pt>
                <c:pt idx="7346">
                  <c:v>0.73460000000000003</c:v>
                </c:pt>
                <c:pt idx="7347">
                  <c:v>0.73470000000000002</c:v>
                </c:pt>
                <c:pt idx="7348">
                  <c:v>0.73480000000000001</c:v>
                </c:pt>
                <c:pt idx="7349">
                  <c:v>0.7349</c:v>
                </c:pt>
                <c:pt idx="7350">
                  <c:v>0.73499999999999999</c:v>
                </c:pt>
                <c:pt idx="7351">
                  <c:v>0.73510000000000009</c:v>
                </c:pt>
                <c:pt idx="7352">
                  <c:v>0.73520000000000008</c:v>
                </c:pt>
                <c:pt idx="7353">
                  <c:v>0.73530000000000006</c:v>
                </c:pt>
                <c:pt idx="7354">
                  <c:v>0.73540000000000005</c:v>
                </c:pt>
                <c:pt idx="7355">
                  <c:v>0.73550000000000004</c:v>
                </c:pt>
                <c:pt idx="7356">
                  <c:v>0.73560000000000003</c:v>
                </c:pt>
                <c:pt idx="7357">
                  <c:v>0.73570000000000002</c:v>
                </c:pt>
                <c:pt idx="7358">
                  <c:v>0.73580000000000001</c:v>
                </c:pt>
                <c:pt idx="7359">
                  <c:v>0.7359</c:v>
                </c:pt>
                <c:pt idx="7360">
                  <c:v>0.73599999999999999</c:v>
                </c:pt>
                <c:pt idx="7361">
                  <c:v>0.73610000000000009</c:v>
                </c:pt>
                <c:pt idx="7362">
                  <c:v>0.73620000000000008</c:v>
                </c:pt>
                <c:pt idx="7363">
                  <c:v>0.73630000000000007</c:v>
                </c:pt>
                <c:pt idx="7364">
                  <c:v>0.73640000000000005</c:v>
                </c:pt>
                <c:pt idx="7365">
                  <c:v>0.73650000000000004</c:v>
                </c:pt>
                <c:pt idx="7366">
                  <c:v>0.73660000000000003</c:v>
                </c:pt>
                <c:pt idx="7367">
                  <c:v>0.73670000000000002</c:v>
                </c:pt>
                <c:pt idx="7368">
                  <c:v>0.73680000000000001</c:v>
                </c:pt>
                <c:pt idx="7369">
                  <c:v>0.7369</c:v>
                </c:pt>
                <c:pt idx="7370">
                  <c:v>0.73699999999999999</c:v>
                </c:pt>
                <c:pt idx="7371">
                  <c:v>0.73710000000000009</c:v>
                </c:pt>
                <c:pt idx="7372">
                  <c:v>0.73720000000000008</c:v>
                </c:pt>
                <c:pt idx="7373">
                  <c:v>0.73730000000000007</c:v>
                </c:pt>
                <c:pt idx="7374">
                  <c:v>0.73740000000000006</c:v>
                </c:pt>
                <c:pt idx="7375">
                  <c:v>0.73750000000000004</c:v>
                </c:pt>
                <c:pt idx="7376">
                  <c:v>0.73760000000000003</c:v>
                </c:pt>
                <c:pt idx="7377">
                  <c:v>0.73770000000000002</c:v>
                </c:pt>
                <c:pt idx="7378">
                  <c:v>0.73780000000000001</c:v>
                </c:pt>
                <c:pt idx="7379">
                  <c:v>0.7379</c:v>
                </c:pt>
                <c:pt idx="7380">
                  <c:v>0.73799999999999999</c:v>
                </c:pt>
                <c:pt idx="7381">
                  <c:v>0.73810000000000009</c:v>
                </c:pt>
                <c:pt idx="7382">
                  <c:v>0.73820000000000008</c:v>
                </c:pt>
                <c:pt idx="7383">
                  <c:v>0.73830000000000007</c:v>
                </c:pt>
                <c:pt idx="7384">
                  <c:v>0.73840000000000006</c:v>
                </c:pt>
                <c:pt idx="7385">
                  <c:v>0.73850000000000005</c:v>
                </c:pt>
                <c:pt idx="7386">
                  <c:v>0.73860000000000003</c:v>
                </c:pt>
                <c:pt idx="7387">
                  <c:v>0.73870000000000002</c:v>
                </c:pt>
                <c:pt idx="7388">
                  <c:v>0.73880000000000001</c:v>
                </c:pt>
                <c:pt idx="7389">
                  <c:v>0.7389</c:v>
                </c:pt>
                <c:pt idx="7390">
                  <c:v>0.73899999999999999</c:v>
                </c:pt>
                <c:pt idx="7391">
                  <c:v>0.73910000000000009</c:v>
                </c:pt>
                <c:pt idx="7392">
                  <c:v>0.73920000000000008</c:v>
                </c:pt>
                <c:pt idx="7393">
                  <c:v>0.73930000000000007</c:v>
                </c:pt>
                <c:pt idx="7394">
                  <c:v>0.73940000000000006</c:v>
                </c:pt>
                <c:pt idx="7395">
                  <c:v>0.73950000000000005</c:v>
                </c:pt>
                <c:pt idx="7396">
                  <c:v>0.73960000000000004</c:v>
                </c:pt>
                <c:pt idx="7397">
                  <c:v>0.73970000000000002</c:v>
                </c:pt>
                <c:pt idx="7398">
                  <c:v>0.73980000000000001</c:v>
                </c:pt>
                <c:pt idx="7399">
                  <c:v>0.7399</c:v>
                </c:pt>
                <c:pt idx="7400">
                  <c:v>0.74</c:v>
                </c:pt>
                <c:pt idx="7401">
                  <c:v>0.74009999999999998</c:v>
                </c:pt>
                <c:pt idx="7402">
                  <c:v>0.74020000000000008</c:v>
                </c:pt>
                <c:pt idx="7403">
                  <c:v>0.74030000000000007</c:v>
                </c:pt>
                <c:pt idx="7404">
                  <c:v>0.74040000000000006</c:v>
                </c:pt>
                <c:pt idx="7405">
                  <c:v>0.74050000000000005</c:v>
                </c:pt>
                <c:pt idx="7406">
                  <c:v>0.74060000000000004</c:v>
                </c:pt>
                <c:pt idx="7407">
                  <c:v>0.74070000000000003</c:v>
                </c:pt>
                <c:pt idx="7408">
                  <c:v>0.74080000000000001</c:v>
                </c:pt>
                <c:pt idx="7409">
                  <c:v>0.7409</c:v>
                </c:pt>
                <c:pt idx="7410">
                  <c:v>0.74099999999999999</c:v>
                </c:pt>
                <c:pt idx="7411">
                  <c:v>0.74109999999999998</c:v>
                </c:pt>
                <c:pt idx="7412">
                  <c:v>0.74120000000000008</c:v>
                </c:pt>
                <c:pt idx="7413">
                  <c:v>0.74130000000000007</c:v>
                </c:pt>
                <c:pt idx="7414">
                  <c:v>0.74140000000000006</c:v>
                </c:pt>
                <c:pt idx="7415">
                  <c:v>0.74150000000000005</c:v>
                </c:pt>
                <c:pt idx="7416">
                  <c:v>0.74160000000000004</c:v>
                </c:pt>
                <c:pt idx="7417">
                  <c:v>0.74170000000000003</c:v>
                </c:pt>
                <c:pt idx="7418">
                  <c:v>0.74180000000000001</c:v>
                </c:pt>
                <c:pt idx="7419">
                  <c:v>0.7419</c:v>
                </c:pt>
                <c:pt idx="7420">
                  <c:v>0.74199999999999999</c:v>
                </c:pt>
                <c:pt idx="7421">
                  <c:v>0.74209999999999998</c:v>
                </c:pt>
                <c:pt idx="7422">
                  <c:v>0.74220000000000008</c:v>
                </c:pt>
                <c:pt idx="7423">
                  <c:v>0.74230000000000007</c:v>
                </c:pt>
                <c:pt idx="7424">
                  <c:v>0.74240000000000006</c:v>
                </c:pt>
                <c:pt idx="7425">
                  <c:v>0.74250000000000005</c:v>
                </c:pt>
                <c:pt idx="7426">
                  <c:v>0.74260000000000004</c:v>
                </c:pt>
                <c:pt idx="7427">
                  <c:v>0.74270000000000003</c:v>
                </c:pt>
                <c:pt idx="7428">
                  <c:v>0.74280000000000002</c:v>
                </c:pt>
                <c:pt idx="7429">
                  <c:v>0.7429</c:v>
                </c:pt>
                <c:pt idx="7430">
                  <c:v>0.74299999999999999</c:v>
                </c:pt>
                <c:pt idx="7431">
                  <c:v>0.74309999999999998</c:v>
                </c:pt>
                <c:pt idx="7432">
                  <c:v>0.74320000000000008</c:v>
                </c:pt>
                <c:pt idx="7433">
                  <c:v>0.74330000000000007</c:v>
                </c:pt>
                <c:pt idx="7434">
                  <c:v>0.74340000000000006</c:v>
                </c:pt>
                <c:pt idx="7435">
                  <c:v>0.74350000000000005</c:v>
                </c:pt>
                <c:pt idx="7436">
                  <c:v>0.74360000000000004</c:v>
                </c:pt>
                <c:pt idx="7437">
                  <c:v>0.74370000000000003</c:v>
                </c:pt>
                <c:pt idx="7438">
                  <c:v>0.74380000000000002</c:v>
                </c:pt>
                <c:pt idx="7439">
                  <c:v>0.74390000000000001</c:v>
                </c:pt>
                <c:pt idx="7440">
                  <c:v>0.74399999999999999</c:v>
                </c:pt>
                <c:pt idx="7441">
                  <c:v>0.74409999999999998</c:v>
                </c:pt>
                <c:pt idx="7442">
                  <c:v>0.74420000000000008</c:v>
                </c:pt>
                <c:pt idx="7443">
                  <c:v>0.74430000000000007</c:v>
                </c:pt>
                <c:pt idx="7444">
                  <c:v>0.74440000000000006</c:v>
                </c:pt>
                <c:pt idx="7445">
                  <c:v>0.74450000000000005</c:v>
                </c:pt>
                <c:pt idx="7446">
                  <c:v>0.74460000000000004</c:v>
                </c:pt>
                <c:pt idx="7447">
                  <c:v>0.74470000000000003</c:v>
                </c:pt>
                <c:pt idx="7448">
                  <c:v>0.74480000000000002</c:v>
                </c:pt>
                <c:pt idx="7449">
                  <c:v>0.74490000000000001</c:v>
                </c:pt>
                <c:pt idx="7450">
                  <c:v>0.745</c:v>
                </c:pt>
                <c:pt idx="7451">
                  <c:v>0.74509999999999998</c:v>
                </c:pt>
                <c:pt idx="7452">
                  <c:v>0.74520000000000008</c:v>
                </c:pt>
                <c:pt idx="7453">
                  <c:v>0.74530000000000007</c:v>
                </c:pt>
                <c:pt idx="7454">
                  <c:v>0.74540000000000006</c:v>
                </c:pt>
                <c:pt idx="7455">
                  <c:v>0.74550000000000005</c:v>
                </c:pt>
                <c:pt idx="7456">
                  <c:v>0.74560000000000004</c:v>
                </c:pt>
                <c:pt idx="7457">
                  <c:v>0.74570000000000003</c:v>
                </c:pt>
                <c:pt idx="7458">
                  <c:v>0.74580000000000002</c:v>
                </c:pt>
                <c:pt idx="7459">
                  <c:v>0.74590000000000001</c:v>
                </c:pt>
                <c:pt idx="7460">
                  <c:v>0.746</c:v>
                </c:pt>
                <c:pt idx="7461">
                  <c:v>0.74609999999999999</c:v>
                </c:pt>
                <c:pt idx="7462">
                  <c:v>0.74620000000000009</c:v>
                </c:pt>
                <c:pt idx="7463">
                  <c:v>0.74630000000000007</c:v>
                </c:pt>
                <c:pt idx="7464">
                  <c:v>0.74640000000000006</c:v>
                </c:pt>
                <c:pt idx="7465">
                  <c:v>0.74650000000000005</c:v>
                </c:pt>
                <c:pt idx="7466">
                  <c:v>0.74660000000000004</c:v>
                </c:pt>
                <c:pt idx="7467">
                  <c:v>0.74670000000000003</c:v>
                </c:pt>
                <c:pt idx="7468">
                  <c:v>0.74680000000000002</c:v>
                </c:pt>
                <c:pt idx="7469">
                  <c:v>0.74690000000000001</c:v>
                </c:pt>
                <c:pt idx="7470">
                  <c:v>0.747</c:v>
                </c:pt>
                <c:pt idx="7471">
                  <c:v>0.74709999999999999</c:v>
                </c:pt>
                <c:pt idx="7472">
                  <c:v>0.74720000000000009</c:v>
                </c:pt>
                <c:pt idx="7473">
                  <c:v>0.74730000000000008</c:v>
                </c:pt>
                <c:pt idx="7474">
                  <c:v>0.74740000000000006</c:v>
                </c:pt>
                <c:pt idx="7475">
                  <c:v>0.74750000000000005</c:v>
                </c:pt>
                <c:pt idx="7476">
                  <c:v>0.74760000000000004</c:v>
                </c:pt>
                <c:pt idx="7477">
                  <c:v>0.74770000000000003</c:v>
                </c:pt>
                <c:pt idx="7478">
                  <c:v>0.74780000000000002</c:v>
                </c:pt>
                <c:pt idx="7479">
                  <c:v>0.74790000000000001</c:v>
                </c:pt>
                <c:pt idx="7480">
                  <c:v>0.748</c:v>
                </c:pt>
                <c:pt idx="7481">
                  <c:v>0.74809999999999999</c:v>
                </c:pt>
                <c:pt idx="7482">
                  <c:v>0.74820000000000009</c:v>
                </c:pt>
                <c:pt idx="7483">
                  <c:v>0.74830000000000008</c:v>
                </c:pt>
                <c:pt idx="7484">
                  <c:v>0.74840000000000007</c:v>
                </c:pt>
                <c:pt idx="7485">
                  <c:v>0.74850000000000005</c:v>
                </c:pt>
                <c:pt idx="7486">
                  <c:v>0.74860000000000004</c:v>
                </c:pt>
                <c:pt idx="7487">
                  <c:v>0.74870000000000003</c:v>
                </c:pt>
                <c:pt idx="7488">
                  <c:v>0.74880000000000002</c:v>
                </c:pt>
                <c:pt idx="7489">
                  <c:v>0.74890000000000001</c:v>
                </c:pt>
                <c:pt idx="7490">
                  <c:v>0.749</c:v>
                </c:pt>
                <c:pt idx="7491">
                  <c:v>0.74909999999999999</c:v>
                </c:pt>
                <c:pt idx="7492">
                  <c:v>0.74920000000000009</c:v>
                </c:pt>
                <c:pt idx="7493">
                  <c:v>0.74930000000000008</c:v>
                </c:pt>
                <c:pt idx="7494">
                  <c:v>0.74940000000000007</c:v>
                </c:pt>
                <c:pt idx="7495">
                  <c:v>0.74950000000000006</c:v>
                </c:pt>
                <c:pt idx="7496">
                  <c:v>0.74960000000000004</c:v>
                </c:pt>
                <c:pt idx="7497">
                  <c:v>0.74970000000000003</c:v>
                </c:pt>
                <c:pt idx="7498">
                  <c:v>0.74980000000000002</c:v>
                </c:pt>
                <c:pt idx="7499">
                  <c:v>0.74990000000000001</c:v>
                </c:pt>
                <c:pt idx="7500">
                  <c:v>0.75</c:v>
                </c:pt>
                <c:pt idx="7501">
                  <c:v>0.75009999999999999</c:v>
                </c:pt>
                <c:pt idx="7502">
                  <c:v>0.75020000000000009</c:v>
                </c:pt>
                <c:pt idx="7503">
                  <c:v>0.75030000000000008</c:v>
                </c:pt>
                <c:pt idx="7504">
                  <c:v>0.75040000000000007</c:v>
                </c:pt>
                <c:pt idx="7505">
                  <c:v>0.75050000000000006</c:v>
                </c:pt>
                <c:pt idx="7506">
                  <c:v>0.75060000000000004</c:v>
                </c:pt>
                <c:pt idx="7507">
                  <c:v>0.75070000000000003</c:v>
                </c:pt>
                <c:pt idx="7508">
                  <c:v>0.75080000000000002</c:v>
                </c:pt>
                <c:pt idx="7509">
                  <c:v>0.75090000000000001</c:v>
                </c:pt>
                <c:pt idx="7510">
                  <c:v>0.751</c:v>
                </c:pt>
                <c:pt idx="7511">
                  <c:v>0.75109999999999999</c:v>
                </c:pt>
                <c:pt idx="7512">
                  <c:v>0.75120000000000009</c:v>
                </c:pt>
                <c:pt idx="7513">
                  <c:v>0.75130000000000008</c:v>
                </c:pt>
                <c:pt idx="7514">
                  <c:v>0.75140000000000007</c:v>
                </c:pt>
                <c:pt idx="7515">
                  <c:v>0.75150000000000006</c:v>
                </c:pt>
                <c:pt idx="7516">
                  <c:v>0.75160000000000005</c:v>
                </c:pt>
                <c:pt idx="7517">
                  <c:v>0.75170000000000003</c:v>
                </c:pt>
                <c:pt idx="7518">
                  <c:v>0.75180000000000002</c:v>
                </c:pt>
                <c:pt idx="7519">
                  <c:v>0.75190000000000001</c:v>
                </c:pt>
                <c:pt idx="7520">
                  <c:v>0.752</c:v>
                </c:pt>
                <c:pt idx="7521">
                  <c:v>0.75209999999999999</c:v>
                </c:pt>
                <c:pt idx="7522">
                  <c:v>0.75220000000000009</c:v>
                </c:pt>
                <c:pt idx="7523">
                  <c:v>0.75230000000000008</c:v>
                </c:pt>
                <c:pt idx="7524">
                  <c:v>0.75240000000000007</c:v>
                </c:pt>
                <c:pt idx="7525">
                  <c:v>0.75250000000000006</c:v>
                </c:pt>
                <c:pt idx="7526">
                  <c:v>0.75260000000000005</c:v>
                </c:pt>
                <c:pt idx="7527">
                  <c:v>0.75270000000000004</c:v>
                </c:pt>
                <c:pt idx="7528">
                  <c:v>0.75280000000000002</c:v>
                </c:pt>
                <c:pt idx="7529">
                  <c:v>0.75290000000000001</c:v>
                </c:pt>
                <c:pt idx="7530">
                  <c:v>0.753</c:v>
                </c:pt>
                <c:pt idx="7531">
                  <c:v>0.75309999999999999</c:v>
                </c:pt>
                <c:pt idx="7532">
                  <c:v>0.75319999999999998</c:v>
                </c:pt>
                <c:pt idx="7533">
                  <c:v>0.75330000000000008</c:v>
                </c:pt>
                <c:pt idx="7534">
                  <c:v>0.75340000000000007</c:v>
                </c:pt>
                <c:pt idx="7535">
                  <c:v>0.75350000000000006</c:v>
                </c:pt>
                <c:pt idx="7536">
                  <c:v>0.75360000000000005</c:v>
                </c:pt>
                <c:pt idx="7537">
                  <c:v>0.75370000000000004</c:v>
                </c:pt>
                <c:pt idx="7538">
                  <c:v>0.75380000000000003</c:v>
                </c:pt>
                <c:pt idx="7539">
                  <c:v>0.75390000000000001</c:v>
                </c:pt>
                <c:pt idx="7540">
                  <c:v>0.754</c:v>
                </c:pt>
                <c:pt idx="7541">
                  <c:v>0.75409999999999999</c:v>
                </c:pt>
                <c:pt idx="7542">
                  <c:v>0.75419999999999998</c:v>
                </c:pt>
                <c:pt idx="7543">
                  <c:v>0.75430000000000008</c:v>
                </c:pt>
                <c:pt idx="7544">
                  <c:v>0.75440000000000007</c:v>
                </c:pt>
                <c:pt idx="7545">
                  <c:v>0.75450000000000006</c:v>
                </c:pt>
                <c:pt idx="7546">
                  <c:v>0.75460000000000005</c:v>
                </c:pt>
                <c:pt idx="7547">
                  <c:v>0.75470000000000004</c:v>
                </c:pt>
                <c:pt idx="7548">
                  <c:v>0.75480000000000003</c:v>
                </c:pt>
                <c:pt idx="7549">
                  <c:v>0.75490000000000002</c:v>
                </c:pt>
                <c:pt idx="7550">
                  <c:v>0.755</c:v>
                </c:pt>
                <c:pt idx="7551">
                  <c:v>0.75509999999999999</c:v>
                </c:pt>
                <c:pt idx="7552">
                  <c:v>0.75519999999999998</c:v>
                </c:pt>
                <c:pt idx="7553">
                  <c:v>0.75530000000000008</c:v>
                </c:pt>
                <c:pt idx="7554">
                  <c:v>0.75540000000000007</c:v>
                </c:pt>
                <c:pt idx="7555">
                  <c:v>0.75550000000000006</c:v>
                </c:pt>
                <c:pt idx="7556">
                  <c:v>0.75560000000000005</c:v>
                </c:pt>
                <c:pt idx="7557">
                  <c:v>0.75570000000000004</c:v>
                </c:pt>
                <c:pt idx="7558">
                  <c:v>0.75580000000000003</c:v>
                </c:pt>
                <c:pt idx="7559">
                  <c:v>0.75590000000000002</c:v>
                </c:pt>
                <c:pt idx="7560">
                  <c:v>0.75600000000000001</c:v>
                </c:pt>
                <c:pt idx="7561">
                  <c:v>0.75609999999999999</c:v>
                </c:pt>
                <c:pt idx="7562">
                  <c:v>0.75619999999999998</c:v>
                </c:pt>
                <c:pt idx="7563">
                  <c:v>0.75630000000000008</c:v>
                </c:pt>
                <c:pt idx="7564">
                  <c:v>0.75640000000000007</c:v>
                </c:pt>
                <c:pt idx="7565">
                  <c:v>0.75650000000000006</c:v>
                </c:pt>
                <c:pt idx="7566">
                  <c:v>0.75660000000000005</c:v>
                </c:pt>
                <c:pt idx="7567">
                  <c:v>0.75670000000000004</c:v>
                </c:pt>
                <c:pt idx="7568">
                  <c:v>0.75680000000000003</c:v>
                </c:pt>
                <c:pt idx="7569">
                  <c:v>0.75690000000000002</c:v>
                </c:pt>
                <c:pt idx="7570">
                  <c:v>0.75700000000000001</c:v>
                </c:pt>
                <c:pt idx="7571">
                  <c:v>0.7571</c:v>
                </c:pt>
                <c:pt idx="7572">
                  <c:v>0.75719999999999998</c:v>
                </c:pt>
                <c:pt idx="7573">
                  <c:v>0.75730000000000008</c:v>
                </c:pt>
                <c:pt idx="7574">
                  <c:v>0.75740000000000007</c:v>
                </c:pt>
                <c:pt idx="7575">
                  <c:v>0.75750000000000006</c:v>
                </c:pt>
                <c:pt idx="7576">
                  <c:v>0.75760000000000005</c:v>
                </c:pt>
                <c:pt idx="7577">
                  <c:v>0.75770000000000004</c:v>
                </c:pt>
                <c:pt idx="7578">
                  <c:v>0.75780000000000003</c:v>
                </c:pt>
                <c:pt idx="7579">
                  <c:v>0.75790000000000002</c:v>
                </c:pt>
                <c:pt idx="7580">
                  <c:v>0.75800000000000001</c:v>
                </c:pt>
                <c:pt idx="7581">
                  <c:v>0.7581</c:v>
                </c:pt>
                <c:pt idx="7582">
                  <c:v>0.75819999999999999</c:v>
                </c:pt>
                <c:pt idx="7583">
                  <c:v>0.75830000000000009</c:v>
                </c:pt>
                <c:pt idx="7584">
                  <c:v>0.75840000000000007</c:v>
                </c:pt>
                <c:pt idx="7585">
                  <c:v>0.75850000000000006</c:v>
                </c:pt>
                <c:pt idx="7586">
                  <c:v>0.75860000000000005</c:v>
                </c:pt>
                <c:pt idx="7587">
                  <c:v>0.75870000000000004</c:v>
                </c:pt>
                <c:pt idx="7588">
                  <c:v>0.75880000000000003</c:v>
                </c:pt>
                <c:pt idx="7589">
                  <c:v>0.75890000000000002</c:v>
                </c:pt>
                <c:pt idx="7590">
                  <c:v>0.75900000000000001</c:v>
                </c:pt>
                <c:pt idx="7591">
                  <c:v>0.7591</c:v>
                </c:pt>
                <c:pt idx="7592">
                  <c:v>0.75919999999999999</c:v>
                </c:pt>
                <c:pt idx="7593">
                  <c:v>0.75930000000000009</c:v>
                </c:pt>
                <c:pt idx="7594">
                  <c:v>0.75940000000000007</c:v>
                </c:pt>
                <c:pt idx="7595">
                  <c:v>0.75950000000000006</c:v>
                </c:pt>
                <c:pt idx="7596">
                  <c:v>0.75960000000000005</c:v>
                </c:pt>
                <c:pt idx="7597">
                  <c:v>0.75970000000000004</c:v>
                </c:pt>
                <c:pt idx="7598">
                  <c:v>0.75980000000000003</c:v>
                </c:pt>
                <c:pt idx="7599">
                  <c:v>0.75990000000000002</c:v>
                </c:pt>
                <c:pt idx="7600">
                  <c:v>0.76</c:v>
                </c:pt>
                <c:pt idx="7601">
                  <c:v>0.7601</c:v>
                </c:pt>
                <c:pt idx="7602">
                  <c:v>0.76019999999999999</c:v>
                </c:pt>
                <c:pt idx="7603">
                  <c:v>0.76030000000000009</c:v>
                </c:pt>
                <c:pt idx="7604">
                  <c:v>0.76040000000000008</c:v>
                </c:pt>
                <c:pt idx="7605">
                  <c:v>0.76050000000000006</c:v>
                </c:pt>
                <c:pt idx="7606">
                  <c:v>0.76060000000000005</c:v>
                </c:pt>
                <c:pt idx="7607">
                  <c:v>0.76070000000000004</c:v>
                </c:pt>
                <c:pt idx="7608">
                  <c:v>0.76080000000000003</c:v>
                </c:pt>
                <c:pt idx="7609">
                  <c:v>0.76090000000000002</c:v>
                </c:pt>
                <c:pt idx="7610">
                  <c:v>0.76100000000000001</c:v>
                </c:pt>
                <c:pt idx="7611">
                  <c:v>0.7611</c:v>
                </c:pt>
                <c:pt idx="7612">
                  <c:v>0.76119999999999999</c:v>
                </c:pt>
                <c:pt idx="7613">
                  <c:v>0.76130000000000009</c:v>
                </c:pt>
                <c:pt idx="7614">
                  <c:v>0.76140000000000008</c:v>
                </c:pt>
                <c:pt idx="7615">
                  <c:v>0.76150000000000007</c:v>
                </c:pt>
                <c:pt idx="7616">
                  <c:v>0.76160000000000005</c:v>
                </c:pt>
                <c:pt idx="7617">
                  <c:v>0.76170000000000004</c:v>
                </c:pt>
                <c:pt idx="7618">
                  <c:v>0.76180000000000003</c:v>
                </c:pt>
                <c:pt idx="7619">
                  <c:v>0.76190000000000002</c:v>
                </c:pt>
                <c:pt idx="7620">
                  <c:v>0.76200000000000001</c:v>
                </c:pt>
                <c:pt idx="7621">
                  <c:v>0.7621</c:v>
                </c:pt>
                <c:pt idx="7622">
                  <c:v>0.76219999999999999</c:v>
                </c:pt>
                <c:pt idx="7623">
                  <c:v>0.76230000000000009</c:v>
                </c:pt>
                <c:pt idx="7624">
                  <c:v>0.76240000000000008</c:v>
                </c:pt>
                <c:pt idx="7625">
                  <c:v>0.76250000000000007</c:v>
                </c:pt>
                <c:pt idx="7626">
                  <c:v>0.76260000000000006</c:v>
                </c:pt>
                <c:pt idx="7627">
                  <c:v>0.76270000000000004</c:v>
                </c:pt>
                <c:pt idx="7628">
                  <c:v>0.76280000000000003</c:v>
                </c:pt>
                <c:pt idx="7629">
                  <c:v>0.76290000000000002</c:v>
                </c:pt>
                <c:pt idx="7630">
                  <c:v>0.76300000000000001</c:v>
                </c:pt>
                <c:pt idx="7631">
                  <c:v>0.7631</c:v>
                </c:pt>
                <c:pt idx="7632">
                  <c:v>0.76319999999999999</c:v>
                </c:pt>
                <c:pt idx="7633">
                  <c:v>0.76330000000000009</c:v>
                </c:pt>
                <c:pt idx="7634">
                  <c:v>0.76340000000000008</c:v>
                </c:pt>
                <c:pt idx="7635">
                  <c:v>0.76350000000000007</c:v>
                </c:pt>
                <c:pt idx="7636">
                  <c:v>0.76360000000000006</c:v>
                </c:pt>
                <c:pt idx="7637">
                  <c:v>0.76370000000000005</c:v>
                </c:pt>
                <c:pt idx="7638">
                  <c:v>0.76380000000000003</c:v>
                </c:pt>
                <c:pt idx="7639">
                  <c:v>0.76390000000000002</c:v>
                </c:pt>
                <c:pt idx="7640">
                  <c:v>0.76400000000000001</c:v>
                </c:pt>
                <c:pt idx="7641">
                  <c:v>0.7641</c:v>
                </c:pt>
                <c:pt idx="7642">
                  <c:v>0.76419999999999999</c:v>
                </c:pt>
                <c:pt idx="7643">
                  <c:v>0.76430000000000009</c:v>
                </c:pt>
                <c:pt idx="7644">
                  <c:v>0.76440000000000008</c:v>
                </c:pt>
                <c:pt idx="7645">
                  <c:v>0.76450000000000007</c:v>
                </c:pt>
                <c:pt idx="7646">
                  <c:v>0.76460000000000006</c:v>
                </c:pt>
                <c:pt idx="7647">
                  <c:v>0.76470000000000005</c:v>
                </c:pt>
                <c:pt idx="7648">
                  <c:v>0.76480000000000004</c:v>
                </c:pt>
                <c:pt idx="7649">
                  <c:v>0.76490000000000002</c:v>
                </c:pt>
                <c:pt idx="7650">
                  <c:v>0.76500000000000001</c:v>
                </c:pt>
                <c:pt idx="7651">
                  <c:v>0.7651</c:v>
                </c:pt>
                <c:pt idx="7652">
                  <c:v>0.76519999999999999</c:v>
                </c:pt>
                <c:pt idx="7653">
                  <c:v>0.76530000000000009</c:v>
                </c:pt>
                <c:pt idx="7654">
                  <c:v>0.76540000000000008</c:v>
                </c:pt>
                <c:pt idx="7655">
                  <c:v>0.76550000000000007</c:v>
                </c:pt>
                <c:pt idx="7656">
                  <c:v>0.76560000000000006</c:v>
                </c:pt>
                <c:pt idx="7657">
                  <c:v>0.76570000000000005</c:v>
                </c:pt>
                <c:pt idx="7658">
                  <c:v>0.76580000000000004</c:v>
                </c:pt>
                <c:pt idx="7659">
                  <c:v>0.76590000000000003</c:v>
                </c:pt>
                <c:pt idx="7660">
                  <c:v>0.76600000000000001</c:v>
                </c:pt>
                <c:pt idx="7661">
                  <c:v>0.7661</c:v>
                </c:pt>
                <c:pt idx="7662">
                  <c:v>0.76619999999999999</c:v>
                </c:pt>
                <c:pt idx="7663">
                  <c:v>0.76630000000000009</c:v>
                </c:pt>
                <c:pt idx="7664">
                  <c:v>0.76640000000000008</c:v>
                </c:pt>
                <c:pt idx="7665">
                  <c:v>0.76650000000000007</c:v>
                </c:pt>
                <c:pt idx="7666">
                  <c:v>0.76660000000000006</c:v>
                </c:pt>
                <c:pt idx="7667">
                  <c:v>0.76670000000000005</c:v>
                </c:pt>
                <c:pt idx="7668">
                  <c:v>0.76680000000000004</c:v>
                </c:pt>
                <c:pt idx="7669">
                  <c:v>0.76690000000000003</c:v>
                </c:pt>
                <c:pt idx="7670">
                  <c:v>0.76700000000000002</c:v>
                </c:pt>
                <c:pt idx="7671">
                  <c:v>0.7671</c:v>
                </c:pt>
                <c:pt idx="7672">
                  <c:v>0.76719999999999999</c:v>
                </c:pt>
                <c:pt idx="7673">
                  <c:v>0.76729999999999998</c:v>
                </c:pt>
                <c:pt idx="7674">
                  <c:v>0.76740000000000008</c:v>
                </c:pt>
                <c:pt idx="7675">
                  <c:v>0.76750000000000007</c:v>
                </c:pt>
                <c:pt idx="7676">
                  <c:v>0.76760000000000006</c:v>
                </c:pt>
                <c:pt idx="7677">
                  <c:v>0.76770000000000005</c:v>
                </c:pt>
                <c:pt idx="7678">
                  <c:v>0.76780000000000004</c:v>
                </c:pt>
                <c:pt idx="7679">
                  <c:v>0.76790000000000003</c:v>
                </c:pt>
                <c:pt idx="7680">
                  <c:v>0.76800000000000002</c:v>
                </c:pt>
                <c:pt idx="7681">
                  <c:v>0.7681</c:v>
                </c:pt>
                <c:pt idx="7682">
                  <c:v>0.76819999999999999</c:v>
                </c:pt>
                <c:pt idx="7683">
                  <c:v>0.76829999999999998</c:v>
                </c:pt>
                <c:pt idx="7684">
                  <c:v>0.76840000000000008</c:v>
                </c:pt>
                <c:pt idx="7685">
                  <c:v>0.76850000000000007</c:v>
                </c:pt>
                <c:pt idx="7686">
                  <c:v>0.76860000000000006</c:v>
                </c:pt>
                <c:pt idx="7687">
                  <c:v>0.76870000000000005</c:v>
                </c:pt>
                <c:pt idx="7688">
                  <c:v>0.76880000000000004</c:v>
                </c:pt>
                <c:pt idx="7689">
                  <c:v>0.76890000000000003</c:v>
                </c:pt>
                <c:pt idx="7690">
                  <c:v>0.76900000000000002</c:v>
                </c:pt>
                <c:pt idx="7691">
                  <c:v>0.76910000000000001</c:v>
                </c:pt>
                <c:pt idx="7692">
                  <c:v>0.76919999999999999</c:v>
                </c:pt>
                <c:pt idx="7693">
                  <c:v>0.76929999999999998</c:v>
                </c:pt>
                <c:pt idx="7694">
                  <c:v>0.76940000000000008</c:v>
                </c:pt>
                <c:pt idx="7695">
                  <c:v>0.76950000000000007</c:v>
                </c:pt>
                <c:pt idx="7696">
                  <c:v>0.76960000000000006</c:v>
                </c:pt>
                <c:pt idx="7697">
                  <c:v>0.76970000000000005</c:v>
                </c:pt>
                <c:pt idx="7698">
                  <c:v>0.76980000000000004</c:v>
                </c:pt>
                <c:pt idx="7699">
                  <c:v>0.76990000000000003</c:v>
                </c:pt>
                <c:pt idx="7700">
                  <c:v>0.77</c:v>
                </c:pt>
                <c:pt idx="7701">
                  <c:v>0.77010000000000001</c:v>
                </c:pt>
                <c:pt idx="7702">
                  <c:v>0.7702</c:v>
                </c:pt>
                <c:pt idx="7703">
                  <c:v>0.77029999999999998</c:v>
                </c:pt>
                <c:pt idx="7704">
                  <c:v>0.77040000000000008</c:v>
                </c:pt>
                <c:pt idx="7705">
                  <c:v>0.77050000000000007</c:v>
                </c:pt>
                <c:pt idx="7706">
                  <c:v>0.77060000000000006</c:v>
                </c:pt>
                <c:pt idx="7707">
                  <c:v>0.77070000000000005</c:v>
                </c:pt>
                <c:pt idx="7708">
                  <c:v>0.77080000000000004</c:v>
                </c:pt>
                <c:pt idx="7709">
                  <c:v>0.77090000000000003</c:v>
                </c:pt>
                <c:pt idx="7710">
                  <c:v>0.77100000000000002</c:v>
                </c:pt>
                <c:pt idx="7711">
                  <c:v>0.77110000000000001</c:v>
                </c:pt>
                <c:pt idx="7712">
                  <c:v>0.7712</c:v>
                </c:pt>
                <c:pt idx="7713">
                  <c:v>0.77129999999999999</c:v>
                </c:pt>
                <c:pt idx="7714">
                  <c:v>0.77140000000000009</c:v>
                </c:pt>
                <c:pt idx="7715">
                  <c:v>0.77150000000000007</c:v>
                </c:pt>
                <c:pt idx="7716">
                  <c:v>0.77160000000000006</c:v>
                </c:pt>
                <c:pt idx="7717">
                  <c:v>0.77170000000000005</c:v>
                </c:pt>
                <c:pt idx="7718">
                  <c:v>0.77180000000000004</c:v>
                </c:pt>
                <c:pt idx="7719">
                  <c:v>0.77190000000000003</c:v>
                </c:pt>
                <c:pt idx="7720">
                  <c:v>0.77200000000000002</c:v>
                </c:pt>
                <c:pt idx="7721">
                  <c:v>0.77210000000000001</c:v>
                </c:pt>
                <c:pt idx="7722">
                  <c:v>0.7722</c:v>
                </c:pt>
                <c:pt idx="7723">
                  <c:v>0.77229999999999999</c:v>
                </c:pt>
                <c:pt idx="7724">
                  <c:v>0.77240000000000009</c:v>
                </c:pt>
                <c:pt idx="7725">
                  <c:v>0.77250000000000008</c:v>
                </c:pt>
                <c:pt idx="7726">
                  <c:v>0.77260000000000006</c:v>
                </c:pt>
                <c:pt idx="7727">
                  <c:v>0.77270000000000005</c:v>
                </c:pt>
                <c:pt idx="7728">
                  <c:v>0.77280000000000004</c:v>
                </c:pt>
                <c:pt idx="7729">
                  <c:v>0.77290000000000003</c:v>
                </c:pt>
                <c:pt idx="7730">
                  <c:v>0.77300000000000002</c:v>
                </c:pt>
                <c:pt idx="7731">
                  <c:v>0.77310000000000001</c:v>
                </c:pt>
                <c:pt idx="7732">
                  <c:v>0.7732</c:v>
                </c:pt>
                <c:pt idx="7733">
                  <c:v>0.77329999999999999</c:v>
                </c:pt>
                <c:pt idx="7734">
                  <c:v>0.77340000000000009</c:v>
                </c:pt>
                <c:pt idx="7735">
                  <c:v>0.77350000000000008</c:v>
                </c:pt>
                <c:pt idx="7736">
                  <c:v>0.77360000000000007</c:v>
                </c:pt>
                <c:pt idx="7737">
                  <c:v>0.77370000000000005</c:v>
                </c:pt>
                <c:pt idx="7738">
                  <c:v>0.77380000000000004</c:v>
                </c:pt>
                <c:pt idx="7739">
                  <c:v>0.77390000000000003</c:v>
                </c:pt>
                <c:pt idx="7740">
                  <c:v>0.77400000000000002</c:v>
                </c:pt>
                <c:pt idx="7741">
                  <c:v>0.77410000000000001</c:v>
                </c:pt>
                <c:pt idx="7742">
                  <c:v>0.7742</c:v>
                </c:pt>
                <c:pt idx="7743">
                  <c:v>0.77429999999999999</c:v>
                </c:pt>
                <c:pt idx="7744">
                  <c:v>0.77440000000000009</c:v>
                </c:pt>
                <c:pt idx="7745">
                  <c:v>0.77450000000000008</c:v>
                </c:pt>
                <c:pt idx="7746">
                  <c:v>0.77460000000000007</c:v>
                </c:pt>
                <c:pt idx="7747">
                  <c:v>0.77470000000000006</c:v>
                </c:pt>
                <c:pt idx="7748">
                  <c:v>0.77480000000000004</c:v>
                </c:pt>
                <c:pt idx="7749">
                  <c:v>0.77490000000000003</c:v>
                </c:pt>
                <c:pt idx="7750">
                  <c:v>0.77500000000000002</c:v>
                </c:pt>
                <c:pt idx="7751">
                  <c:v>0.77510000000000001</c:v>
                </c:pt>
                <c:pt idx="7752">
                  <c:v>0.7752</c:v>
                </c:pt>
                <c:pt idx="7753">
                  <c:v>0.77529999999999999</c:v>
                </c:pt>
                <c:pt idx="7754">
                  <c:v>0.77540000000000009</c:v>
                </c:pt>
                <c:pt idx="7755">
                  <c:v>0.77550000000000008</c:v>
                </c:pt>
                <c:pt idx="7756">
                  <c:v>0.77560000000000007</c:v>
                </c:pt>
                <c:pt idx="7757">
                  <c:v>0.77570000000000006</c:v>
                </c:pt>
                <c:pt idx="7758">
                  <c:v>0.77580000000000005</c:v>
                </c:pt>
                <c:pt idx="7759">
                  <c:v>0.77590000000000003</c:v>
                </c:pt>
                <c:pt idx="7760">
                  <c:v>0.77600000000000002</c:v>
                </c:pt>
                <c:pt idx="7761">
                  <c:v>0.77610000000000001</c:v>
                </c:pt>
                <c:pt idx="7762">
                  <c:v>0.7762</c:v>
                </c:pt>
                <c:pt idx="7763">
                  <c:v>0.77629999999999999</c:v>
                </c:pt>
                <c:pt idx="7764">
                  <c:v>0.77640000000000009</c:v>
                </c:pt>
                <c:pt idx="7765">
                  <c:v>0.77650000000000008</c:v>
                </c:pt>
                <c:pt idx="7766">
                  <c:v>0.77660000000000007</c:v>
                </c:pt>
                <c:pt idx="7767">
                  <c:v>0.77670000000000006</c:v>
                </c:pt>
                <c:pt idx="7768">
                  <c:v>0.77680000000000005</c:v>
                </c:pt>
                <c:pt idx="7769">
                  <c:v>0.77690000000000003</c:v>
                </c:pt>
                <c:pt idx="7770">
                  <c:v>0.77700000000000002</c:v>
                </c:pt>
                <c:pt idx="7771">
                  <c:v>0.77710000000000001</c:v>
                </c:pt>
                <c:pt idx="7772">
                  <c:v>0.7772</c:v>
                </c:pt>
                <c:pt idx="7773">
                  <c:v>0.77729999999999999</c:v>
                </c:pt>
                <c:pt idx="7774">
                  <c:v>0.77740000000000009</c:v>
                </c:pt>
                <c:pt idx="7775">
                  <c:v>0.77750000000000008</c:v>
                </c:pt>
                <c:pt idx="7776">
                  <c:v>0.77760000000000007</c:v>
                </c:pt>
                <c:pt idx="7777">
                  <c:v>0.77770000000000006</c:v>
                </c:pt>
                <c:pt idx="7778">
                  <c:v>0.77780000000000005</c:v>
                </c:pt>
                <c:pt idx="7779">
                  <c:v>0.77790000000000004</c:v>
                </c:pt>
                <c:pt idx="7780">
                  <c:v>0.77800000000000002</c:v>
                </c:pt>
                <c:pt idx="7781">
                  <c:v>0.77810000000000001</c:v>
                </c:pt>
                <c:pt idx="7782">
                  <c:v>0.7782</c:v>
                </c:pt>
                <c:pt idx="7783">
                  <c:v>0.77829999999999999</c:v>
                </c:pt>
                <c:pt idx="7784">
                  <c:v>0.77840000000000009</c:v>
                </c:pt>
                <c:pt idx="7785">
                  <c:v>0.77850000000000008</c:v>
                </c:pt>
                <c:pt idx="7786">
                  <c:v>0.77860000000000007</c:v>
                </c:pt>
                <c:pt idx="7787">
                  <c:v>0.77870000000000006</c:v>
                </c:pt>
                <c:pt idx="7788">
                  <c:v>0.77880000000000005</c:v>
                </c:pt>
                <c:pt idx="7789">
                  <c:v>0.77890000000000004</c:v>
                </c:pt>
                <c:pt idx="7790">
                  <c:v>0.77900000000000003</c:v>
                </c:pt>
                <c:pt idx="7791">
                  <c:v>0.77910000000000001</c:v>
                </c:pt>
                <c:pt idx="7792">
                  <c:v>0.7792</c:v>
                </c:pt>
                <c:pt idx="7793">
                  <c:v>0.77929999999999999</c:v>
                </c:pt>
                <c:pt idx="7794">
                  <c:v>0.77940000000000009</c:v>
                </c:pt>
                <c:pt idx="7795">
                  <c:v>0.77950000000000008</c:v>
                </c:pt>
                <c:pt idx="7796">
                  <c:v>0.77960000000000007</c:v>
                </c:pt>
                <c:pt idx="7797">
                  <c:v>0.77970000000000006</c:v>
                </c:pt>
                <c:pt idx="7798">
                  <c:v>0.77980000000000005</c:v>
                </c:pt>
                <c:pt idx="7799">
                  <c:v>0.77990000000000004</c:v>
                </c:pt>
                <c:pt idx="7800">
                  <c:v>0.78</c:v>
                </c:pt>
                <c:pt idx="7801">
                  <c:v>0.78010000000000002</c:v>
                </c:pt>
                <c:pt idx="7802">
                  <c:v>0.7802</c:v>
                </c:pt>
                <c:pt idx="7803">
                  <c:v>0.78029999999999999</c:v>
                </c:pt>
                <c:pt idx="7804">
                  <c:v>0.78039999999999998</c:v>
                </c:pt>
                <c:pt idx="7805">
                  <c:v>0.78050000000000008</c:v>
                </c:pt>
                <c:pt idx="7806">
                  <c:v>0.78060000000000007</c:v>
                </c:pt>
                <c:pt idx="7807">
                  <c:v>0.78070000000000006</c:v>
                </c:pt>
                <c:pt idx="7808">
                  <c:v>0.78080000000000005</c:v>
                </c:pt>
                <c:pt idx="7809">
                  <c:v>0.78090000000000004</c:v>
                </c:pt>
                <c:pt idx="7810">
                  <c:v>0.78100000000000003</c:v>
                </c:pt>
                <c:pt idx="7811">
                  <c:v>0.78110000000000002</c:v>
                </c:pt>
                <c:pt idx="7812">
                  <c:v>0.78120000000000001</c:v>
                </c:pt>
                <c:pt idx="7813">
                  <c:v>0.78129999999999999</c:v>
                </c:pt>
                <c:pt idx="7814">
                  <c:v>0.78139999999999998</c:v>
                </c:pt>
                <c:pt idx="7815">
                  <c:v>0.78150000000000008</c:v>
                </c:pt>
                <c:pt idx="7816">
                  <c:v>0.78160000000000007</c:v>
                </c:pt>
                <c:pt idx="7817">
                  <c:v>0.78170000000000006</c:v>
                </c:pt>
                <c:pt idx="7818">
                  <c:v>0.78180000000000005</c:v>
                </c:pt>
                <c:pt idx="7819">
                  <c:v>0.78190000000000004</c:v>
                </c:pt>
                <c:pt idx="7820">
                  <c:v>0.78200000000000003</c:v>
                </c:pt>
                <c:pt idx="7821">
                  <c:v>0.78210000000000002</c:v>
                </c:pt>
                <c:pt idx="7822">
                  <c:v>0.78220000000000001</c:v>
                </c:pt>
                <c:pt idx="7823">
                  <c:v>0.7823</c:v>
                </c:pt>
                <c:pt idx="7824">
                  <c:v>0.78239999999999998</c:v>
                </c:pt>
                <c:pt idx="7825">
                  <c:v>0.78250000000000008</c:v>
                </c:pt>
                <c:pt idx="7826">
                  <c:v>0.78260000000000007</c:v>
                </c:pt>
                <c:pt idx="7827">
                  <c:v>0.78270000000000006</c:v>
                </c:pt>
                <c:pt idx="7828">
                  <c:v>0.78280000000000005</c:v>
                </c:pt>
                <c:pt idx="7829">
                  <c:v>0.78290000000000004</c:v>
                </c:pt>
                <c:pt idx="7830">
                  <c:v>0.78300000000000003</c:v>
                </c:pt>
                <c:pt idx="7831">
                  <c:v>0.78310000000000002</c:v>
                </c:pt>
                <c:pt idx="7832">
                  <c:v>0.78320000000000001</c:v>
                </c:pt>
                <c:pt idx="7833">
                  <c:v>0.7833</c:v>
                </c:pt>
                <c:pt idx="7834">
                  <c:v>0.78339999999999999</c:v>
                </c:pt>
                <c:pt idx="7835">
                  <c:v>0.78350000000000009</c:v>
                </c:pt>
                <c:pt idx="7836">
                  <c:v>0.78360000000000007</c:v>
                </c:pt>
                <c:pt idx="7837">
                  <c:v>0.78370000000000006</c:v>
                </c:pt>
                <c:pt idx="7838">
                  <c:v>0.78380000000000005</c:v>
                </c:pt>
                <c:pt idx="7839">
                  <c:v>0.78390000000000004</c:v>
                </c:pt>
                <c:pt idx="7840">
                  <c:v>0.78400000000000003</c:v>
                </c:pt>
                <c:pt idx="7841">
                  <c:v>0.78410000000000002</c:v>
                </c:pt>
                <c:pt idx="7842">
                  <c:v>0.78420000000000001</c:v>
                </c:pt>
                <c:pt idx="7843">
                  <c:v>0.7843</c:v>
                </c:pt>
                <c:pt idx="7844">
                  <c:v>0.78439999999999999</c:v>
                </c:pt>
                <c:pt idx="7845">
                  <c:v>0.78450000000000009</c:v>
                </c:pt>
                <c:pt idx="7846">
                  <c:v>0.78460000000000008</c:v>
                </c:pt>
                <c:pt idx="7847">
                  <c:v>0.78470000000000006</c:v>
                </c:pt>
                <c:pt idx="7848">
                  <c:v>0.78480000000000005</c:v>
                </c:pt>
                <c:pt idx="7849">
                  <c:v>0.78490000000000004</c:v>
                </c:pt>
                <c:pt idx="7850">
                  <c:v>0.78500000000000003</c:v>
                </c:pt>
                <c:pt idx="7851">
                  <c:v>0.78510000000000002</c:v>
                </c:pt>
                <c:pt idx="7852">
                  <c:v>0.78520000000000001</c:v>
                </c:pt>
                <c:pt idx="7853">
                  <c:v>0.7853</c:v>
                </c:pt>
                <c:pt idx="7854">
                  <c:v>0.78539999999999999</c:v>
                </c:pt>
                <c:pt idx="7855">
                  <c:v>0.78550000000000009</c:v>
                </c:pt>
                <c:pt idx="7856">
                  <c:v>0.78560000000000008</c:v>
                </c:pt>
                <c:pt idx="7857">
                  <c:v>0.78570000000000007</c:v>
                </c:pt>
                <c:pt idx="7858">
                  <c:v>0.78580000000000005</c:v>
                </c:pt>
                <c:pt idx="7859">
                  <c:v>0.78590000000000004</c:v>
                </c:pt>
                <c:pt idx="7860">
                  <c:v>0.78600000000000003</c:v>
                </c:pt>
                <c:pt idx="7861">
                  <c:v>0.78610000000000002</c:v>
                </c:pt>
                <c:pt idx="7862">
                  <c:v>0.78620000000000001</c:v>
                </c:pt>
                <c:pt idx="7863">
                  <c:v>0.7863</c:v>
                </c:pt>
                <c:pt idx="7864">
                  <c:v>0.78639999999999999</c:v>
                </c:pt>
                <c:pt idx="7865">
                  <c:v>0.78650000000000009</c:v>
                </c:pt>
                <c:pt idx="7866">
                  <c:v>0.78660000000000008</c:v>
                </c:pt>
                <c:pt idx="7867">
                  <c:v>0.78670000000000007</c:v>
                </c:pt>
                <c:pt idx="7868">
                  <c:v>0.78680000000000005</c:v>
                </c:pt>
                <c:pt idx="7869">
                  <c:v>0.78690000000000004</c:v>
                </c:pt>
                <c:pt idx="7870">
                  <c:v>0.78700000000000003</c:v>
                </c:pt>
                <c:pt idx="7871">
                  <c:v>0.78710000000000002</c:v>
                </c:pt>
                <c:pt idx="7872">
                  <c:v>0.78720000000000001</c:v>
                </c:pt>
                <c:pt idx="7873">
                  <c:v>0.7873</c:v>
                </c:pt>
                <c:pt idx="7874">
                  <c:v>0.78739999999999999</c:v>
                </c:pt>
                <c:pt idx="7875">
                  <c:v>0.78750000000000009</c:v>
                </c:pt>
                <c:pt idx="7876">
                  <c:v>0.78760000000000008</c:v>
                </c:pt>
                <c:pt idx="7877">
                  <c:v>0.78770000000000007</c:v>
                </c:pt>
                <c:pt idx="7878">
                  <c:v>0.78780000000000006</c:v>
                </c:pt>
                <c:pt idx="7879">
                  <c:v>0.78790000000000004</c:v>
                </c:pt>
                <c:pt idx="7880">
                  <c:v>0.78800000000000003</c:v>
                </c:pt>
                <c:pt idx="7881">
                  <c:v>0.78810000000000002</c:v>
                </c:pt>
                <c:pt idx="7882">
                  <c:v>0.78820000000000001</c:v>
                </c:pt>
                <c:pt idx="7883">
                  <c:v>0.7883</c:v>
                </c:pt>
                <c:pt idx="7884">
                  <c:v>0.78839999999999999</c:v>
                </c:pt>
                <c:pt idx="7885">
                  <c:v>0.78850000000000009</c:v>
                </c:pt>
                <c:pt idx="7886">
                  <c:v>0.78860000000000008</c:v>
                </c:pt>
                <c:pt idx="7887">
                  <c:v>0.78870000000000007</c:v>
                </c:pt>
                <c:pt idx="7888">
                  <c:v>0.78880000000000006</c:v>
                </c:pt>
                <c:pt idx="7889">
                  <c:v>0.78890000000000005</c:v>
                </c:pt>
                <c:pt idx="7890">
                  <c:v>0.78900000000000003</c:v>
                </c:pt>
                <c:pt idx="7891">
                  <c:v>0.78910000000000002</c:v>
                </c:pt>
                <c:pt idx="7892">
                  <c:v>0.78920000000000001</c:v>
                </c:pt>
                <c:pt idx="7893">
                  <c:v>0.7893</c:v>
                </c:pt>
                <c:pt idx="7894">
                  <c:v>0.78939999999999999</c:v>
                </c:pt>
                <c:pt idx="7895">
                  <c:v>0.78950000000000009</c:v>
                </c:pt>
                <c:pt idx="7896">
                  <c:v>0.78960000000000008</c:v>
                </c:pt>
                <c:pt idx="7897">
                  <c:v>0.78970000000000007</c:v>
                </c:pt>
                <c:pt idx="7898">
                  <c:v>0.78980000000000006</c:v>
                </c:pt>
                <c:pt idx="7899">
                  <c:v>0.78990000000000005</c:v>
                </c:pt>
                <c:pt idx="7900">
                  <c:v>0.79</c:v>
                </c:pt>
                <c:pt idx="7901">
                  <c:v>0.79010000000000002</c:v>
                </c:pt>
                <c:pt idx="7902">
                  <c:v>0.79020000000000001</c:v>
                </c:pt>
                <c:pt idx="7903">
                  <c:v>0.7903</c:v>
                </c:pt>
                <c:pt idx="7904">
                  <c:v>0.79039999999999999</c:v>
                </c:pt>
                <c:pt idx="7905">
                  <c:v>0.79050000000000009</c:v>
                </c:pt>
                <c:pt idx="7906">
                  <c:v>0.79060000000000008</c:v>
                </c:pt>
                <c:pt idx="7907">
                  <c:v>0.79070000000000007</c:v>
                </c:pt>
                <c:pt idx="7908">
                  <c:v>0.79080000000000006</c:v>
                </c:pt>
                <c:pt idx="7909">
                  <c:v>0.79090000000000005</c:v>
                </c:pt>
                <c:pt idx="7910">
                  <c:v>0.79100000000000004</c:v>
                </c:pt>
                <c:pt idx="7911">
                  <c:v>0.79110000000000003</c:v>
                </c:pt>
                <c:pt idx="7912">
                  <c:v>0.79120000000000001</c:v>
                </c:pt>
                <c:pt idx="7913">
                  <c:v>0.7913</c:v>
                </c:pt>
                <c:pt idx="7914">
                  <c:v>0.79139999999999999</c:v>
                </c:pt>
                <c:pt idx="7915">
                  <c:v>0.79150000000000009</c:v>
                </c:pt>
                <c:pt idx="7916">
                  <c:v>0.79160000000000008</c:v>
                </c:pt>
                <c:pt idx="7917">
                  <c:v>0.79170000000000007</c:v>
                </c:pt>
                <c:pt idx="7918">
                  <c:v>0.79180000000000006</c:v>
                </c:pt>
                <c:pt idx="7919">
                  <c:v>0.79190000000000005</c:v>
                </c:pt>
                <c:pt idx="7920">
                  <c:v>0.79200000000000004</c:v>
                </c:pt>
                <c:pt idx="7921">
                  <c:v>0.79210000000000003</c:v>
                </c:pt>
                <c:pt idx="7922">
                  <c:v>0.79220000000000002</c:v>
                </c:pt>
                <c:pt idx="7923">
                  <c:v>0.7923</c:v>
                </c:pt>
                <c:pt idx="7924">
                  <c:v>0.79239999999999999</c:v>
                </c:pt>
                <c:pt idx="7925">
                  <c:v>0.79250000000000009</c:v>
                </c:pt>
                <c:pt idx="7926">
                  <c:v>0.79260000000000008</c:v>
                </c:pt>
                <c:pt idx="7927">
                  <c:v>0.79270000000000007</c:v>
                </c:pt>
                <c:pt idx="7928">
                  <c:v>0.79280000000000006</c:v>
                </c:pt>
                <c:pt idx="7929">
                  <c:v>0.79290000000000005</c:v>
                </c:pt>
                <c:pt idx="7930">
                  <c:v>0.79300000000000004</c:v>
                </c:pt>
                <c:pt idx="7931">
                  <c:v>0.79310000000000003</c:v>
                </c:pt>
                <c:pt idx="7932">
                  <c:v>0.79320000000000002</c:v>
                </c:pt>
                <c:pt idx="7933">
                  <c:v>0.79330000000000001</c:v>
                </c:pt>
                <c:pt idx="7934">
                  <c:v>0.79339999999999999</c:v>
                </c:pt>
                <c:pt idx="7935">
                  <c:v>0.79349999999999998</c:v>
                </c:pt>
                <c:pt idx="7936">
                  <c:v>0.79360000000000008</c:v>
                </c:pt>
                <c:pt idx="7937">
                  <c:v>0.79370000000000007</c:v>
                </c:pt>
                <c:pt idx="7938">
                  <c:v>0.79380000000000006</c:v>
                </c:pt>
                <c:pt idx="7939">
                  <c:v>0.79390000000000005</c:v>
                </c:pt>
                <c:pt idx="7940">
                  <c:v>0.79400000000000004</c:v>
                </c:pt>
                <c:pt idx="7941">
                  <c:v>0.79410000000000003</c:v>
                </c:pt>
                <c:pt idx="7942">
                  <c:v>0.79420000000000002</c:v>
                </c:pt>
                <c:pt idx="7943">
                  <c:v>0.79430000000000001</c:v>
                </c:pt>
                <c:pt idx="7944">
                  <c:v>0.7944</c:v>
                </c:pt>
                <c:pt idx="7945">
                  <c:v>0.79449999999999998</c:v>
                </c:pt>
                <c:pt idx="7946">
                  <c:v>0.79460000000000008</c:v>
                </c:pt>
                <c:pt idx="7947">
                  <c:v>0.79470000000000007</c:v>
                </c:pt>
                <c:pt idx="7948">
                  <c:v>0.79480000000000006</c:v>
                </c:pt>
                <c:pt idx="7949">
                  <c:v>0.79490000000000005</c:v>
                </c:pt>
                <c:pt idx="7950">
                  <c:v>0.79500000000000004</c:v>
                </c:pt>
                <c:pt idx="7951">
                  <c:v>0.79510000000000003</c:v>
                </c:pt>
                <c:pt idx="7952">
                  <c:v>0.79520000000000002</c:v>
                </c:pt>
                <c:pt idx="7953">
                  <c:v>0.79530000000000001</c:v>
                </c:pt>
                <c:pt idx="7954">
                  <c:v>0.7954</c:v>
                </c:pt>
                <c:pt idx="7955">
                  <c:v>0.79549999999999998</c:v>
                </c:pt>
                <c:pt idx="7956">
                  <c:v>0.79560000000000008</c:v>
                </c:pt>
                <c:pt idx="7957">
                  <c:v>0.79570000000000007</c:v>
                </c:pt>
                <c:pt idx="7958">
                  <c:v>0.79580000000000006</c:v>
                </c:pt>
                <c:pt idx="7959">
                  <c:v>0.79590000000000005</c:v>
                </c:pt>
                <c:pt idx="7960">
                  <c:v>0.79600000000000004</c:v>
                </c:pt>
                <c:pt idx="7961">
                  <c:v>0.79610000000000003</c:v>
                </c:pt>
                <c:pt idx="7962">
                  <c:v>0.79620000000000002</c:v>
                </c:pt>
                <c:pt idx="7963">
                  <c:v>0.79630000000000001</c:v>
                </c:pt>
                <c:pt idx="7964">
                  <c:v>0.7964</c:v>
                </c:pt>
                <c:pt idx="7965">
                  <c:v>0.79649999999999999</c:v>
                </c:pt>
                <c:pt idx="7966">
                  <c:v>0.79660000000000009</c:v>
                </c:pt>
                <c:pt idx="7967">
                  <c:v>0.79670000000000007</c:v>
                </c:pt>
                <c:pt idx="7968">
                  <c:v>0.79680000000000006</c:v>
                </c:pt>
                <c:pt idx="7969">
                  <c:v>0.79690000000000005</c:v>
                </c:pt>
                <c:pt idx="7970">
                  <c:v>0.79700000000000004</c:v>
                </c:pt>
                <c:pt idx="7971">
                  <c:v>0.79710000000000003</c:v>
                </c:pt>
                <c:pt idx="7972">
                  <c:v>0.79720000000000002</c:v>
                </c:pt>
                <c:pt idx="7973">
                  <c:v>0.79730000000000001</c:v>
                </c:pt>
                <c:pt idx="7974">
                  <c:v>0.7974</c:v>
                </c:pt>
                <c:pt idx="7975">
                  <c:v>0.79749999999999999</c:v>
                </c:pt>
                <c:pt idx="7976">
                  <c:v>0.79760000000000009</c:v>
                </c:pt>
                <c:pt idx="7977">
                  <c:v>0.79770000000000008</c:v>
                </c:pt>
                <c:pt idx="7978">
                  <c:v>0.79780000000000006</c:v>
                </c:pt>
                <c:pt idx="7979">
                  <c:v>0.79790000000000005</c:v>
                </c:pt>
                <c:pt idx="7980">
                  <c:v>0.79800000000000004</c:v>
                </c:pt>
                <c:pt idx="7981">
                  <c:v>0.79810000000000003</c:v>
                </c:pt>
                <c:pt idx="7982">
                  <c:v>0.79820000000000002</c:v>
                </c:pt>
                <c:pt idx="7983">
                  <c:v>0.79830000000000001</c:v>
                </c:pt>
                <c:pt idx="7984">
                  <c:v>0.7984</c:v>
                </c:pt>
                <c:pt idx="7985">
                  <c:v>0.79849999999999999</c:v>
                </c:pt>
                <c:pt idx="7986">
                  <c:v>0.79860000000000009</c:v>
                </c:pt>
                <c:pt idx="7987">
                  <c:v>0.79870000000000008</c:v>
                </c:pt>
                <c:pt idx="7988">
                  <c:v>0.79880000000000007</c:v>
                </c:pt>
                <c:pt idx="7989">
                  <c:v>0.79890000000000005</c:v>
                </c:pt>
                <c:pt idx="7990">
                  <c:v>0.79900000000000004</c:v>
                </c:pt>
                <c:pt idx="7991">
                  <c:v>0.79910000000000003</c:v>
                </c:pt>
                <c:pt idx="7992">
                  <c:v>0.79920000000000002</c:v>
                </c:pt>
                <c:pt idx="7993">
                  <c:v>0.79930000000000001</c:v>
                </c:pt>
                <c:pt idx="7994">
                  <c:v>0.7994</c:v>
                </c:pt>
                <c:pt idx="7995">
                  <c:v>0.79949999999999999</c:v>
                </c:pt>
                <c:pt idx="7996">
                  <c:v>0.79960000000000009</c:v>
                </c:pt>
                <c:pt idx="7997">
                  <c:v>0.79970000000000008</c:v>
                </c:pt>
                <c:pt idx="7998">
                  <c:v>0.79980000000000007</c:v>
                </c:pt>
                <c:pt idx="7999">
                  <c:v>0.79990000000000006</c:v>
                </c:pt>
                <c:pt idx="8000">
                  <c:v>0.8</c:v>
                </c:pt>
                <c:pt idx="8001">
                  <c:v>0.80010000000000003</c:v>
                </c:pt>
                <c:pt idx="8002">
                  <c:v>0.80020000000000002</c:v>
                </c:pt>
                <c:pt idx="8003">
                  <c:v>0.80030000000000001</c:v>
                </c:pt>
                <c:pt idx="8004">
                  <c:v>0.8004</c:v>
                </c:pt>
                <c:pt idx="8005">
                  <c:v>0.80049999999999999</c:v>
                </c:pt>
                <c:pt idx="8006">
                  <c:v>0.80060000000000009</c:v>
                </c:pt>
                <c:pt idx="8007">
                  <c:v>0.80070000000000008</c:v>
                </c:pt>
                <c:pt idx="8008">
                  <c:v>0.80080000000000007</c:v>
                </c:pt>
                <c:pt idx="8009">
                  <c:v>0.80090000000000006</c:v>
                </c:pt>
                <c:pt idx="8010">
                  <c:v>0.80100000000000005</c:v>
                </c:pt>
                <c:pt idx="8011">
                  <c:v>0.80110000000000003</c:v>
                </c:pt>
                <c:pt idx="8012">
                  <c:v>0.80120000000000002</c:v>
                </c:pt>
                <c:pt idx="8013">
                  <c:v>0.80130000000000001</c:v>
                </c:pt>
                <c:pt idx="8014">
                  <c:v>0.8014</c:v>
                </c:pt>
                <c:pt idx="8015">
                  <c:v>0.80149999999999999</c:v>
                </c:pt>
                <c:pt idx="8016">
                  <c:v>0.80160000000000009</c:v>
                </c:pt>
                <c:pt idx="8017">
                  <c:v>0.80170000000000008</c:v>
                </c:pt>
                <c:pt idx="8018">
                  <c:v>0.80180000000000007</c:v>
                </c:pt>
                <c:pt idx="8019">
                  <c:v>0.80190000000000006</c:v>
                </c:pt>
                <c:pt idx="8020">
                  <c:v>0.80200000000000005</c:v>
                </c:pt>
                <c:pt idx="8021">
                  <c:v>0.80210000000000004</c:v>
                </c:pt>
                <c:pt idx="8022">
                  <c:v>0.80220000000000002</c:v>
                </c:pt>
                <c:pt idx="8023">
                  <c:v>0.80230000000000001</c:v>
                </c:pt>
                <c:pt idx="8024">
                  <c:v>0.8024</c:v>
                </c:pt>
                <c:pt idx="8025">
                  <c:v>0.80249999999999999</c:v>
                </c:pt>
                <c:pt idx="8026">
                  <c:v>0.80260000000000009</c:v>
                </c:pt>
                <c:pt idx="8027">
                  <c:v>0.80270000000000008</c:v>
                </c:pt>
                <c:pt idx="8028">
                  <c:v>0.80280000000000007</c:v>
                </c:pt>
                <c:pt idx="8029">
                  <c:v>0.80290000000000006</c:v>
                </c:pt>
                <c:pt idx="8030">
                  <c:v>0.80300000000000005</c:v>
                </c:pt>
                <c:pt idx="8031">
                  <c:v>0.80310000000000004</c:v>
                </c:pt>
                <c:pt idx="8032">
                  <c:v>0.80320000000000003</c:v>
                </c:pt>
                <c:pt idx="8033">
                  <c:v>0.80330000000000001</c:v>
                </c:pt>
                <c:pt idx="8034">
                  <c:v>0.8034</c:v>
                </c:pt>
                <c:pt idx="8035">
                  <c:v>0.80349999999999999</c:v>
                </c:pt>
                <c:pt idx="8036">
                  <c:v>0.80360000000000009</c:v>
                </c:pt>
                <c:pt idx="8037">
                  <c:v>0.80370000000000008</c:v>
                </c:pt>
                <c:pt idx="8038">
                  <c:v>0.80380000000000007</c:v>
                </c:pt>
                <c:pt idx="8039">
                  <c:v>0.80390000000000006</c:v>
                </c:pt>
                <c:pt idx="8040">
                  <c:v>0.80400000000000005</c:v>
                </c:pt>
                <c:pt idx="8041">
                  <c:v>0.80410000000000004</c:v>
                </c:pt>
                <c:pt idx="8042">
                  <c:v>0.80420000000000003</c:v>
                </c:pt>
                <c:pt idx="8043">
                  <c:v>0.80430000000000001</c:v>
                </c:pt>
                <c:pt idx="8044">
                  <c:v>0.8044</c:v>
                </c:pt>
                <c:pt idx="8045">
                  <c:v>0.80449999999999999</c:v>
                </c:pt>
                <c:pt idx="8046">
                  <c:v>0.80460000000000009</c:v>
                </c:pt>
                <c:pt idx="8047">
                  <c:v>0.80470000000000008</c:v>
                </c:pt>
                <c:pt idx="8048">
                  <c:v>0.80480000000000007</c:v>
                </c:pt>
                <c:pt idx="8049">
                  <c:v>0.80490000000000006</c:v>
                </c:pt>
                <c:pt idx="8050">
                  <c:v>0.80500000000000005</c:v>
                </c:pt>
                <c:pt idx="8051">
                  <c:v>0.80510000000000004</c:v>
                </c:pt>
                <c:pt idx="8052">
                  <c:v>0.80520000000000003</c:v>
                </c:pt>
                <c:pt idx="8053">
                  <c:v>0.80530000000000002</c:v>
                </c:pt>
                <c:pt idx="8054">
                  <c:v>0.8054</c:v>
                </c:pt>
                <c:pt idx="8055">
                  <c:v>0.80549999999999999</c:v>
                </c:pt>
                <c:pt idx="8056">
                  <c:v>0.80560000000000009</c:v>
                </c:pt>
                <c:pt idx="8057">
                  <c:v>0.80570000000000008</c:v>
                </c:pt>
                <c:pt idx="8058">
                  <c:v>0.80580000000000007</c:v>
                </c:pt>
                <c:pt idx="8059">
                  <c:v>0.80590000000000006</c:v>
                </c:pt>
                <c:pt idx="8060">
                  <c:v>0.80600000000000005</c:v>
                </c:pt>
                <c:pt idx="8061">
                  <c:v>0.80610000000000004</c:v>
                </c:pt>
                <c:pt idx="8062">
                  <c:v>0.80620000000000003</c:v>
                </c:pt>
                <c:pt idx="8063">
                  <c:v>0.80630000000000002</c:v>
                </c:pt>
                <c:pt idx="8064">
                  <c:v>0.80640000000000001</c:v>
                </c:pt>
                <c:pt idx="8065">
                  <c:v>0.80649999999999999</c:v>
                </c:pt>
                <c:pt idx="8066">
                  <c:v>0.80659999999999998</c:v>
                </c:pt>
                <c:pt idx="8067">
                  <c:v>0.80670000000000008</c:v>
                </c:pt>
                <c:pt idx="8068">
                  <c:v>0.80680000000000007</c:v>
                </c:pt>
                <c:pt idx="8069">
                  <c:v>0.80690000000000006</c:v>
                </c:pt>
                <c:pt idx="8070">
                  <c:v>0.80700000000000005</c:v>
                </c:pt>
                <c:pt idx="8071">
                  <c:v>0.80710000000000004</c:v>
                </c:pt>
                <c:pt idx="8072">
                  <c:v>0.80720000000000003</c:v>
                </c:pt>
                <c:pt idx="8073">
                  <c:v>0.80730000000000002</c:v>
                </c:pt>
                <c:pt idx="8074">
                  <c:v>0.80740000000000001</c:v>
                </c:pt>
                <c:pt idx="8075">
                  <c:v>0.8075</c:v>
                </c:pt>
                <c:pt idx="8076">
                  <c:v>0.80759999999999998</c:v>
                </c:pt>
                <c:pt idx="8077">
                  <c:v>0.80770000000000008</c:v>
                </c:pt>
                <c:pt idx="8078">
                  <c:v>0.80780000000000007</c:v>
                </c:pt>
                <c:pt idx="8079">
                  <c:v>0.80790000000000006</c:v>
                </c:pt>
                <c:pt idx="8080">
                  <c:v>0.80800000000000005</c:v>
                </c:pt>
                <c:pt idx="8081">
                  <c:v>0.80810000000000004</c:v>
                </c:pt>
                <c:pt idx="8082">
                  <c:v>0.80820000000000003</c:v>
                </c:pt>
                <c:pt idx="8083">
                  <c:v>0.80830000000000002</c:v>
                </c:pt>
                <c:pt idx="8084">
                  <c:v>0.80840000000000001</c:v>
                </c:pt>
                <c:pt idx="8085">
                  <c:v>0.8085</c:v>
                </c:pt>
                <c:pt idx="8086">
                  <c:v>0.80859999999999999</c:v>
                </c:pt>
                <c:pt idx="8087">
                  <c:v>0.80870000000000009</c:v>
                </c:pt>
                <c:pt idx="8088">
                  <c:v>0.80880000000000007</c:v>
                </c:pt>
                <c:pt idx="8089">
                  <c:v>0.80890000000000006</c:v>
                </c:pt>
                <c:pt idx="8090">
                  <c:v>0.80900000000000005</c:v>
                </c:pt>
                <c:pt idx="8091">
                  <c:v>0.80910000000000004</c:v>
                </c:pt>
                <c:pt idx="8092">
                  <c:v>0.80920000000000003</c:v>
                </c:pt>
                <c:pt idx="8093">
                  <c:v>0.80930000000000002</c:v>
                </c:pt>
                <c:pt idx="8094">
                  <c:v>0.80940000000000001</c:v>
                </c:pt>
                <c:pt idx="8095">
                  <c:v>0.8095</c:v>
                </c:pt>
                <c:pt idx="8096">
                  <c:v>0.80959999999999999</c:v>
                </c:pt>
                <c:pt idx="8097">
                  <c:v>0.80970000000000009</c:v>
                </c:pt>
                <c:pt idx="8098">
                  <c:v>0.80980000000000008</c:v>
                </c:pt>
                <c:pt idx="8099">
                  <c:v>0.80990000000000006</c:v>
                </c:pt>
                <c:pt idx="8100">
                  <c:v>0.81</c:v>
                </c:pt>
                <c:pt idx="8101">
                  <c:v>0.81010000000000004</c:v>
                </c:pt>
                <c:pt idx="8102">
                  <c:v>0.81020000000000003</c:v>
                </c:pt>
                <c:pt idx="8103">
                  <c:v>0.81030000000000002</c:v>
                </c:pt>
                <c:pt idx="8104">
                  <c:v>0.81040000000000001</c:v>
                </c:pt>
                <c:pt idx="8105">
                  <c:v>0.8105</c:v>
                </c:pt>
                <c:pt idx="8106">
                  <c:v>0.81059999999999999</c:v>
                </c:pt>
                <c:pt idx="8107">
                  <c:v>0.81070000000000009</c:v>
                </c:pt>
                <c:pt idx="8108">
                  <c:v>0.81080000000000008</c:v>
                </c:pt>
                <c:pt idx="8109">
                  <c:v>0.81090000000000007</c:v>
                </c:pt>
                <c:pt idx="8110">
                  <c:v>0.81100000000000005</c:v>
                </c:pt>
                <c:pt idx="8111">
                  <c:v>0.81110000000000004</c:v>
                </c:pt>
                <c:pt idx="8112">
                  <c:v>0.81120000000000003</c:v>
                </c:pt>
                <c:pt idx="8113">
                  <c:v>0.81130000000000002</c:v>
                </c:pt>
                <c:pt idx="8114">
                  <c:v>0.81140000000000001</c:v>
                </c:pt>
                <c:pt idx="8115">
                  <c:v>0.8115</c:v>
                </c:pt>
                <c:pt idx="8116">
                  <c:v>0.81159999999999999</c:v>
                </c:pt>
                <c:pt idx="8117">
                  <c:v>0.81170000000000009</c:v>
                </c:pt>
                <c:pt idx="8118">
                  <c:v>0.81180000000000008</c:v>
                </c:pt>
                <c:pt idx="8119">
                  <c:v>0.81190000000000007</c:v>
                </c:pt>
                <c:pt idx="8120">
                  <c:v>0.81200000000000006</c:v>
                </c:pt>
                <c:pt idx="8121">
                  <c:v>0.81210000000000004</c:v>
                </c:pt>
                <c:pt idx="8122">
                  <c:v>0.81220000000000003</c:v>
                </c:pt>
                <c:pt idx="8123">
                  <c:v>0.81230000000000002</c:v>
                </c:pt>
                <c:pt idx="8124">
                  <c:v>0.81240000000000001</c:v>
                </c:pt>
                <c:pt idx="8125">
                  <c:v>0.8125</c:v>
                </c:pt>
                <c:pt idx="8126">
                  <c:v>0.81259999999999999</c:v>
                </c:pt>
                <c:pt idx="8127">
                  <c:v>0.81270000000000009</c:v>
                </c:pt>
                <c:pt idx="8128">
                  <c:v>0.81280000000000008</c:v>
                </c:pt>
                <c:pt idx="8129">
                  <c:v>0.81290000000000007</c:v>
                </c:pt>
                <c:pt idx="8130">
                  <c:v>0.81300000000000006</c:v>
                </c:pt>
                <c:pt idx="8131">
                  <c:v>0.81310000000000004</c:v>
                </c:pt>
                <c:pt idx="8132">
                  <c:v>0.81320000000000003</c:v>
                </c:pt>
                <c:pt idx="8133">
                  <c:v>0.81330000000000002</c:v>
                </c:pt>
                <c:pt idx="8134">
                  <c:v>0.81340000000000001</c:v>
                </c:pt>
                <c:pt idx="8135">
                  <c:v>0.8135</c:v>
                </c:pt>
                <c:pt idx="8136">
                  <c:v>0.81359999999999999</c:v>
                </c:pt>
                <c:pt idx="8137">
                  <c:v>0.81370000000000009</c:v>
                </c:pt>
                <c:pt idx="8138">
                  <c:v>0.81380000000000008</c:v>
                </c:pt>
                <c:pt idx="8139">
                  <c:v>0.81390000000000007</c:v>
                </c:pt>
                <c:pt idx="8140">
                  <c:v>0.81400000000000006</c:v>
                </c:pt>
                <c:pt idx="8141">
                  <c:v>0.81410000000000005</c:v>
                </c:pt>
                <c:pt idx="8142">
                  <c:v>0.81420000000000003</c:v>
                </c:pt>
                <c:pt idx="8143">
                  <c:v>0.81430000000000002</c:v>
                </c:pt>
                <c:pt idx="8144">
                  <c:v>0.81440000000000001</c:v>
                </c:pt>
                <c:pt idx="8145">
                  <c:v>0.8145</c:v>
                </c:pt>
                <c:pt idx="8146">
                  <c:v>0.81459999999999999</c:v>
                </c:pt>
                <c:pt idx="8147">
                  <c:v>0.81470000000000009</c:v>
                </c:pt>
                <c:pt idx="8148">
                  <c:v>0.81480000000000008</c:v>
                </c:pt>
                <c:pt idx="8149">
                  <c:v>0.81490000000000007</c:v>
                </c:pt>
                <c:pt idx="8150">
                  <c:v>0.81500000000000006</c:v>
                </c:pt>
                <c:pt idx="8151">
                  <c:v>0.81510000000000005</c:v>
                </c:pt>
                <c:pt idx="8152">
                  <c:v>0.81520000000000004</c:v>
                </c:pt>
                <c:pt idx="8153">
                  <c:v>0.81530000000000002</c:v>
                </c:pt>
                <c:pt idx="8154">
                  <c:v>0.81540000000000001</c:v>
                </c:pt>
                <c:pt idx="8155">
                  <c:v>0.8155</c:v>
                </c:pt>
                <c:pt idx="8156">
                  <c:v>0.81559999999999999</c:v>
                </c:pt>
                <c:pt idx="8157">
                  <c:v>0.81570000000000009</c:v>
                </c:pt>
                <c:pt idx="8158">
                  <c:v>0.81580000000000008</c:v>
                </c:pt>
                <c:pt idx="8159">
                  <c:v>0.81590000000000007</c:v>
                </c:pt>
                <c:pt idx="8160">
                  <c:v>0.81600000000000006</c:v>
                </c:pt>
                <c:pt idx="8161">
                  <c:v>0.81610000000000005</c:v>
                </c:pt>
                <c:pt idx="8162">
                  <c:v>0.81620000000000004</c:v>
                </c:pt>
                <c:pt idx="8163">
                  <c:v>0.81630000000000003</c:v>
                </c:pt>
                <c:pt idx="8164">
                  <c:v>0.81640000000000001</c:v>
                </c:pt>
                <c:pt idx="8165">
                  <c:v>0.8165</c:v>
                </c:pt>
                <c:pt idx="8166">
                  <c:v>0.81659999999999999</c:v>
                </c:pt>
                <c:pt idx="8167">
                  <c:v>0.81670000000000009</c:v>
                </c:pt>
                <c:pt idx="8168">
                  <c:v>0.81680000000000008</c:v>
                </c:pt>
                <c:pt idx="8169">
                  <c:v>0.81690000000000007</c:v>
                </c:pt>
                <c:pt idx="8170">
                  <c:v>0.81700000000000006</c:v>
                </c:pt>
                <c:pt idx="8171">
                  <c:v>0.81710000000000005</c:v>
                </c:pt>
                <c:pt idx="8172">
                  <c:v>0.81720000000000004</c:v>
                </c:pt>
                <c:pt idx="8173">
                  <c:v>0.81730000000000003</c:v>
                </c:pt>
                <c:pt idx="8174">
                  <c:v>0.81740000000000002</c:v>
                </c:pt>
                <c:pt idx="8175">
                  <c:v>0.8175</c:v>
                </c:pt>
                <c:pt idx="8176">
                  <c:v>0.81759999999999999</c:v>
                </c:pt>
                <c:pt idx="8177">
                  <c:v>0.81770000000000009</c:v>
                </c:pt>
                <c:pt idx="8178">
                  <c:v>0.81780000000000008</c:v>
                </c:pt>
                <c:pt idx="8179">
                  <c:v>0.81790000000000007</c:v>
                </c:pt>
                <c:pt idx="8180">
                  <c:v>0.81800000000000006</c:v>
                </c:pt>
                <c:pt idx="8181">
                  <c:v>0.81810000000000005</c:v>
                </c:pt>
                <c:pt idx="8182">
                  <c:v>0.81820000000000004</c:v>
                </c:pt>
                <c:pt idx="8183">
                  <c:v>0.81830000000000003</c:v>
                </c:pt>
                <c:pt idx="8184">
                  <c:v>0.81840000000000002</c:v>
                </c:pt>
                <c:pt idx="8185">
                  <c:v>0.81850000000000001</c:v>
                </c:pt>
                <c:pt idx="8186">
                  <c:v>0.81859999999999999</c:v>
                </c:pt>
                <c:pt idx="8187">
                  <c:v>0.81870000000000009</c:v>
                </c:pt>
                <c:pt idx="8188">
                  <c:v>0.81880000000000008</c:v>
                </c:pt>
                <c:pt idx="8189">
                  <c:v>0.81890000000000007</c:v>
                </c:pt>
                <c:pt idx="8190">
                  <c:v>0.81900000000000006</c:v>
                </c:pt>
                <c:pt idx="8191">
                  <c:v>0.81910000000000005</c:v>
                </c:pt>
                <c:pt idx="8192">
                  <c:v>0.81920000000000004</c:v>
                </c:pt>
                <c:pt idx="8193">
                  <c:v>0.81930000000000003</c:v>
                </c:pt>
                <c:pt idx="8194">
                  <c:v>0.81940000000000002</c:v>
                </c:pt>
                <c:pt idx="8195">
                  <c:v>0.81950000000000001</c:v>
                </c:pt>
                <c:pt idx="8196">
                  <c:v>0.8196</c:v>
                </c:pt>
                <c:pt idx="8197">
                  <c:v>0.81969999999999998</c:v>
                </c:pt>
                <c:pt idx="8198">
                  <c:v>0.81980000000000008</c:v>
                </c:pt>
                <c:pt idx="8199">
                  <c:v>0.81990000000000007</c:v>
                </c:pt>
                <c:pt idx="8200">
                  <c:v>0.82000000000000006</c:v>
                </c:pt>
                <c:pt idx="8201">
                  <c:v>0.82010000000000005</c:v>
                </c:pt>
                <c:pt idx="8202">
                  <c:v>0.82020000000000004</c:v>
                </c:pt>
                <c:pt idx="8203">
                  <c:v>0.82030000000000003</c:v>
                </c:pt>
                <c:pt idx="8204">
                  <c:v>0.82040000000000002</c:v>
                </c:pt>
                <c:pt idx="8205">
                  <c:v>0.82050000000000001</c:v>
                </c:pt>
                <c:pt idx="8206">
                  <c:v>0.8206</c:v>
                </c:pt>
                <c:pt idx="8207">
                  <c:v>0.82069999999999999</c:v>
                </c:pt>
                <c:pt idx="8208">
                  <c:v>0.82080000000000009</c:v>
                </c:pt>
                <c:pt idx="8209">
                  <c:v>0.82090000000000007</c:v>
                </c:pt>
                <c:pt idx="8210">
                  <c:v>0.82100000000000006</c:v>
                </c:pt>
                <c:pt idx="8211">
                  <c:v>0.82110000000000005</c:v>
                </c:pt>
                <c:pt idx="8212">
                  <c:v>0.82120000000000004</c:v>
                </c:pt>
                <c:pt idx="8213">
                  <c:v>0.82130000000000003</c:v>
                </c:pt>
                <c:pt idx="8214">
                  <c:v>0.82140000000000002</c:v>
                </c:pt>
                <c:pt idx="8215">
                  <c:v>0.82150000000000001</c:v>
                </c:pt>
                <c:pt idx="8216">
                  <c:v>0.8216</c:v>
                </c:pt>
                <c:pt idx="8217">
                  <c:v>0.82169999999999999</c:v>
                </c:pt>
                <c:pt idx="8218">
                  <c:v>0.82180000000000009</c:v>
                </c:pt>
                <c:pt idx="8219">
                  <c:v>0.82190000000000007</c:v>
                </c:pt>
                <c:pt idx="8220">
                  <c:v>0.82200000000000006</c:v>
                </c:pt>
                <c:pt idx="8221">
                  <c:v>0.82210000000000005</c:v>
                </c:pt>
                <c:pt idx="8222">
                  <c:v>0.82220000000000004</c:v>
                </c:pt>
                <c:pt idx="8223">
                  <c:v>0.82230000000000003</c:v>
                </c:pt>
                <c:pt idx="8224">
                  <c:v>0.82240000000000002</c:v>
                </c:pt>
                <c:pt idx="8225">
                  <c:v>0.82250000000000001</c:v>
                </c:pt>
                <c:pt idx="8226">
                  <c:v>0.8226</c:v>
                </c:pt>
                <c:pt idx="8227">
                  <c:v>0.82269999999999999</c:v>
                </c:pt>
                <c:pt idx="8228">
                  <c:v>0.82280000000000009</c:v>
                </c:pt>
                <c:pt idx="8229">
                  <c:v>0.82290000000000008</c:v>
                </c:pt>
                <c:pt idx="8230">
                  <c:v>0.82300000000000006</c:v>
                </c:pt>
                <c:pt idx="8231">
                  <c:v>0.82310000000000005</c:v>
                </c:pt>
                <c:pt idx="8232">
                  <c:v>0.82320000000000004</c:v>
                </c:pt>
                <c:pt idx="8233">
                  <c:v>0.82330000000000003</c:v>
                </c:pt>
                <c:pt idx="8234">
                  <c:v>0.82340000000000002</c:v>
                </c:pt>
                <c:pt idx="8235">
                  <c:v>0.82350000000000001</c:v>
                </c:pt>
                <c:pt idx="8236">
                  <c:v>0.8236</c:v>
                </c:pt>
                <c:pt idx="8237">
                  <c:v>0.82369999999999999</c:v>
                </c:pt>
                <c:pt idx="8238">
                  <c:v>0.82380000000000009</c:v>
                </c:pt>
                <c:pt idx="8239">
                  <c:v>0.82390000000000008</c:v>
                </c:pt>
                <c:pt idx="8240">
                  <c:v>0.82400000000000007</c:v>
                </c:pt>
                <c:pt idx="8241">
                  <c:v>0.82410000000000005</c:v>
                </c:pt>
                <c:pt idx="8242">
                  <c:v>0.82420000000000004</c:v>
                </c:pt>
                <c:pt idx="8243">
                  <c:v>0.82430000000000003</c:v>
                </c:pt>
                <c:pt idx="8244">
                  <c:v>0.82440000000000002</c:v>
                </c:pt>
                <c:pt idx="8245">
                  <c:v>0.82450000000000001</c:v>
                </c:pt>
                <c:pt idx="8246">
                  <c:v>0.8246</c:v>
                </c:pt>
                <c:pt idx="8247">
                  <c:v>0.82469999999999999</c:v>
                </c:pt>
                <c:pt idx="8248">
                  <c:v>0.82480000000000009</c:v>
                </c:pt>
                <c:pt idx="8249">
                  <c:v>0.82490000000000008</c:v>
                </c:pt>
                <c:pt idx="8250">
                  <c:v>0.82500000000000007</c:v>
                </c:pt>
                <c:pt idx="8251">
                  <c:v>0.82510000000000006</c:v>
                </c:pt>
                <c:pt idx="8252">
                  <c:v>0.82520000000000004</c:v>
                </c:pt>
                <c:pt idx="8253">
                  <c:v>0.82530000000000003</c:v>
                </c:pt>
                <c:pt idx="8254">
                  <c:v>0.82540000000000002</c:v>
                </c:pt>
                <c:pt idx="8255">
                  <c:v>0.82550000000000001</c:v>
                </c:pt>
                <c:pt idx="8256">
                  <c:v>0.8256</c:v>
                </c:pt>
                <c:pt idx="8257">
                  <c:v>0.82569999999999999</c:v>
                </c:pt>
                <c:pt idx="8258">
                  <c:v>0.82580000000000009</c:v>
                </c:pt>
                <c:pt idx="8259">
                  <c:v>0.82590000000000008</c:v>
                </c:pt>
                <c:pt idx="8260">
                  <c:v>0.82600000000000007</c:v>
                </c:pt>
                <c:pt idx="8261">
                  <c:v>0.82610000000000006</c:v>
                </c:pt>
                <c:pt idx="8262">
                  <c:v>0.82620000000000005</c:v>
                </c:pt>
                <c:pt idx="8263">
                  <c:v>0.82630000000000003</c:v>
                </c:pt>
                <c:pt idx="8264">
                  <c:v>0.82640000000000002</c:v>
                </c:pt>
                <c:pt idx="8265">
                  <c:v>0.82650000000000001</c:v>
                </c:pt>
                <c:pt idx="8266">
                  <c:v>0.8266</c:v>
                </c:pt>
                <c:pt idx="8267">
                  <c:v>0.82669999999999999</c:v>
                </c:pt>
                <c:pt idx="8268">
                  <c:v>0.82680000000000009</c:v>
                </c:pt>
                <c:pt idx="8269">
                  <c:v>0.82690000000000008</c:v>
                </c:pt>
                <c:pt idx="8270">
                  <c:v>0.82700000000000007</c:v>
                </c:pt>
                <c:pt idx="8271">
                  <c:v>0.82710000000000006</c:v>
                </c:pt>
                <c:pt idx="8272">
                  <c:v>0.82720000000000005</c:v>
                </c:pt>
                <c:pt idx="8273">
                  <c:v>0.82730000000000004</c:v>
                </c:pt>
                <c:pt idx="8274">
                  <c:v>0.82740000000000002</c:v>
                </c:pt>
                <c:pt idx="8275">
                  <c:v>0.82750000000000001</c:v>
                </c:pt>
                <c:pt idx="8276">
                  <c:v>0.8276</c:v>
                </c:pt>
                <c:pt idx="8277">
                  <c:v>0.82769999999999999</c:v>
                </c:pt>
                <c:pt idx="8278">
                  <c:v>0.82780000000000009</c:v>
                </c:pt>
                <c:pt idx="8279">
                  <c:v>0.82790000000000008</c:v>
                </c:pt>
                <c:pt idx="8280">
                  <c:v>0.82800000000000007</c:v>
                </c:pt>
                <c:pt idx="8281">
                  <c:v>0.82810000000000006</c:v>
                </c:pt>
                <c:pt idx="8282">
                  <c:v>0.82820000000000005</c:v>
                </c:pt>
                <c:pt idx="8283">
                  <c:v>0.82830000000000004</c:v>
                </c:pt>
                <c:pt idx="8284">
                  <c:v>0.82840000000000003</c:v>
                </c:pt>
                <c:pt idx="8285">
                  <c:v>0.82850000000000001</c:v>
                </c:pt>
                <c:pt idx="8286">
                  <c:v>0.8286</c:v>
                </c:pt>
                <c:pt idx="8287">
                  <c:v>0.82869999999999999</c:v>
                </c:pt>
                <c:pt idx="8288">
                  <c:v>0.82880000000000009</c:v>
                </c:pt>
                <c:pt idx="8289">
                  <c:v>0.82890000000000008</c:v>
                </c:pt>
                <c:pt idx="8290">
                  <c:v>0.82900000000000007</c:v>
                </c:pt>
                <c:pt idx="8291">
                  <c:v>0.82910000000000006</c:v>
                </c:pt>
                <c:pt idx="8292">
                  <c:v>0.82920000000000005</c:v>
                </c:pt>
                <c:pt idx="8293">
                  <c:v>0.82930000000000004</c:v>
                </c:pt>
                <c:pt idx="8294">
                  <c:v>0.82940000000000003</c:v>
                </c:pt>
                <c:pt idx="8295">
                  <c:v>0.82950000000000002</c:v>
                </c:pt>
                <c:pt idx="8296">
                  <c:v>0.8296</c:v>
                </c:pt>
                <c:pt idx="8297">
                  <c:v>0.82969999999999999</c:v>
                </c:pt>
                <c:pt idx="8298">
                  <c:v>0.82980000000000009</c:v>
                </c:pt>
                <c:pt idx="8299">
                  <c:v>0.82990000000000008</c:v>
                </c:pt>
                <c:pt idx="8300">
                  <c:v>0.83000000000000007</c:v>
                </c:pt>
                <c:pt idx="8301">
                  <c:v>0.83010000000000006</c:v>
                </c:pt>
                <c:pt idx="8302">
                  <c:v>0.83020000000000005</c:v>
                </c:pt>
                <c:pt idx="8303">
                  <c:v>0.83030000000000004</c:v>
                </c:pt>
                <c:pt idx="8304">
                  <c:v>0.83040000000000003</c:v>
                </c:pt>
                <c:pt idx="8305">
                  <c:v>0.83050000000000002</c:v>
                </c:pt>
                <c:pt idx="8306">
                  <c:v>0.8306</c:v>
                </c:pt>
                <c:pt idx="8307">
                  <c:v>0.83069999999999999</c:v>
                </c:pt>
                <c:pt idx="8308">
                  <c:v>0.83080000000000009</c:v>
                </c:pt>
                <c:pt idx="8309">
                  <c:v>0.83090000000000008</c:v>
                </c:pt>
                <c:pt idx="8310">
                  <c:v>0.83100000000000007</c:v>
                </c:pt>
                <c:pt idx="8311">
                  <c:v>0.83110000000000006</c:v>
                </c:pt>
                <c:pt idx="8312">
                  <c:v>0.83120000000000005</c:v>
                </c:pt>
                <c:pt idx="8313">
                  <c:v>0.83130000000000004</c:v>
                </c:pt>
                <c:pt idx="8314">
                  <c:v>0.83140000000000003</c:v>
                </c:pt>
                <c:pt idx="8315">
                  <c:v>0.83150000000000002</c:v>
                </c:pt>
                <c:pt idx="8316">
                  <c:v>0.83160000000000001</c:v>
                </c:pt>
                <c:pt idx="8317">
                  <c:v>0.83169999999999999</c:v>
                </c:pt>
                <c:pt idx="8318">
                  <c:v>0.83180000000000009</c:v>
                </c:pt>
                <c:pt idx="8319">
                  <c:v>0.83190000000000008</c:v>
                </c:pt>
                <c:pt idx="8320">
                  <c:v>0.83200000000000007</c:v>
                </c:pt>
                <c:pt idx="8321">
                  <c:v>0.83210000000000006</c:v>
                </c:pt>
                <c:pt idx="8322">
                  <c:v>0.83220000000000005</c:v>
                </c:pt>
                <c:pt idx="8323">
                  <c:v>0.83230000000000004</c:v>
                </c:pt>
                <c:pt idx="8324">
                  <c:v>0.83240000000000003</c:v>
                </c:pt>
                <c:pt idx="8325">
                  <c:v>0.83250000000000002</c:v>
                </c:pt>
                <c:pt idx="8326">
                  <c:v>0.83260000000000001</c:v>
                </c:pt>
                <c:pt idx="8327">
                  <c:v>0.8327</c:v>
                </c:pt>
                <c:pt idx="8328">
                  <c:v>0.83279999999999998</c:v>
                </c:pt>
                <c:pt idx="8329">
                  <c:v>0.83290000000000008</c:v>
                </c:pt>
                <c:pt idx="8330">
                  <c:v>0.83300000000000007</c:v>
                </c:pt>
                <c:pt idx="8331">
                  <c:v>0.83310000000000006</c:v>
                </c:pt>
                <c:pt idx="8332">
                  <c:v>0.83320000000000005</c:v>
                </c:pt>
                <c:pt idx="8333">
                  <c:v>0.83330000000000004</c:v>
                </c:pt>
                <c:pt idx="8334">
                  <c:v>0.83340000000000003</c:v>
                </c:pt>
                <c:pt idx="8335">
                  <c:v>0.83350000000000002</c:v>
                </c:pt>
                <c:pt idx="8336">
                  <c:v>0.83360000000000001</c:v>
                </c:pt>
                <c:pt idx="8337">
                  <c:v>0.8337</c:v>
                </c:pt>
                <c:pt idx="8338">
                  <c:v>0.83379999999999999</c:v>
                </c:pt>
                <c:pt idx="8339">
                  <c:v>0.83390000000000009</c:v>
                </c:pt>
                <c:pt idx="8340">
                  <c:v>0.83400000000000007</c:v>
                </c:pt>
                <c:pt idx="8341">
                  <c:v>0.83410000000000006</c:v>
                </c:pt>
                <c:pt idx="8342">
                  <c:v>0.83420000000000005</c:v>
                </c:pt>
                <c:pt idx="8343">
                  <c:v>0.83430000000000004</c:v>
                </c:pt>
                <c:pt idx="8344">
                  <c:v>0.83440000000000003</c:v>
                </c:pt>
                <c:pt idx="8345">
                  <c:v>0.83450000000000002</c:v>
                </c:pt>
                <c:pt idx="8346">
                  <c:v>0.83460000000000001</c:v>
                </c:pt>
                <c:pt idx="8347">
                  <c:v>0.8347</c:v>
                </c:pt>
                <c:pt idx="8348">
                  <c:v>0.83479999999999999</c:v>
                </c:pt>
                <c:pt idx="8349">
                  <c:v>0.83490000000000009</c:v>
                </c:pt>
                <c:pt idx="8350">
                  <c:v>0.83500000000000008</c:v>
                </c:pt>
                <c:pt idx="8351">
                  <c:v>0.83510000000000006</c:v>
                </c:pt>
                <c:pt idx="8352">
                  <c:v>0.83520000000000005</c:v>
                </c:pt>
                <c:pt idx="8353">
                  <c:v>0.83530000000000004</c:v>
                </c:pt>
                <c:pt idx="8354">
                  <c:v>0.83540000000000003</c:v>
                </c:pt>
                <c:pt idx="8355">
                  <c:v>0.83550000000000002</c:v>
                </c:pt>
                <c:pt idx="8356">
                  <c:v>0.83560000000000001</c:v>
                </c:pt>
                <c:pt idx="8357">
                  <c:v>0.8357</c:v>
                </c:pt>
                <c:pt idx="8358">
                  <c:v>0.83579999999999999</c:v>
                </c:pt>
                <c:pt idx="8359">
                  <c:v>0.83590000000000009</c:v>
                </c:pt>
                <c:pt idx="8360">
                  <c:v>0.83600000000000008</c:v>
                </c:pt>
                <c:pt idx="8361">
                  <c:v>0.83610000000000007</c:v>
                </c:pt>
                <c:pt idx="8362">
                  <c:v>0.83620000000000005</c:v>
                </c:pt>
                <c:pt idx="8363">
                  <c:v>0.83630000000000004</c:v>
                </c:pt>
                <c:pt idx="8364">
                  <c:v>0.83640000000000003</c:v>
                </c:pt>
                <c:pt idx="8365">
                  <c:v>0.83650000000000002</c:v>
                </c:pt>
                <c:pt idx="8366">
                  <c:v>0.83660000000000001</c:v>
                </c:pt>
                <c:pt idx="8367">
                  <c:v>0.8367</c:v>
                </c:pt>
                <c:pt idx="8368">
                  <c:v>0.83679999999999999</c:v>
                </c:pt>
                <c:pt idx="8369">
                  <c:v>0.83690000000000009</c:v>
                </c:pt>
                <c:pt idx="8370">
                  <c:v>0.83700000000000008</c:v>
                </c:pt>
                <c:pt idx="8371">
                  <c:v>0.83710000000000007</c:v>
                </c:pt>
                <c:pt idx="8372">
                  <c:v>0.83720000000000006</c:v>
                </c:pt>
                <c:pt idx="8373">
                  <c:v>0.83730000000000004</c:v>
                </c:pt>
                <c:pt idx="8374">
                  <c:v>0.83740000000000003</c:v>
                </c:pt>
                <c:pt idx="8375">
                  <c:v>0.83750000000000002</c:v>
                </c:pt>
                <c:pt idx="8376">
                  <c:v>0.83760000000000001</c:v>
                </c:pt>
                <c:pt idx="8377">
                  <c:v>0.8377</c:v>
                </c:pt>
                <c:pt idx="8378">
                  <c:v>0.83779999999999999</c:v>
                </c:pt>
                <c:pt idx="8379">
                  <c:v>0.83790000000000009</c:v>
                </c:pt>
                <c:pt idx="8380">
                  <c:v>0.83800000000000008</c:v>
                </c:pt>
                <c:pt idx="8381">
                  <c:v>0.83810000000000007</c:v>
                </c:pt>
                <c:pt idx="8382">
                  <c:v>0.83820000000000006</c:v>
                </c:pt>
                <c:pt idx="8383">
                  <c:v>0.83830000000000005</c:v>
                </c:pt>
                <c:pt idx="8384">
                  <c:v>0.83840000000000003</c:v>
                </c:pt>
                <c:pt idx="8385">
                  <c:v>0.83850000000000002</c:v>
                </c:pt>
                <c:pt idx="8386">
                  <c:v>0.83860000000000001</c:v>
                </c:pt>
                <c:pt idx="8387">
                  <c:v>0.8387</c:v>
                </c:pt>
                <c:pt idx="8388">
                  <c:v>0.83879999999999999</c:v>
                </c:pt>
                <c:pt idx="8389">
                  <c:v>0.83890000000000009</c:v>
                </c:pt>
                <c:pt idx="8390">
                  <c:v>0.83900000000000008</c:v>
                </c:pt>
                <c:pt idx="8391">
                  <c:v>0.83910000000000007</c:v>
                </c:pt>
                <c:pt idx="8392">
                  <c:v>0.83920000000000006</c:v>
                </c:pt>
                <c:pt idx="8393">
                  <c:v>0.83930000000000005</c:v>
                </c:pt>
                <c:pt idx="8394">
                  <c:v>0.83940000000000003</c:v>
                </c:pt>
                <c:pt idx="8395">
                  <c:v>0.83950000000000002</c:v>
                </c:pt>
                <c:pt idx="8396">
                  <c:v>0.83960000000000001</c:v>
                </c:pt>
                <c:pt idx="8397">
                  <c:v>0.8397</c:v>
                </c:pt>
                <c:pt idx="8398">
                  <c:v>0.83979999999999999</c:v>
                </c:pt>
                <c:pt idx="8399">
                  <c:v>0.83990000000000009</c:v>
                </c:pt>
                <c:pt idx="8400">
                  <c:v>0.84000000000000008</c:v>
                </c:pt>
                <c:pt idx="8401">
                  <c:v>0.84010000000000007</c:v>
                </c:pt>
                <c:pt idx="8402">
                  <c:v>0.84020000000000006</c:v>
                </c:pt>
                <c:pt idx="8403">
                  <c:v>0.84030000000000005</c:v>
                </c:pt>
                <c:pt idx="8404">
                  <c:v>0.84040000000000004</c:v>
                </c:pt>
                <c:pt idx="8405">
                  <c:v>0.84050000000000002</c:v>
                </c:pt>
                <c:pt idx="8406">
                  <c:v>0.84060000000000001</c:v>
                </c:pt>
                <c:pt idx="8407">
                  <c:v>0.8407</c:v>
                </c:pt>
                <c:pt idx="8408">
                  <c:v>0.84079999999999999</c:v>
                </c:pt>
                <c:pt idx="8409">
                  <c:v>0.84090000000000009</c:v>
                </c:pt>
                <c:pt idx="8410">
                  <c:v>0.84100000000000008</c:v>
                </c:pt>
                <c:pt idx="8411">
                  <c:v>0.84110000000000007</c:v>
                </c:pt>
                <c:pt idx="8412">
                  <c:v>0.84120000000000006</c:v>
                </c:pt>
                <c:pt idx="8413">
                  <c:v>0.84130000000000005</c:v>
                </c:pt>
                <c:pt idx="8414">
                  <c:v>0.84140000000000004</c:v>
                </c:pt>
                <c:pt idx="8415">
                  <c:v>0.84150000000000003</c:v>
                </c:pt>
                <c:pt idx="8416">
                  <c:v>0.84160000000000001</c:v>
                </c:pt>
                <c:pt idx="8417">
                  <c:v>0.8417</c:v>
                </c:pt>
                <c:pt idx="8418">
                  <c:v>0.84179999999999999</c:v>
                </c:pt>
                <c:pt idx="8419">
                  <c:v>0.84190000000000009</c:v>
                </c:pt>
                <c:pt idx="8420">
                  <c:v>0.84200000000000008</c:v>
                </c:pt>
                <c:pt idx="8421">
                  <c:v>0.84210000000000007</c:v>
                </c:pt>
                <c:pt idx="8422">
                  <c:v>0.84220000000000006</c:v>
                </c:pt>
                <c:pt idx="8423">
                  <c:v>0.84230000000000005</c:v>
                </c:pt>
                <c:pt idx="8424">
                  <c:v>0.84240000000000004</c:v>
                </c:pt>
                <c:pt idx="8425">
                  <c:v>0.84250000000000003</c:v>
                </c:pt>
                <c:pt idx="8426">
                  <c:v>0.84260000000000002</c:v>
                </c:pt>
                <c:pt idx="8427">
                  <c:v>0.8427</c:v>
                </c:pt>
                <c:pt idx="8428">
                  <c:v>0.84279999999999999</c:v>
                </c:pt>
                <c:pt idx="8429">
                  <c:v>0.84290000000000009</c:v>
                </c:pt>
                <c:pt idx="8430">
                  <c:v>0.84300000000000008</c:v>
                </c:pt>
                <c:pt idx="8431">
                  <c:v>0.84310000000000007</c:v>
                </c:pt>
                <c:pt idx="8432">
                  <c:v>0.84320000000000006</c:v>
                </c:pt>
                <c:pt idx="8433">
                  <c:v>0.84330000000000005</c:v>
                </c:pt>
                <c:pt idx="8434">
                  <c:v>0.84340000000000004</c:v>
                </c:pt>
                <c:pt idx="8435">
                  <c:v>0.84350000000000003</c:v>
                </c:pt>
                <c:pt idx="8436">
                  <c:v>0.84360000000000002</c:v>
                </c:pt>
                <c:pt idx="8437">
                  <c:v>0.84370000000000001</c:v>
                </c:pt>
                <c:pt idx="8438">
                  <c:v>0.84379999999999999</c:v>
                </c:pt>
                <c:pt idx="8439">
                  <c:v>0.84390000000000009</c:v>
                </c:pt>
                <c:pt idx="8440">
                  <c:v>0.84400000000000008</c:v>
                </c:pt>
                <c:pt idx="8441">
                  <c:v>0.84410000000000007</c:v>
                </c:pt>
                <c:pt idx="8442">
                  <c:v>0.84420000000000006</c:v>
                </c:pt>
                <c:pt idx="8443">
                  <c:v>0.84430000000000005</c:v>
                </c:pt>
                <c:pt idx="8444">
                  <c:v>0.84440000000000004</c:v>
                </c:pt>
                <c:pt idx="8445">
                  <c:v>0.84450000000000003</c:v>
                </c:pt>
                <c:pt idx="8446">
                  <c:v>0.84460000000000002</c:v>
                </c:pt>
                <c:pt idx="8447">
                  <c:v>0.84470000000000001</c:v>
                </c:pt>
                <c:pt idx="8448">
                  <c:v>0.8448</c:v>
                </c:pt>
                <c:pt idx="8449">
                  <c:v>0.8449000000000001</c:v>
                </c:pt>
                <c:pt idx="8450">
                  <c:v>0.84500000000000008</c:v>
                </c:pt>
                <c:pt idx="8451">
                  <c:v>0.84510000000000007</c:v>
                </c:pt>
                <c:pt idx="8452">
                  <c:v>0.84520000000000006</c:v>
                </c:pt>
                <c:pt idx="8453">
                  <c:v>0.84530000000000005</c:v>
                </c:pt>
                <c:pt idx="8454">
                  <c:v>0.84540000000000004</c:v>
                </c:pt>
                <c:pt idx="8455">
                  <c:v>0.84550000000000003</c:v>
                </c:pt>
                <c:pt idx="8456">
                  <c:v>0.84560000000000002</c:v>
                </c:pt>
                <c:pt idx="8457">
                  <c:v>0.84570000000000001</c:v>
                </c:pt>
                <c:pt idx="8458">
                  <c:v>0.8458</c:v>
                </c:pt>
                <c:pt idx="8459">
                  <c:v>0.84589999999999999</c:v>
                </c:pt>
                <c:pt idx="8460">
                  <c:v>0.84600000000000009</c:v>
                </c:pt>
                <c:pt idx="8461">
                  <c:v>0.84610000000000007</c:v>
                </c:pt>
                <c:pt idx="8462">
                  <c:v>0.84620000000000006</c:v>
                </c:pt>
                <c:pt idx="8463">
                  <c:v>0.84630000000000005</c:v>
                </c:pt>
                <c:pt idx="8464">
                  <c:v>0.84640000000000004</c:v>
                </c:pt>
                <c:pt idx="8465">
                  <c:v>0.84650000000000003</c:v>
                </c:pt>
                <c:pt idx="8466">
                  <c:v>0.84660000000000002</c:v>
                </c:pt>
                <c:pt idx="8467">
                  <c:v>0.84670000000000001</c:v>
                </c:pt>
                <c:pt idx="8468">
                  <c:v>0.8468</c:v>
                </c:pt>
                <c:pt idx="8469">
                  <c:v>0.84689999999999999</c:v>
                </c:pt>
                <c:pt idx="8470">
                  <c:v>0.84700000000000009</c:v>
                </c:pt>
                <c:pt idx="8471">
                  <c:v>0.84710000000000008</c:v>
                </c:pt>
                <c:pt idx="8472">
                  <c:v>0.84720000000000006</c:v>
                </c:pt>
                <c:pt idx="8473">
                  <c:v>0.84730000000000005</c:v>
                </c:pt>
                <c:pt idx="8474">
                  <c:v>0.84740000000000004</c:v>
                </c:pt>
                <c:pt idx="8475">
                  <c:v>0.84750000000000003</c:v>
                </c:pt>
                <c:pt idx="8476">
                  <c:v>0.84760000000000002</c:v>
                </c:pt>
                <c:pt idx="8477">
                  <c:v>0.84770000000000001</c:v>
                </c:pt>
                <c:pt idx="8478">
                  <c:v>0.8478</c:v>
                </c:pt>
                <c:pt idx="8479">
                  <c:v>0.84789999999999999</c:v>
                </c:pt>
                <c:pt idx="8480">
                  <c:v>0.84800000000000009</c:v>
                </c:pt>
                <c:pt idx="8481">
                  <c:v>0.84810000000000008</c:v>
                </c:pt>
                <c:pt idx="8482">
                  <c:v>0.84820000000000007</c:v>
                </c:pt>
                <c:pt idx="8483">
                  <c:v>0.84830000000000005</c:v>
                </c:pt>
                <c:pt idx="8484">
                  <c:v>0.84840000000000004</c:v>
                </c:pt>
                <c:pt idx="8485">
                  <c:v>0.84850000000000003</c:v>
                </c:pt>
                <c:pt idx="8486">
                  <c:v>0.84860000000000002</c:v>
                </c:pt>
                <c:pt idx="8487">
                  <c:v>0.84870000000000001</c:v>
                </c:pt>
                <c:pt idx="8488">
                  <c:v>0.8488</c:v>
                </c:pt>
                <c:pt idx="8489">
                  <c:v>0.84889999999999999</c:v>
                </c:pt>
                <c:pt idx="8490">
                  <c:v>0.84900000000000009</c:v>
                </c:pt>
                <c:pt idx="8491">
                  <c:v>0.84910000000000008</c:v>
                </c:pt>
                <c:pt idx="8492">
                  <c:v>0.84920000000000007</c:v>
                </c:pt>
                <c:pt idx="8493">
                  <c:v>0.84930000000000005</c:v>
                </c:pt>
                <c:pt idx="8494">
                  <c:v>0.84940000000000004</c:v>
                </c:pt>
                <c:pt idx="8495">
                  <c:v>0.84950000000000003</c:v>
                </c:pt>
                <c:pt idx="8496">
                  <c:v>0.84960000000000002</c:v>
                </c:pt>
                <c:pt idx="8497">
                  <c:v>0.84970000000000001</c:v>
                </c:pt>
                <c:pt idx="8498">
                  <c:v>0.8498</c:v>
                </c:pt>
                <c:pt idx="8499">
                  <c:v>0.84989999999999999</c:v>
                </c:pt>
                <c:pt idx="8500">
                  <c:v>0.85000000000000009</c:v>
                </c:pt>
                <c:pt idx="8501">
                  <c:v>0.85010000000000008</c:v>
                </c:pt>
                <c:pt idx="8502">
                  <c:v>0.85020000000000007</c:v>
                </c:pt>
                <c:pt idx="8503">
                  <c:v>0.85030000000000006</c:v>
                </c:pt>
                <c:pt idx="8504">
                  <c:v>0.85040000000000004</c:v>
                </c:pt>
                <c:pt idx="8505">
                  <c:v>0.85050000000000003</c:v>
                </c:pt>
                <c:pt idx="8506">
                  <c:v>0.85060000000000002</c:v>
                </c:pt>
                <c:pt idx="8507">
                  <c:v>0.85070000000000001</c:v>
                </c:pt>
                <c:pt idx="8508">
                  <c:v>0.8508</c:v>
                </c:pt>
                <c:pt idx="8509">
                  <c:v>0.85089999999999999</c:v>
                </c:pt>
                <c:pt idx="8510">
                  <c:v>0.85100000000000009</c:v>
                </c:pt>
                <c:pt idx="8511">
                  <c:v>0.85110000000000008</c:v>
                </c:pt>
                <c:pt idx="8512">
                  <c:v>0.85120000000000007</c:v>
                </c:pt>
                <c:pt idx="8513">
                  <c:v>0.85130000000000006</c:v>
                </c:pt>
                <c:pt idx="8514">
                  <c:v>0.85140000000000005</c:v>
                </c:pt>
                <c:pt idx="8515">
                  <c:v>0.85150000000000003</c:v>
                </c:pt>
                <c:pt idx="8516">
                  <c:v>0.85160000000000002</c:v>
                </c:pt>
                <c:pt idx="8517">
                  <c:v>0.85170000000000001</c:v>
                </c:pt>
                <c:pt idx="8518">
                  <c:v>0.8518</c:v>
                </c:pt>
                <c:pt idx="8519">
                  <c:v>0.85189999999999999</c:v>
                </c:pt>
                <c:pt idx="8520">
                  <c:v>0.85200000000000009</c:v>
                </c:pt>
                <c:pt idx="8521">
                  <c:v>0.85210000000000008</c:v>
                </c:pt>
                <c:pt idx="8522">
                  <c:v>0.85220000000000007</c:v>
                </c:pt>
                <c:pt idx="8523">
                  <c:v>0.85230000000000006</c:v>
                </c:pt>
                <c:pt idx="8524">
                  <c:v>0.85240000000000005</c:v>
                </c:pt>
                <c:pt idx="8525">
                  <c:v>0.85250000000000004</c:v>
                </c:pt>
                <c:pt idx="8526">
                  <c:v>0.85260000000000002</c:v>
                </c:pt>
                <c:pt idx="8527">
                  <c:v>0.85270000000000001</c:v>
                </c:pt>
                <c:pt idx="8528">
                  <c:v>0.8528</c:v>
                </c:pt>
                <c:pt idx="8529">
                  <c:v>0.85289999999999999</c:v>
                </c:pt>
                <c:pt idx="8530">
                  <c:v>0.85300000000000009</c:v>
                </c:pt>
                <c:pt idx="8531">
                  <c:v>0.85310000000000008</c:v>
                </c:pt>
                <c:pt idx="8532">
                  <c:v>0.85320000000000007</c:v>
                </c:pt>
                <c:pt idx="8533">
                  <c:v>0.85330000000000006</c:v>
                </c:pt>
                <c:pt idx="8534">
                  <c:v>0.85340000000000005</c:v>
                </c:pt>
                <c:pt idx="8535">
                  <c:v>0.85350000000000004</c:v>
                </c:pt>
                <c:pt idx="8536">
                  <c:v>0.85360000000000003</c:v>
                </c:pt>
                <c:pt idx="8537">
                  <c:v>0.85370000000000001</c:v>
                </c:pt>
                <c:pt idx="8538">
                  <c:v>0.8538</c:v>
                </c:pt>
                <c:pt idx="8539">
                  <c:v>0.85389999999999999</c:v>
                </c:pt>
                <c:pt idx="8540">
                  <c:v>0.85400000000000009</c:v>
                </c:pt>
                <c:pt idx="8541">
                  <c:v>0.85410000000000008</c:v>
                </c:pt>
                <c:pt idx="8542">
                  <c:v>0.85420000000000007</c:v>
                </c:pt>
                <c:pt idx="8543">
                  <c:v>0.85430000000000006</c:v>
                </c:pt>
                <c:pt idx="8544">
                  <c:v>0.85440000000000005</c:v>
                </c:pt>
                <c:pt idx="8545">
                  <c:v>0.85450000000000004</c:v>
                </c:pt>
                <c:pt idx="8546">
                  <c:v>0.85460000000000003</c:v>
                </c:pt>
                <c:pt idx="8547">
                  <c:v>0.85470000000000002</c:v>
                </c:pt>
                <c:pt idx="8548">
                  <c:v>0.8548</c:v>
                </c:pt>
                <c:pt idx="8549">
                  <c:v>0.85489999999999999</c:v>
                </c:pt>
                <c:pt idx="8550">
                  <c:v>0.85500000000000009</c:v>
                </c:pt>
                <c:pt idx="8551">
                  <c:v>0.85510000000000008</c:v>
                </c:pt>
                <c:pt idx="8552">
                  <c:v>0.85520000000000007</c:v>
                </c:pt>
                <c:pt idx="8553">
                  <c:v>0.85530000000000006</c:v>
                </c:pt>
                <c:pt idx="8554">
                  <c:v>0.85540000000000005</c:v>
                </c:pt>
                <c:pt idx="8555">
                  <c:v>0.85550000000000004</c:v>
                </c:pt>
                <c:pt idx="8556">
                  <c:v>0.85560000000000003</c:v>
                </c:pt>
                <c:pt idx="8557">
                  <c:v>0.85570000000000002</c:v>
                </c:pt>
                <c:pt idx="8558">
                  <c:v>0.85580000000000001</c:v>
                </c:pt>
                <c:pt idx="8559">
                  <c:v>0.85589999999999999</c:v>
                </c:pt>
                <c:pt idx="8560">
                  <c:v>0.85600000000000009</c:v>
                </c:pt>
                <c:pt idx="8561">
                  <c:v>0.85610000000000008</c:v>
                </c:pt>
                <c:pt idx="8562">
                  <c:v>0.85620000000000007</c:v>
                </c:pt>
                <c:pt idx="8563">
                  <c:v>0.85630000000000006</c:v>
                </c:pt>
                <c:pt idx="8564">
                  <c:v>0.85640000000000005</c:v>
                </c:pt>
                <c:pt idx="8565">
                  <c:v>0.85650000000000004</c:v>
                </c:pt>
                <c:pt idx="8566">
                  <c:v>0.85660000000000003</c:v>
                </c:pt>
                <c:pt idx="8567">
                  <c:v>0.85670000000000002</c:v>
                </c:pt>
                <c:pt idx="8568">
                  <c:v>0.85680000000000001</c:v>
                </c:pt>
                <c:pt idx="8569">
                  <c:v>0.8569</c:v>
                </c:pt>
                <c:pt idx="8570">
                  <c:v>0.8570000000000001</c:v>
                </c:pt>
                <c:pt idx="8571">
                  <c:v>0.85710000000000008</c:v>
                </c:pt>
                <c:pt idx="8572">
                  <c:v>0.85720000000000007</c:v>
                </c:pt>
                <c:pt idx="8573">
                  <c:v>0.85730000000000006</c:v>
                </c:pt>
                <c:pt idx="8574">
                  <c:v>0.85740000000000005</c:v>
                </c:pt>
                <c:pt idx="8575">
                  <c:v>0.85750000000000004</c:v>
                </c:pt>
                <c:pt idx="8576">
                  <c:v>0.85760000000000003</c:v>
                </c:pt>
                <c:pt idx="8577">
                  <c:v>0.85770000000000002</c:v>
                </c:pt>
                <c:pt idx="8578">
                  <c:v>0.85780000000000001</c:v>
                </c:pt>
                <c:pt idx="8579">
                  <c:v>0.8579</c:v>
                </c:pt>
                <c:pt idx="8580">
                  <c:v>0.8580000000000001</c:v>
                </c:pt>
                <c:pt idx="8581">
                  <c:v>0.85810000000000008</c:v>
                </c:pt>
                <c:pt idx="8582">
                  <c:v>0.85820000000000007</c:v>
                </c:pt>
                <c:pt idx="8583">
                  <c:v>0.85830000000000006</c:v>
                </c:pt>
                <c:pt idx="8584">
                  <c:v>0.85840000000000005</c:v>
                </c:pt>
                <c:pt idx="8585">
                  <c:v>0.85850000000000004</c:v>
                </c:pt>
                <c:pt idx="8586">
                  <c:v>0.85860000000000003</c:v>
                </c:pt>
                <c:pt idx="8587">
                  <c:v>0.85870000000000002</c:v>
                </c:pt>
                <c:pt idx="8588">
                  <c:v>0.85880000000000001</c:v>
                </c:pt>
                <c:pt idx="8589">
                  <c:v>0.8589</c:v>
                </c:pt>
                <c:pt idx="8590">
                  <c:v>0.85899999999999999</c:v>
                </c:pt>
                <c:pt idx="8591">
                  <c:v>0.85910000000000009</c:v>
                </c:pt>
                <c:pt idx="8592">
                  <c:v>0.85920000000000007</c:v>
                </c:pt>
                <c:pt idx="8593">
                  <c:v>0.85930000000000006</c:v>
                </c:pt>
                <c:pt idx="8594">
                  <c:v>0.85940000000000005</c:v>
                </c:pt>
                <c:pt idx="8595">
                  <c:v>0.85950000000000004</c:v>
                </c:pt>
                <c:pt idx="8596">
                  <c:v>0.85960000000000003</c:v>
                </c:pt>
                <c:pt idx="8597">
                  <c:v>0.85970000000000002</c:v>
                </c:pt>
                <c:pt idx="8598">
                  <c:v>0.85980000000000001</c:v>
                </c:pt>
                <c:pt idx="8599">
                  <c:v>0.8599</c:v>
                </c:pt>
                <c:pt idx="8600">
                  <c:v>0.86</c:v>
                </c:pt>
                <c:pt idx="8601">
                  <c:v>0.86010000000000009</c:v>
                </c:pt>
                <c:pt idx="8602">
                  <c:v>0.86020000000000008</c:v>
                </c:pt>
                <c:pt idx="8603">
                  <c:v>0.86030000000000006</c:v>
                </c:pt>
                <c:pt idx="8604">
                  <c:v>0.86040000000000005</c:v>
                </c:pt>
                <c:pt idx="8605">
                  <c:v>0.86050000000000004</c:v>
                </c:pt>
                <c:pt idx="8606">
                  <c:v>0.86060000000000003</c:v>
                </c:pt>
                <c:pt idx="8607">
                  <c:v>0.86070000000000002</c:v>
                </c:pt>
                <c:pt idx="8608">
                  <c:v>0.86080000000000001</c:v>
                </c:pt>
                <c:pt idx="8609">
                  <c:v>0.8609</c:v>
                </c:pt>
                <c:pt idx="8610">
                  <c:v>0.86099999999999999</c:v>
                </c:pt>
                <c:pt idx="8611">
                  <c:v>0.86110000000000009</c:v>
                </c:pt>
                <c:pt idx="8612">
                  <c:v>0.86120000000000008</c:v>
                </c:pt>
                <c:pt idx="8613">
                  <c:v>0.86130000000000007</c:v>
                </c:pt>
                <c:pt idx="8614">
                  <c:v>0.86140000000000005</c:v>
                </c:pt>
                <c:pt idx="8615">
                  <c:v>0.86150000000000004</c:v>
                </c:pt>
                <c:pt idx="8616">
                  <c:v>0.86160000000000003</c:v>
                </c:pt>
                <c:pt idx="8617">
                  <c:v>0.86170000000000002</c:v>
                </c:pt>
                <c:pt idx="8618">
                  <c:v>0.86180000000000001</c:v>
                </c:pt>
                <c:pt idx="8619">
                  <c:v>0.8619</c:v>
                </c:pt>
                <c:pt idx="8620">
                  <c:v>0.86199999999999999</c:v>
                </c:pt>
                <c:pt idx="8621">
                  <c:v>0.86210000000000009</c:v>
                </c:pt>
                <c:pt idx="8622">
                  <c:v>0.86220000000000008</c:v>
                </c:pt>
                <c:pt idx="8623">
                  <c:v>0.86230000000000007</c:v>
                </c:pt>
                <c:pt idx="8624">
                  <c:v>0.86240000000000006</c:v>
                </c:pt>
                <c:pt idx="8625">
                  <c:v>0.86250000000000004</c:v>
                </c:pt>
                <c:pt idx="8626">
                  <c:v>0.86260000000000003</c:v>
                </c:pt>
                <c:pt idx="8627">
                  <c:v>0.86270000000000002</c:v>
                </c:pt>
                <c:pt idx="8628">
                  <c:v>0.86280000000000001</c:v>
                </c:pt>
                <c:pt idx="8629">
                  <c:v>0.8629</c:v>
                </c:pt>
                <c:pt idx="8630">
                  <c:v>0.86299999999999999</c:v>
                </c:pt>
                <c:pt idx="8631">
                  <c:v>0.86310000000000009</c:v>
                </c:pt>
                <c:pt idx="8632">
                  <c:v>0.86320000000000008</c:v>
                </c:pt>
                <c:pt idx="8633">
                  <c:v>0.86330000000000007</c:v>
                </c:pt>
                <c:pt idx="8634">
                  <c:v>0.86340000000000006</c:v>
                </c:pt>
                <c:pt idx="8635">
                  <c:v>0.86350000000000005</c:v>
                </c:pt>
                <c:pt idx="8636">
                  <c:v>0.86360000000000003</c:v>
                </c:pt>
                <c:pt idx="8637">
                  <c:v>0.86370000000000002</c:v>
                </c:pt>
                <c:pt idx="8638">
                  <c:v>0.86380000000000001</c:v>
                </c:pt>
                <c:pt idx="8639">
                  <c:v>0.8639</c:v>
                </c:pt>
                <c:pt idx="8640">
                  <c:v>0.86399999999999999</c:v>
                </c:pt>
                <c:pt idx="8641">
                  <c:v>0.86410000000000009</c:v>
                </c:pt>
                <c:pt idx="8642">
                  <c:v>0.86420000000000008</c:v>
                </c:pt>
                <c:pt idx="8643">
                  <c:v>0.86430000000000007</c:v>
                </c:pt>
                <c:pt idx="8644">
                  <c:v>0.86440000000000006</c:v>
                </c:pt>
                <c:pt idx="8645">
                  <c:v>0.86450000000000005</c:v>
                </c:pt>
                <c:pt idx="8646">
                  <c:v>0.86460000000000004</c:v>
                </c:pt>
                <c:pt idx="8647">
                  <c:v>0.86470000000000002</c:v>
                </c:pt>
                <c:pt idx="8648">
                  <c:v>0.86480000000000001</c:v>
                </c:pt>
                <c:pt idx="8649">
                  <c:v>0.8649</c:v>
                </c:pt>
                <c:pt idx="8650">
                  <c:v>0.86499999999999999</c:v>
                </c:pt>
                <c:pt idx="8651">
                  <c:v>0.86510000000000009</c:v>
                </c:pt>
                <c:pt idx="8652">
                  <c:v>0.86520000000000008</c:v>
                </c:pt>
                <c:pt idx="8653">
                  <c:v>0.86530000000000007</c:v>
                </c:pt>
                <c:pt idx="8654">
                  <c:v>0.86540000000000006</c:v>
                </c:pt>
                <c:pt idx="8655">
                  <c:v>0.86550000000000005</c:v>
                </c:pt>
                <c:pt idx="8656">
                  <c:v>0.86560000000000004</c:v>
                </c:pt>
                <c:pt idx="8657">
                  <c:v>0.86570000000000003</c:v>
                </c:pt>
                <c:pt idx="8658">
                  <c:v>0.86580000000000001</c:v>
                </c:pt>
                <c:pt idx="8659">
                  <c:v>0.8659</c:v>
                </c:pt>
                <c:pt idx="8660">
                  <c:v>0.86599999999999999</c:v>
                </c:pt>
                <c:pt idx="8661">
                  <c:v>0.86610000000000009</c:v>
                </c:pt>
                <c:pt idx="8662">
                  <c:v>0.86620000000000008</c:v>
                </c:pt>
                <c:pt idx="8663">
                  <c:v>0.86630000000000007</c:v>
                </c:pt>
                <c:pt idx="8664">
                  <c:v>0.86640000000000006</c:v>
                </c:pt>
                <c:pt idx="8665">
                  <c:v>0.86650000000000005</c:v>
                </c:pt>
                <c:pt idx="8666">
                  <c:v>0.86660000000000004</c:v>
                </c:pt>
                <c:pt idx="8667">
                  <c:v>0.86670000000000003</c:v>
                </c:pt>
                <c:pt idx="8668">
                  <c:v>0.86680000000000001</c:v>
                </c:pt>
                <c:pt idx="8669">
                  <c:v>0.8669</c:v>
                </c:pt>
                <c:pt idx="8670">
                  <c:v>0.86699999999999999</c:v>
                </c:pt>
                <c:pt idx="8671">
                  <c:v>0.86710000000000009</c:v>
                </c:pt>
                <c:pt idx="8672">
                  <c:v>0.86720000000000008</c:v>
                </c:pt>
                <c:pt idx="8673">
                  <c:v>0.86730000000000007</c:v>
                </c:pt>
                <c:pt idx="8674">
                  <c:v>0.86740000000000006</c:v>
                </c:pt>
                <c:pt idx="8675">
                  <c:v>0.86750000000000005</c:v>
                </c:pt>
                <c:pt idx="8676">
                  <c:v>0.86760000000000004</c:v>
                </c:pt>
                <c:pt idx="8677">
                  <c:v>0.86770000000000003</c:v>
                </c:pt>
                <c:pt idx="8678">
                  <c:v>0.86780000000000002</c:v>
                </c:pt>
                <c:pt idx="8679">
                  <c:v>0.8679</c:v>
                </c:pt>
                <c:pt idx="8680">
                  <c:v>0.86799999999999999</c:v>
                </c:pt>
                <c:pt idx="8681">
                  <c:v>0.86810000000000009</c:v>
                </c:pt>
                <c:pt idx="8682">
                  <c:v>0.86820000000000008</c:v>
                </c:pt>
                <c:pt idx="8683">
                  <c:v>0.86830000000000007</c:v>
                </c:pt>
                <c:pt idx="8684">
                  <c:v>0.86840000000000006</c:v>
                </c:pt>
                <c:pt idx="8685">
                  <c:v>0.86850000000000005</c:v>
                </c:pt>
                <c:pt idx="8686">
                  <c:v>0.86860000000000004</c:v>
                </c:pt>
                <c:pt idx="8687">
                  <c:v>0.86870000000000003</c:v>
                </c:pt>
                <c:pt idx="8688">
                  <c:v>0.86880000000000002</c:v>
                </c:pt>
                <c:pt idx="8689">
                  <c:v>0.86890000000000001</c:v>
                </c:pt>
                <c:pt idx="8690">
                  <c:v>0.86899999999999999</c:v>
                </c:pt>
                <c:pt idx="8691">
                  <c:v>0.86910000000000009</c:v>
                </c:pt>
                <c:pt idx="8692">
                  <c:v>0.86920000000000008</c:v>
                </c:pt>
                <c:pt idx="8693">
                  <c:v>0.86930000000000007</c:v>
                </c:pt>
                <c:pt idx="8694">
                  <c:v>0.86940000000000006</c:v>
                </c:pt>
                <c:pt idx="8695">
                  <c:v>0.86950000000000005</c:v>
                </c:pt>
                <c:pt idx="8696">
                  <c:v>0.86960000000000004</c:v>
                </c:pt>
                <c:pt idx="8697">
                  <c:v>0.86970000000000003</c:v>
                </c:pt>
                <c:pt idx="8698">
                  <c:v>0.86980000000000002</c:v>
                </c:pt>
                <c:pt idx="8699">
                  <c:v>0.86990000000000001</c:v>
                </c:pt>
                <c:pt idx="8700">
                  <c:v>0.87</c:v>
                </c:pt>
                <c:pt idx="8701">
                  <c:v>0.8701000000000001</c:v>
                </c:pt>
                <c:pt idx="8702">
                  <c:v>0.87020000000000008</c:v>
                </c:pt>
                <c:pt idx="8703">
                  <c:v>0.87030000000000007</c:v>
                </c:pt>
                <c:pt idx="8704">
                  <c:v>0.87040000000000006</c:v>
                </c:pt>
                <c:pt idx="8705">
                  <c:v>0.87050000000000005</c:v>
                </c:pt>
                <c:pt idx="8706">
                  <c:v>0.87060000000000004</c:v>
                </c:pt>
                <c:pt idx="8707">
                  <c:v>0.87070000000000003</c:v>
                </c:pt>
                <c:pt idx="8708">
                  <c:v>0.87080000000000002</c:v>
                </c:pt>
                <c:pt idx="8709">
                  <c:v>0.87090000000000001</c:v>
                </c:pt>
                <c:pt idx="8710">
                  <c:v>0.871</c:v>
                </c:pt>
                <c:pt idx="8711">
                  <c:v>0.8711000000000001</c:v>
                </c:pt>
                <c:pt idx="8712">
                  <c:v>0.87120000000000009</c:v>
                </c:pt>
                <c:pt idx="8713">
                  <c:v>0.87130000000000007</c:v>
                </c:pt>
                <c:pt idx="8714">
                  <c:v>0.87140000000000006</c:v>
                </c:pt>
                <c:pt idx="8715">
                  <c:v>0.87150000000000005</c:v>
                </c:pt>
                <c:pt idx="8716">
                  <c:v>0.87160000000000004</c:v>
                </c:pt>
                <c:pt idx="8717">
                  <c:v>0.87170000000000003</c:v>
                </c:pt>
                <c:pt idx="8718">
                  <c:v>0.87180000000000002</c:v>
                </c:pt>
                <c:pt idx="8719">
                  <c:v>0.87190000000000001</c:v>
                </c:pt>
                <c:pt idx="8720">
                  <c:v>0.872</c:v>
                </c:pt>
                <c:pt idx="8721">
                  <c:v>0.87209999999999999</c:v>
                </c:pt>
                <c:pt idx="8722">
                  <c:v>0.87220000000000009</c:v>
                </c:pt>
                <c:pt idx="8723">
                  <c:v>0.87230000000000008</c:v>
                </c:pt>
                <c:pt idx="8724">
                  <c:v>0.87240000000000006</c:v>
                </c:pt>
                <c:pt idx="8725">
                  <c:v>0.87250000000000005</c:v>
                </c:pt>
                <c:pt idx="8726">
                  <c:v>0.87260000000000004</c:v>
                </c:pt>
                <c:pt idx="8727">
                  <c:v>0.87270000000000003</c:v>
                </c:pt>
                <c:pt idx="8728">
                  <c:v>0.87280000000000002</c:v>
                </c:pt>
                <c:pt idx="8729">
                  <c:v>0.87290000000000001</c:v>
                </c:pt>
                <c:pt idx="8730">
                  <c:v>0.873</c:v>
                </c:pt>
                <c:pt idx="8731">
                  <c:v>0.87309999999999999</c:v>
                </c:pt>
                <c:pt idx="8732">
                  <c:v>0.87320000000000009</c:v>
                </c:pt>
                <c:pt idx="8733">
                  <c:v>0.87330000000000008</c:v>
                </c:pt>
                <c:pt idx="8734">
                  <c:v>0.87340000000000007</c:v>
                </c:pt>
                <c:pt idx="8735">
                  <c:v>0.87350000000000005</c:v>
                </c:pt>
                <c:pt idx="8736">
                  <c:v>0.87360000000000004</c:v>
                </c:pt>
                <c:pt idx="8737">
                  <c:v>0.87370000000000003</c:v>
                </c:pt>
                <c:pt idx="8738">
                  <c:v>0.87380000000000002</c:v>
                </c:pt>
                <c:pt idx="8739">
                  <c:v>0.87390000000000001</c:v>
                </c:pt>
                <c:pt idx="8740">
                  <c:v>0.874</c:v>
                </c:pt>
                <c:pt idx="8741">
                  <c:v>0.87409999999999999</c:v>
                </c:pt>
                <c:pt idx="8742">
                  <c:v>0.87420000000000009</c:v>
                </c:pt>
                <c:pt idx="8743">
                  <c:v>0.87430000000000008</c:v>
                </c:pt>
                <c:pt idx="8744">
                  <c:v>0.87440000000000007</c:v>
                </c:pt>
                <c:pt idx="8745">
                  <c:v>0.87450000000000006</c:v>
                </c:pt>
                <c:pt idx="8746">
                  <c:v>0.87460000000000004</c:v>
                </c:pt>
                <c:pt idx="8747">
                  <c:v>0.87470000000000003</c:v>
                </c:pt>
                <c:pt idx="8748">
                  <c:v>0.87480000000000002</c:v>
                </c:pt>
                <c:pt idx="8749">
                  <c:v>0.87490000000000001</c:v>
                </c:pt>
                <c:pt idx="8750">
                  <c:v>0.875</c:v>
                </c:pt>
                <c:pt idx="8751">
                  <c:v>0.87509999999999999</c:v>
                </c:pt>
                <c:pt idx="8752">
                  <c:v>0.87520000000000009</c:v>
                </c:pt>
                <c:pt idx="8753">
                  <c:v>0.87530000000000008</c:v>
                </c:pt>
                <c:pt idx="8754">
                  <c:v>0.87540000000000007</c:v>
                </c:pt>
                <c:pt idx="8755">
                  <c:v>0.87550000000000006</c:v>
                </c:pt>
                <c:pt idx="8756">
                  <c:v>0.87560000000000004</c:v>
                </c:pt>
                <c:pt idx="8757">
                  <c:v>0.87570000000000003</c:v>
                </c:pt>
                <c:pt idx="8758">
                  <c:v>0.87580000000000002</c:v>
                </c:pt>
                <c:pt idx="8759">
                  <c:v>0.87590000000000001</c:v>
                </c:pt>
                <c:pt idx="8760">
                  <c:v>0.876</c:v>
                </c:pt>
                <c:pt idx="8761">
                  <c:v>0.87609999999999999</c:v>
                </c:pt>
                <c:pt idx="8762">
                  <c:v>0.87620000000000009</c:v>
                </c:pt>
                <c:pt idx="8763">
                  <c:v>0.87630000000000008</c:v>
                </c:pt>
                <c:pt idx="8764">
                  <c:v>0.87640000000000007</c:v>
                </c:pt>
                <c:pt idx="8765">
                  <c:v>0.87650000000000006</c:v>
                </c:pt>
                <c:pt idx="8766">
                  <c:v>0.87660000000000005</c:v>
                </c:pt>
                <c:pt idx="8767">
                  <c:v>0.87670000000000003</c:v>
                </c:pt>
                <c:pt idx="8768">
                  <c:v>0.87680000000000002</c:v>
                </c:pt>
                <c:pt idx="8769">
                  <c:v>0.87690000000000001</c:v>
                </c:pt>
                <c:pt idx="8770">
                  <c:v>0.877</c:v>
                </c:pt>
                <c:pt idx="8771">
                  <c:v>0.87709999999999999</c:v>
                </c:pt>
                <c:pt idx="8772">
                  <c:v>0.87720000000000009</c:v>
                </c:pt>
                <c:pt idx="8773">
                  <c:v>0.87730000000000008</c:v>
                </c:pt>
                <c:pt idx="8774">
                  <c:v>0.87740000000000007</c:v>
                </c:pt>
                <c:pt idx="8775">
                  <c:v>0.87750000000000006</c:v>
                </c:pt>
                <c:pt idx="8776">
                  <c:v>0.87760000000000005</c:v>
                </c:pt>
                <c:pt idx="8777">
                  <c:v>0.87770000000000004</c:v>
                </c:pt>
                <c:pt idx="8778">
                  <c:v>0.87780000000000002</c:v>
                </c:pt>
                <c:pt idx="8779">
                  <c:v>0.87790000000000001</c:v>
                </c:pt>
                <c:pt idx="8780">
                  <c:v>0.878</c:v>
                </c:pt>
                <c:pt idx="8781">
                  <c:v>0.87809999999999999</c:v>
                </c:pt>
                <c:pt idx="8782">
                  <c:v>0.87820000000000009</c:v>
                </c:pt>
                <c:pt idx="8783">
                  <c:v>0.87830000000000008</c:v>
                </c:pt>
                <c:pt idx="8784">
                  <c:v>0.87840000000000007</c:v>
                </c:pt>
                <c:pt idx="8785">
                  <c:v>0.87850000000000006</c:v>
                </c:pt>
                <c:pt idx="8786">
                  <c:v>0.87860000000000005</c:v>
                </c:pt>
                <c:pt idx="8787">
                  <c:v>0.87870000000000004</c:v>
                </c:pt>
                <c:pt idx="8788">
                  <c:v>0.87880000000000003</c:v>
                </c:pt>
                <c:pt idx="8789">
                  <c:v>0.87890000000000001</c:v>
                </c:pt>
                <c:pt idx="8790">
                  <c:v>0.879</c:v>
                </c:pt>
                <c:pt idx="8791">
                  <c:v>0.87909999999999999</c:v>
                </c:pt>
                <c:pt idx="8792">
                  <c:v>0.87920000000000009</c:v>
                </c:pt>
                <c:pt idx="8793">
                  <c:v>0.87930000000000008</c:v>
                </c:pt>
                <c:pt idx="8794">
                  <c:v>0.87940000000000007</c:v>
                </c:pt>
                <c:pt idx="8795">
                  <c:v>0.87950000000000006</c:v>
                </c:pt>
                <c:pt idx="8796">
                  <c:v>0.87960000000000005</c:v>
                </c:pt>
                <c:pt idx="8797">
                  <c:v>0.87970000000000004</c:v>
                </c:pt>
                <c:pt idx="8798">
                  <c:v>0.87980000000000003</c:v>
                </c:pt>
                <c:pt idx="8799">
                  <c:v>0.87990000000000002</c:v>
                </c:pt>
                <c:pt idx="8800">
                  <c:v>0.88</c:v>
                </c:pt>
                <c:pt idx="8801">
                  <c:v>0.88009999999999999</c:v>
                </c:pt>
                <c:pt idx="8802">
                  <c:v>0.88020000000000009</c:v>
                </c:pt>
                <c:pt idx="8803">
                  <c:v>0.88030000000000008</c:v>
                </c:pt>
                <c:pt idx="8804">
                  <c:v>0.88040000000000007</c:v>
                </c:pt>
                <c:pt idx="8805">
                  <c:v>0.88050000000000006</c:v>
                </c:pt>
                <c:pt idx="8806">
                  <c:v>0.88060000000000005</c:v>
                </c:pt>
                <c:pt idx="8807">
                  <c:v>0.88070000000000004</c:v>
                </c:pt>
                <c:pt idx="8808">
                  <c:v>0.88080000000000003</c:v>
                </c:pt>
                <c:pt idx="8809">
                  <c:v>0.88090000000000002</c:v>
                </c:pt>
                <c:pt idx="8810">
                  <c:v>0.88100000000000001</c:v>
                </c:pt>
                <c:pt idx="8811">
                  <c:v>0.88109999999999999</c:v>
                </c:pt>
                <c:pt idx="8812">
                  <c:v>0.88120000000000009</c:v>
                </c:pt>
                <c:pt idx="8813">
                  <c:v>0.88130000000000008</c:v>
                </c:pt>
                <c:pt idx="8814">
                  <c:v>0.88140000000000007</c:v>
                </c:pt>
                <c:pt idx="8815">
                  <c:v>0.88150000000000006</c:v>
                </c:pt>
                <c:pt idx="8816">
                  <c:v>0.88160000000000005</c:v>
                </c:pt>
                <c:pt idx="8817">
                  <c:v>0.88170000000000004</c:v>
                </c:pt>
                <c:pt idx="8818">
                  <c:v>0.88180000000000003</c:v>
                </c:pt>
                <c:pt idx="8819">
                  <c:v>0.88190000000000002</c:v>
                </c:pt>
                <c:pt idx="8820">
                  <c:v>0.88200000000000001</c:v>
                </c:pt>
                <c:pt idx="8821">
                  <c:v>0.8821</c:v>
                </c:pt>
                <c:pt idx="8822">
                  <c:v>0.8822000000000001</c:v>
                </c:pt>
                <c:pt idx="8823">
                  <c:v>0.88230000000000008</c:v>
                </c:pt>
                <c:pt idx="8824">
                  <c:v>0.88240000000000007</c:v>
                </c:pt>
                <c:pt idx="8825">
                  <c:v>0.88250000000000006</c:v>
                </c:pt>
                <c:pt idx="8826">
                  <c:v>0.88260000000000005</c:v>
                </c:pt>
                <c:pt idx="8827">
                  <c:v>0.88270000000000004</c:v>
                </c:pt>
                <c:pt idx="8828">
                  <c:v>0.88280000000000003</c:v>
                </c:pt>
                <c:pt idx="8829">
                  <c:v>0.88290000000000002</c:v>
                </c:pt>
                <c:pt idx="8830">
                  <c:v>0.88300000000000001</c:v>
                </c:pt>
                <c:pt idx="8831">
                  <c:v>0.8831</c:v>
                </c:pt>
                <c:pt idx="8832">
                  <c:v>0.8832000000000001</c:v>
                </c:pt>
                <c:pt idx="8833">
                  <c:v>0.88330000000000009</c:v>
                </c:pt>
                <c:pt idx="8834">
                  <c:v>0.88340000000000007</c:v>
                </c:pt>
                <c:pt idx="8835">
                  <c:v>0.88350000000000006</c:v>
                </c:pt>
                <c:pt idx="8836">
                  <c:v>0.88360000000000005</c:v>
                </c:pt>
                <c:pt idx="8837">
                  <c:v>0.88370000000000004</c:v>
                </c:pt>
                <c:pt idx="8838">
                  <c:v>0.88380000000000003</c:v>
                </c:pt>
                <c:pt idx="8839">
                  <c:v>0.88390000000000002</c:v>
                </c:pt>
                <c:pt idx="8840">
                  <c:v>0.88400000000000001</c:v>
                </c:pt>
                <c:pt idx="8841">
                  <c:v>0.8841</c:v>
                </c:pt>
                <c:pt idx="8842">
                  <c:v>0.8842000000000001</c:v>
                </c:pt>
                <c:pt idx="8843">
                  <c:v>0.88430000000000009</c:v>
                </c:pt>
                <c:pt idx="8844">
                  <c:v>0.88440000000000007</c:v>
                </c:pt>
                <c:pt idx="8845">
                  <c:v>0.88450000000000006</c:v>
                </c:pt>
                <c:pt idx="8846">
                  <c:v>0.88460000000000005</c:v>
                </c:pt>
                <c:pt idx="8847">
                  <c:v>0.88470000000000004</c:v>
                </c:pt>
                <c:pt idx="8848">
                  <c:v>0.88480000000000003</c:v>
                </c:pt>
                <c:pt idx="8849">
                  <c:v>0.88490000000000002</c:v>
                </c:pt>
                <c:pt idx="8850">
                  <c:v>0.88500000000000001</c:v>
                </c:pt>
                <c:pt idx="8851">
                  <c:v>0.8851</c:v>
                </c:pt>
                <c:pt idx="8852">
                  <c:v>0.8852000000000001</c:v>
                </c:pt>
                <c:pt idx="8853">
                  <c:v>0.88530000000000009</c:v>
                </c:pt>
                <c:pt idx="8854">
                  <c:v>0.88540000000000008</c:v>
                </c:pt>
                <c:pt idx="8855">
                  <c:v>0.88550000000000006</c:v>
                </c:pt>
                <c:pt idx="8856">
                  <c:v>0.88560000000000005</c:v>
                </c:pt>
                <c:pt idx="8857">
                  <c:v>0.88570000000000004</c:v>
                </c:pt>
                <c:pt idx="8858">
                  <c:v>0.88580000000000003</c:v>
                </c:pt>
                <c:pt idx="8859">
                  <c:v>0.88590000000000002</c:v>
                </c:pt>
                <c:pt idx="8860">
                  <c:v>0.88600000000000001</c:v>
                </c:pt>
                <c:pt idx="8861">
                  <c:v>0.8861</c:v>
                </c:pt>
                <c:pt idx="8862">
                  <c:v>0.88619999999999999</c:v>
                </c:pt>
                <c:pt idx="8863">
                  <c:v>0.88630000000000009</c:v>
                </c:pt>
                <c:pt idx="8864">
                  <c:v>0.88640000000000008</c:v>
                </c:pt>
                <c:pt idx="8865">
                  <c:v>0.88650000000000007</c:v>
                </c:pt>
                <c:pt idx="8866">
                  <c:v>0.88660000000000005</c:v>
                </c:pt>
                <c:pt idx="8867">
                  <c:v>0.88670000000000004</c:v>
                </c:pt>
                <c:pt idx="8868">
                  <c:v>0.88680000000000003</c:v>
                </c:pt>
                <c:pt idx="8869">
                  <c:v>0.88690000000000002</c:v>
                </c:pt>
                <c:pt idx="8870">
                  <c:v>0.88700000000000001</c:v>
                </c:pt>
                <c:pt idx="8871">
                  <c:v>0.8871</c:v>
                </c:pt>
                <c:pt idx="8872">
                  <c:v>0.88719999999999999</c:v>
                </c:pt>
                <c:pt idx="8873">
                  <c:v>0.88730000000000009</c:v>
                </c:pt>
                <c:pt idx="8874">
                  <c:v>0.88740000000000008</c:v>
                </c:pt>
                <c:pt idx="8875">
                  <c:v>0.88750000000000007</c:v>
                </c:pt>
                <c:pt idx="8876">
                  <c:v>0.88760000000000006</c:v>
                </c:pt>
                <c:pt idx="8877">
                  <c:v>0.88770000000000004</c:v>
                </c:pt>
                <c:pt idx="8878">
                  <c:v>0.88780000000000003</c:v>
                </c:pt>
                <c:pt idx="8879">
                  <c:v>0.88790000000000002</c:v>
                </c:pt>
                <c:pt idx="8880">
                  <c:v>0.88800000000000001</c:v>
                </c:pt>
                <c:pt idx="8881">
                  <c:v>0.8881</c:v>
                </c:pt>
                <c:pt idx="8882">
                  <c:v>0.88819999999999999</c:v>
                </c:pt>
                <c:pt idx="8883">
                  <c:v>0.88830000000000009</c:v>
                </c:pt>
                <c:pt idx="8884">
                  <c:v>0.88840000000000008</c:v>
                </c:pt>
                <c:pt idx="8885">
                  <c:v>0.88850000000000007</c:v>
                </c:pt>
                <c:pt idx="8886">
                  <c:v>0.88860000000000006</c:v>
                </c:pt>
                <c:pt idx="8887">
                  <c:v>0.88870000000000005</c:v>
                </c:pt>
                <c:pt idx="8888">
                  <c:v>0.88880000000000003</c:v>
                </c:pt>
                <c:pt idx="8889">
                  <c:v>0.88890000000000002</c:v>
                </c:pt>
                <c:pt idx="8890">
                  <c:v>0.88900000000000001</c:v>
                </c:pt>
                <c:pt idx="8891">
                  <c:v>0.8891</c:v>
                </c:pt>
                <c:pt idx="8892">
                  <c:v>0.88919999999999999</c:v>
                </c:pt>
                <c:pt idx="8893">
                  <c:v>0.88930000000000009</c:v>
                </c:pt>
                <c:pt idx="8894">
                  <c:v>0.88940000000000008</c:v>
                </c:pt>
                <c:pt idx="8895">
                  <c:v>0.88950000000000007</c:v>
                </c:pt>
                <c:pt idx="8896">
                  <c:v>0.88960000000000006</c:v>
                </c:pt>
                <c:pt idx="8897">
                  <c:v>0.88970000000000005</c:v>
                </c:pt>
                <c:pt idx="8898">
                  <c:v>0.88980000000000004</c:v>
                </c:pt>
                <c:pt idx="8899">
                  <c:v>0.88990000000000002</c:v>
                </c:pt>
                <c:pt idx="8900">
                  <c:v>0.89</c:v>
                </c:pt>
                <c:pt idx="8901">
                  <c:v>0.8901</c:v>
                </c:pt>
                <c:pt idx="8902">
                  <c:v>0.89019999999999999</c:v>
                </c:pt>
                <c:pt idx="8903">
                  <c:v>0.89030000000000009</c:v>
                </c:pt>
                <c:pt idx="8904">
                  <c:v>0.89040000000000008</c:v>
                </c:pt>
                <c:pt idx="8905">
                  <c:v>0.89050000000000007</c:v>
                </c:pt>
                <c:pt idx="8906">
                  <c:v>0.89060000000000006</c:v>
                </c:pt>
                <c:pt idx="8907">
                  <c:v>0.89070000000000005</c:v>
                </c:pt>
                <c:pt idx="8908">
                  <c:v>0.89080000000000004</c:v>
                </c:pt>
                <c:pt idx="8909">
                  <c:v>0.89090000000000003</c:v>
                </c:pt>
                <c:pt idx="8910">
                  <c:v>0.89100000000000001</c:v>
                </c:pt>
                <c:pt idx="8911">
                  <c:v>0.8911</c:v>
                </c:pt>
                <c:pt idx="8912">
                  <c:v>0.89119999999999999</c:v>
                </c:pt>
                <c:pt idx="8913">
                  <c:v>0.89130000000000009</c:v>
                </c:pt>
                <c:pt idx="8914">
                  <c:v>0.89140000000000008</c:v>
                </c:pt>
                <c:pt idx="8915">
                  <c:v>0.89150000000000007</c:v>
                </c:pt>
                <c:pt idx="8916">
                  <c:v>0.89160000000000006</c:v>
                </c:pt>
                <c:pt idx="8917">
                  <c:v>0.89170000000000005</c:v>
                </c:pt>
                <c:pt idx="8918">
                  <c:v>0.89180000000000004</c:v>
                </c:pt>
                <c:pt idx="8919">
                  <c:v>0.89190000000000003</c:v>
                </c:pt>
                <c:pt idx="8920">
                  <c:v>0.89200000000000002</c:v>
                </c:pt>
                <c:pt idx="8921">
                  <c:v>0.8921</c:v>
                </c:pt>
                <c:pt idx="8922">
                  <c:v>0.89219999999999999</c:v>
                </c:pt>
                <c:pt idx="8923">
                  <c:v>0.89230000000000009</c:v>
                </c:pt>
                <c:pt idx="8924">
                  <c:v>0.89240000000000008</c:v>
                </c:pt>
                <c:pt idx="8925">
                  <c:v>0.89250000000000007</c:v>
                </c:pt>
                <c:pt idx="8926">
                  <c:v>0.89260000000000006</c:v>
                </c:pt>
                <c:pt idx="8927">
                  <c:v>0.89270000000000005</c:v>
                </c:pt>
                <c:pt idx="8928">
                  <c:v>0.89280000000000004</c:v>
                </c:pt>
                <c:pt idx="8929">
                  <c:v>0.89290000000000003</c:v>
                </c:pt>
                <c:pt idx="8930">
                  <c:v>0.89300000000000002</c:v>
                </c:pt>
                <c:pt idx="8931">
                  <c:v>0.8931</c:v>
                </c:pt>
                <c:pt idx="8932">
                  <c:v>0.89319999999999999</c:v>
                </c:pt>
                <c:pt idx="8933">
                  <c:v>0.89330000000000009</c:v>
                </c:pt>
                <c:pt idx="8934">
                  <c:v>0.89340000000000008</c:v>
                </c:pt>
                <c:pt idx="8935">
                  <c:v>0.89350000000000007</c:v>
                </c:pt>
                <c:pt idx="8936">
                  <c:v>0.89360000000000006</c:v>
                </c:pt>
                <c:pt idx="8937">
                  <c:v>0.89370000000000005</c:v>
                </c:pt>
                <c:pt idx="8938">
                  <c:v>0.89380000000000004</c:v>
                </c:pt>
                <c:pt idx="8939">
                  <c:v>0.89390000000000003</c:v>
                </c:pt>
                <c:pt idx="8940">
                  <c:v>0.89400000000000002</c:v>
                </c:pt>
                <c:pt idx="8941">
                  <c:v>0.89410000000000001</c:v>
                </c:pt>
                <c:pt idx="8942">
                  <c:v>0.89419999999999999</c:v>
                </c:pt>
                <c:pt idx="8943">
                  <c:v>0.89430000000000009</c:v>
                </c:pt>
                <c:pt idx="8944">
                  <c:v>0.89440000000000008</c:v>
                </c:pt>
                <c:pt idx="8945">
                  <c:v>0.89450000000000007</c:v>
                </c:pt>
                <c:pt idx="8946">
                  <c:v>0.89460000000000006</c:v>
                </c:pt>
                <c:pt idx="8947">
                  <c:v>0.89470000000000005</c:v>
                </c:pt>
                <c:pt idx="8948">
                  <c:v>0.89480000000000004</c:v>
                </c:pt>
                <c:pt idx="8949">
                  <c:v>0.89490000000000003</c:v>
                </c:pt>
                <c:pt idx="8950">
                  <c:v>0.89500000000000002</c:v>
                </c:pt>
                <c:pt idx="8951">
                  <c:v>0.89510000000000001</c:v>
                </c:pt>
                <c:pt idx="8952">
                  <c:v>0.8952</c:v>
                </c:pt>
                <c:pt idx="8953">
                  <c:v>0.8953000000000001</c:v>
                </c:pt>
                <c:pt idx="8954">
                  <c:v>0.89540000000000008</c:v>
                </c:pt>
                <c:pt idx="8955">
                  <c:v>0.89550000000000007</c:v>
                </c:pt>
                <c:pt idx="8956">
                  <c:v>0.89560000000000006</c:v>
                </c:pt>
                <c:pt idx="8957">
                  <c:v>0.89570000000000005</c:v>
                </c:pt>
                <c:pt idx="8958">
                  <c:v>0.89580000000000004</c:v>
                </c:pt>
                <c:pt idx="8959">
                  <c:v>0.89590000000000003</c:v>
                </c:pt>
                <c:pt idx="8960">
                  <c:v>0.89600000000000002</c:v>
                </c:pt>
                <c:pt idx="8961">
                  <c:v>0.89610000000000001</c:v>
                </c:pt>
                <c:pt idx="8962">
                  <c:v>0.8962</c:v>
                </c:pt>
                <c:pt idx="8963">
                  <c:v>0.8963000000000001</c:v>
                </c:pt>
                <c:pt idx="8964">
                  <c:v>0.89640000000000009</c:v>
                </c:pt>
                <c:pt idx="8965">
                  <c:v>0.89650000000000007</c:v>
                </c:pt>
                <c:pt idx="8966">
                  <c:v>0.89660000000000006</c:v>
                </c:pt>
                <c:pt idx="8967">
                  <c:v>0.89670000000000005</c:v>
                </c:pt>
                <c:pt idx="8968">
                  <c:v>0.89680000000000004</c:v>
                </c:pt>
                <c:pt idx="8969">
                  <c:v>0.89690000000000003</c:v>
                </c:pt>
                <c:pt idx="8970">
                  <c:v>0.89700000000000002</c:v>
                </c:pt>
                <c:pt idx="8971">
                  <c:v>0.89710000000000001</c:v>
                </c:pt>
                <c:pt idx="8972">
                  <c:v>0.8972</c:v>
                </c:pt>
                <c:pt idx="8973">
                  <c:v>0.8973000000000001</c:v>
                </c:pt>
                <c:pt idx="8974">
                  <c:v>0.89740000000000009</c:v>
                </c:pt>
                <c:pt idx="8975">
                  <c:v>0.89750000000000008</c:v>
                </c:pt>
                <c:pt idx="8976">
                  <c:v>0.89760000000000006</c:v>
                </c:pt>
                <c:pt idx="8977">
                  <c:v>0.89770000000000005</c:v>
                </c:pt>
                <c:pt idx="8978">
                  <c:v>0.89780000000000004</c:v>
                </c:pt>
                <c:pt idx="8979">
                  <c:v>0.89790000000000003</c:v>
                </c:pt>
                <c:pt idx="8980">
                  <c:v>0.89800000000000002</c:v>
                </c:pt>
                <c:pt idx="8981">
                  <c:v>0.89810000000000001</c:v>
                </c:pt>
                <c:pt idx="8982">
                  <c:v>0.8982</c:v>
                </c:pt>
                <c:pt idx="8983">
                  <c:v>0.8983000000000001</c:v>
                </c:pt>
                <c:pt idx="8984">
                  <c:v>0.89840000000000009</c:v>
                </c:pt>
                <c:pt idx="8985">
                  <c:v>0.89850000000000008</c:v>
                </c:pt>
                <c:pt idx="8986">
                  <c:v>0.89860000000000007</c:v>
                </c:pt>
                <c:pt idx="8987">
                  <c:v>0.89870000000000005</c:v>
                </c:pt>
                <c:pt idx="8988">
                  <c:v>0.89880000000000004</c:v>
                </c:pt>
                <c:pt idx="8989">
                  <c:v>0.89890000000000003</c:v>
                </c:pt>
                <c:pt idx="8990">
                  <c:v>0.89900000000000002</c:v>
                </c:pt>
                <c:pt idx="8991">
                  <c:v>0.89910000000000001</c:v>
                </c:pt>
                <c:pt idx="8992">
                  <c:v>0.8992</c:v>
                </c:pt>
                <c:pt idx="8993">
                  <c:v>0.89929999999999999</c:v>
                </c:pt>
                <c:pt idx="8994">
                  <c:v>0.89940000000000009</c:v>
                </c:pt>
                <c:pt idx="8995">
                  <c:v>0.89950000000000008</c:v>
                </c:pt>
                <c:pt idx="8996">
                  <c:v>0.89960000000000007</c:v>
                </c:pt>
                <c:pt idx="8997">
                  <c:v>0.89970000000000006</c:v>
                </c:pt>
                <c:pt idx="8998">
                  <c:v>0.89980000000000004</c:v>
                </c:pt>
                <c:pt idx="8999">
                  <c:v>0.89990000000000003</c:v>
                </c:pt>
                <c:pt idx="9000">
                  <c:v>0.9</c:v>
                </c:pt>
                <c:pt idx="9001">
                  <c:v>0.90010000000000001</c:v>
                </c:pt>
                <c:pt idx="9002">
                  <c:v>0.9002</c:v>
                </c:pt>
                <c:pt idx="9003">
                  <c:v>0.90029999999999999</c:v>
                </c:pt>
                <c:pt idx="9004">
                  <c:v>0.90040000000000009</c:v>
                </c:pt>
                <c:pt idx="9005">
                  <c:v>0.90050000000000008</c:v>
                </c:pt>
                <c:pt idx="9006">
                  <c:v>0.90060000000000007</c:v>
                </c:pt>
                <c:pt idx="9007">
                  <c:v>0.90070000000000006</c:v>
                </c:pt>
                <c:pt idx="9008">
                  <c:v>0.90080000000000005</c:v>
                </c:pt>
                <c:pt idx="9009">
                  <c:v>0.90090000000000003</c:v>
                </c:pt>
                <c:pt idx="9010">
                  <c:v>0.90100000000000002</c:v>
                </c:pt>
                <c:pt idx="9011">
                  <c:v>0.90110000000000001</c:v>
                </c:pt>
                <c:pt idx="9012">
                  <c:v>0.9012</c:v>
                </c:pt>
                <c:pt idx="9013">
                  <c:v>0.90129999999999999</c:v>
                </c:pt>
                <c:pt idx="9014">
                  <c:v>0.90140000000000009</c:v>
                </c:pt>
                <c:pt idx="9015">
                  <c:v>0.90150000000000008</c:v>
                </c:pt>
                <c:pt idx="9016">
                  <c:v>0.90160000000000007</c:v>
                </c:pt>
                <c:pt idx="9017">
                  <c:v>0.90170000000000006</c:v>
                </c:pt>
                <c:pt idx="9018">
                  <c:v>0.90180000000000005</c:v>
                </c:pt>
                <c:pt idx="9019">
                  <c:v>0.90190000000000003</c:v>
                </c:pt>
                <c:pt idx="9020">
                  <c:v>0.90200000000000002</c:v>
                </c:pt>
                <c:pt idx="9021">
                  <c:v>0.90210000000000001</c:v>
                </c:pt>
                <c:pt idx="9022">
                  <c:v>0.9022</c:v>
                </c:pt>
                <c:pt idx="9023">
                  <c:v>0.90229999999999999</c:v>
                </c:pt>
                <c:pt idx="9024">
                  <c:v>0.90240000000000009</c:v>
                </c:pt>
                <c:pt idx="9025">
                  <c:v>0.90250000000000008</c:v>
                </c:pt>
                <c:pt idx="9026">
                  <c:v>0.90260000000000007</c:v>
                </c:pt>
                <c:pt idx="9027">
                  <c:v>0.90270000000000006</c:v>
                </c:pt>
                <c:pt idx="9028">
                  <c:v>0.90280000000000005</c:v>
                </c:pt>
                <c:pt idx="9029">
                  <c:v>0.90290000000000004</c:v>
                </c:pt>
                <c:pt idx="9030">
                  <c:v>0.90300000000000002</c:v>
                </c:pt>
                <c:pt idx="9031">
                  <c:v>0.90310000000000001</c:v>
                </c:pt>
                <c:pt idx="9032">
                  <c:v>0.9032</c:v>
                </c:pt>
                <c:pt idx="9033">
                  <c:v>0.90329999999999999</c:v>
                </c:pt>
                <c:pt idx="9034">
                  <c:v>0.90340000000000009</c:v>
                </c:pt>
                <c:pt idx="9035">
                  <c:v>0.90350000000000008</c:v>
                </c:pt>
                <c:pt idx="9036">
                  <c:v>0.90360000000000007</c:v>
                </c:pt>
                <c:pt idx="9037">
                  <c:v>0.90370000000000006</c:v>
                </c:pt>
                <c:pt idx="9038">
                  <c:v>0.90380000000000005</c:v>
                </c:pt>
                <c:pt idx="9039">
                  <c:v>0.90390000000000004</c:v>
                </c:pt>
                <c:pt idx="9040">
                  <c:v>0.90400000000000003</c:v>
                </c:pt>
                <c:pt idx="9041">
                  <c:v>0.90410000000000001</c:v>
                </c:pt>
                <c:pt idx="9042">
                  <c:v>0.9042</c:v>
                </c:pt>
                <c:pt idx="9043">
                  <c:v>0.90429999999999999</c:v>
                </c:pt>
                <c:pt idx="9044">
                  <c:v>0.90440000000000009</c:v>
                </c:pt>
                <c:pt idx="9045">
                  <c:v>0.90450000000000008</c:v>
                </c:pt>
                <c:pt idx="9046">
                  <c:v>0.90460000000000007</c:v>
                </c:pt>
                <c:pt idx="9047">
                  <c:v>0.90470000000000006</c:v>
                </c:pt>
                <c:pt idx="9048">
                  <c:v>0.90480000000000005</c:v>
                </c:pt>
                <c:pt idx="9049">
                  <c:v>0.90490000000000004</c:v>
                </c:pt>
                <c:pt idx="9050">
                  <c:v>0.90500000000000003</c:v>
                </c:pt>
                <c:pt idx="9051">
                  <c:v>0.90510000000000002</c:v>
                </c:pt>
                <c:pt idx="9052">
                  <c:v>0.9052</c:v>
                </c:pt>
                <c:pt idx="9053">
                  <c:v>0.90529999999999999</c:v>
                </c:pt>
                <c:pt idx="9054">
                  <c:v>0.90540000000000009</c:v>
                </c:pt>
                <c:pt idx="9055">
                  <c:v>0.90550000000000008</c:v>
                </c:pt>
                <c:pt idx="9056">
                  <c:v>0.90560000000000007</c:v>
                </c:pt>
                <c:pt idx="9057">
                  <c:v>0.90570000000000006</c:v>
                </c:pt>
                <c:pt idx="9058">
                  <c:v>0.90580000000000005</c:v>
                </c:pt>
                <c:pt idx="9059">
                  <c:v>0.90590000000000004</c:v>
                </c:pt>
                <c:pt idx="9060">
                  <c:v>0.90600000000000003</c:v>
                </c:pt>
                <c:pt idx="9061">
                  <c:v>0.90610000000000002</c:v>
                </c:pt>
                <c:pt idx="9062">
                  <c:v>0.90620000000000001</c:v>
                </c:pt>
                <c:pt idx="9063">
                  <c:v>0.90629999999999999</c:v>
                </c:pt>
                <c:pt idx="9064">
                  <c:v>0.90640000000000009</c:v>
                </c:pt>
                <c:pt idx="9065">
                  <c:v>0.90650000000000008</c:v>
                </c:pt>
                <c:pt idx="9066">
                  <c:v>0.90660000000000007</c:v>
                </c:pt>
                <c:pt idx="9067">
                  <c:v>0.90670000000000006</c:v>
                </c:pt>
                <c:pt idx="9068">
                  <c:v>0.90680000000000005</c:v>
                </c:pt>
                <c:pt idx="9069">
                  <c:v>0.90690000000000004</c:v>
                </c:pt>
                <c:pt idx="9070">
                  <c:v>0.90700000000000003</c:v>
                </c:pt>
                <c:pt idx="9071">
                  <c:v>0.90710000000000002</c:v>
                </c:pt>
                <c:pt idx="9072">
                  <c:v>0.90720000000000001</c:v>
                </c:pt>
                <c:pt idx="9073">
                  <c:v>0.9073</c:v>
                </c:pt>
                <c:pt idx="9074">
                  <c:v>0.9074000000000001</c:v>
                </c:pt>
                <c:pt idx="9075">
                  <c:v>0.90750000000000008</c:v>
                </c:pt>
                <c:pt idx="9076">
                  <c:v>0.90760000000000007</c:v>
                </c:pt>
                <c:pt idx="9077">
                  <c:v>0.90770000000000006</c:v>
                </c:pt>
                <c:pt idx="9078">
                  <c:v>0.90780000000000005</c:v>
                </c:pt>
                <c:pt idx="9079">
                  <c:v>0.90790000000000004</c:v>
                </c:pt>
                <c:pt idx="9080">
                  <c:v>0.90800000000000003</c:v>
                </c:pt>
                <c:pt idx="9081">
                  <c:v>0.90810000000000002</c:v>
                </c:pt>
                <c:pt idx="9082">
                  <c:v>0.90820000000000001</c:v>
                </c:pt>
                <c:pt idx="9083">
                  <c:v>0.9083</c:v>
                </c:pt>
                <c:pt idx="9084">
                  <c:v>0.9084000000000001</c:v>
                </c:pt>
                <c:pt idx="9085">
                  <c:v>0.90850000000000009</c:v>
                </c:pt>
                <c:pt idx="9086">
                  <c:v>0.90860000000000007</c:v>
                </c:pt>
                <c:pt idx="9087">
                  <c:v>0.90870000000000006</c:v>
                </c:pt>
                <c:pt idx="9088">
                  <c:v>0.90880000000000005</c:v>
                </c:pt>
                <c:pt idx="9089">
                  <c:v>0.90890000000000004</c:v>
                </c:pt>
                <c:pt idx="9090">
                  <c:v>0.90900000000000003</c:v>
                </c:pt>
                <c:pt idx="9091">
                  <c:v>0.90910000000000002</c:v>
                </c:pt>
                <c:pt idx="9092">
                  <c:v>0.90920000000000001</c:v>
                </c:pt>
                <c:pt idx="9093">
                  <c:v>0.9093</c:v>
                </c:pt>
                <c:pt idx="9094">
                  <c:v>0.9094000000000001</c:v>
                </c:pt>
                <c:pt idx="9095">
                  <c:v>0.90950000000000009</c:v>
                </c:pt>
                <c:pt idx="9096">
                  <c:v>0.90960000000000008</c:v>
                </c:pt>
                <c:pt idx="9097">
                  <c:v>0.90970000000000006</c:v>
                </c:pt>
                <c:pt idx="9098">
                  <c:v>0.90980000000000005</c:v>
                </c:pt>
                <c:pt idx="9099">
                  <c:v>0.90990000000000004</c:v>
                </c:pt>
                <c:pt idx="9100">
                  <c:v>0.91</c:v>
                </c:pt>
                <c:pt idx="9101">
                  <c:v>0.91010000000000002</c:v>
                </c:pt>
                <c:pt idx="9102">
                  <c:v>0.91020000000000001</c:v>
                </c:pt>
                <c:pt idx="9103">
                  <c:v>0.9103</c:v>
                </c:pt>
                <c:pt idx="9104">
                  <c:v>0.9104000000000001</c:v>
                </c:pt>
                <c:pt idx="9105">
                  <c:v>0.91050000000000009</c:v>
                </c:pt>
                <c:pt idx="9106">
                  <c:v>0.91060000000000008</c:v>
                </c:pt>
                <c:pt idx="9107">
                  <c:v>0.91070000000000007</c:v>
                </c:pt>
                <c:pt idx="9108">
                  <c:v>0.91080000000000005</c:v>
                </c:pt>
                <c:pt idx="9109">
                  <c:v>0.91090000000000004</c:v>
                </c:pt>
                <c:pt idx="9110">
                  <c:v>0.91100000000000003</c:v>
                </c:pt>
                <c:pt idx="9111">
                  <c:v>0.91110000000000002</c:v>
                </c:pt>
                <c:pt idx="9112">
                  <c:v>0.91120000000000001</c:v>
                </c:pt>
                <c:pt idx="9113">
                  <c:v>0.9113</c:v>
                </c:pt>
                <c:pt idx="9114">
                  <c:v>0.9114000000000001</c:v>
                </c:pt>
                <c:pt idx="9115">
                  <c:v>0.91150000000000009</c:v>
                </c:pt>
                <c:pt idx="9116">
                  <c:v>0.91160000000000008</c:v>
                </c:pt>
                <c:pt idx="9117">
                  <c:v>0.91170000000000007</c:v>
                </c:pt>
                <c:pt idx="9118">
                  <c:v>0.91180000000000005</c:v>
                </c:pt>
                <c:pt idx="9119">
                  <c:v>0.91190000000000004</c:v>
                </c:pt>
                <c:pt idx="9120">
                  <c:v>0.91200000000000003</c:v>
                </c:pt>
                <c:pt idx="9121">
                  <c:v>0.91210000000000002</c:v>
                </c:pt>
                <c:pt idx="9122">
                  <c:v>0.91220000000000001</c:v>
                </c:pt>
                <c:pt idx="9123">
                  <c:v>0.9123</c:v>
                </c:pt>
                <c:pt idx="9124">
                  <c:v>0.91239999999999999</c:v>
                </c:pt>
                <c:pt idx="9125">
                  <c:v>0.91250000000000009</c:v>
                </c:pt>
                <c:pt idx="9126">
                  <c:v>0.91260000000000008</c:v>
                </c:pt>
                <c:pt idx="9127">
                  <c:v>0.91270000000000007</c:v>
                </c:pt>
                <c:pt idx="9128">
                  <c:v>0.91280000000000006</c:v>
                </c:pt>
                <c:pt idx="9129">
                  <c:v>0.91290000000000004</c:v>
                </c:pt>
                <c:pt idx="9130">
                  <c:v>0.91300000000000003</c:v>
                </c:pt>
                <c:pt idx="9131">
                  <c:v>0.91310000000000002</c:v>
                </c:pt>
                <c:pt idx="9132">
                  <c:v>0.91320000000000001</c:v>
                </c:pt>
                <c:pt idx="9133">
                  <c:v>0.9133</c:v>
                </c:pt>
                <c:pt idx="9134">
                  <c:v>0.91339999999999999</c:v>
                </c:pt>
                <c:pt idx="9135">
                  <c:v>0.91350000000000009</c:v>
                </c:pt>
                <c:pt idx="9136">
                  <c:v>0.91360000000000008</c:v>
                </c:pt>
                <c:pt idx="9137">
                  <c:v>0.91370000000000007</c:v>
                </c:pt>
                <c:pt idx="9138">
                  <c:v>0.91380000000000006</c:v>
                </c:pt>
                <c:pt idx="9139">
                  <c:v>0.91390000000000005</c:v>
                </c:pt>
                <c:pt idx="9140">
                  <c:v>0.91400000000000003</c:v>
                </c:pt>
                <c:pt idx="9141">
                  <c:v>0.91410000000000002</c:v>
                </c:pt>
                <c:pt idx="9142">
                  <c:v>0.91420000000000001</c:v>
                </c:pt>
                <c:pt idx="9143">
                  <c:v>0.9143</c:v>
                </c:pt>
                <c:pt idx="9144">
                  <c:v>0.91439999999999999</c:v>
                </c:pt>
                <c:pt idx="9145">
                  <c:v>0.91450000000000009</c:v>
                </c:pt>
                <c:pt idx="9146">
                  <c:v>0.91460000000000008</c:v>
                </c:pt>
                <c:pt idx="9147">
                  <c:v>0.91470000000000007</c:v>
                </c:pt>
                <c:pt idx="9148">
                  <c:v>0.91480000000000006</c:v>
                </c:pt>
                <c:pt idx="9149">
                  <c:v>0.91490000000000005</c:v>
                </c:pt>
                <c:pt idx="9150">
                  <c:v>0.91500000000000004</c:v>
                </c:pt>
                <c:pt idx="9151">
                  <c:v>0.91510000000000002</c:v>
                </c:pt>
                <c:pt idx="9152">
                  <c:v>0.91520000000000001</c:v>
                </c:pt>
                <c:pt idx="9153">
                  <c:v>0.9153</c:v>
                </c:pt>
                <c:pt idx="9154">
                  <c:v>0.91539999999999999</c:v>
                </c:pt>
                <c:pt idx="9155">
                  <c:v>0.91550000000000009</c:v>
                </c:pt>
                <c:pt idx="9156">
                  <c:v>0.91560000000000008</c:v>
                </c:pt>
                <c:pt idx="9157">
                  <c:v>0.91570000000000007</c:v>
                </c:pt>
                <c:pt idx="9158">
                  <c:v>0.91580000000000006</c:v>
                </c:pt>
                <c:pt idx="9159">
                  <c:v>0.91590000000000005</c:v>
                </c:pt>
                <c:pt idx="9160">
                  <c:v>0.91600000000000004</c:v>
                </c:pt>
                <c:pt idx="9161">
                  <c:v>0.91610000000000003</c:v>
                </c:pt>
                <c:pt idx="9162">
                  <c:v>0.91620000000000001</c:v>
                </c:pt>
                <c:pt idx="9163">
                  <c:v>0.9163</c:v>
                </c:pt>
                <c:pt idx="9164">
                  <c:v>0.91639999999999999</c:v>
                </c:pt>
                <c:pt idx="9165">
                  <c:v>0.91650000000000009</c:v>
                </c:pt>
                <c:pt idx="9166">
                  <c:v>0.91660000000000008</c:v>
                </c:pt>
                <c:pt idx="9167">
                  <c:v>0.91670000000000007</c:v>
                </c:pt>
                <c:pt idx="9168">
                  <c:v>0.91680000000000006</c:v>
                </c:pt>
                <c:pt idx="9169">
                  <c:v>0.91690000000000005</c:v>
                </c:pt>
                <c:pt idx="9170">
                  <c:v>0.91700000000000004</c:v>
                </c:pt>
                <c:pt idx="9171">
                  <c:v>0.91710000000000003</c:v>
                </c:pt>
                <c:pt idx="9172">
                  <c:v>0.91720000000000002</c:v>
                </c:pt>
                <c:pt idx="9173">
                  <c:v>0.9173</c:v>
                </c:pt>
                <c:pt idx="9174">
                  <c:v>0.91739999999999999</c:v>
                </c:pt>
                <c:pt idx="9175">
                  <c:v>0.91750000000000009</c:v>
                </c:pt>
                <c:pt idx="9176">
                  <c:v>0.91760000000000008</c:v>
                </c:pt>
                <c:pt idx="9177">
                  <c:v>0.91770000000000007</c:v>
                </c:pt>
                <c:pt idx="9178">
                  <c:v>0.91780000000000006</c:v>
                </c:pt>
                <c:pt idx="9179">
                  <c:v>0.91790000000000005</c:v>
                </c:pt>
                <c:pt idx="9180">
                  <c:v>0.91800000000000004</c:v>
                </c:pt>
                <c:pt idx="9181">
                  <c:v>0.91810000000000003</c:v>
                </c:pt>
                <c:pt idx="9182">
                  <c:v>0.91820000000000002</c:v>
                </c:pt>
                <c:pt idx="9183">
                  <c:v>0.91830000000000001</c:v>
                </c:pt>
                <c:pt idx="9184">
                  <c:v>0.91839999999999999</c:v>
                </c:pt>
                <c:pt idx="9185">
                  <c:v>0.91850000000000009</c:v>
                </c:pt>
                <c:pt idx="9186">
                  <c:v>0.91860000000000008</c:v>
                </c:pt>
                <c:pt idx="9187">
                  <c:v>0.91870000000000007</c:v>
                </c:pt>
                <c:pt idx="9188">
                  <c:v>0.91880000000000006</c:v>
                </c:pt>
                <c:pt idx="9189">
                  <c:v>0.91890000000000005</c:v>
                </c:pt>
                <c:pt idx="9190">
                  <c:v>0.91900000000000004</c:v>
                </c:pt>
                <c:pt idx="9191">
                  <c:v>0.91910000000000003</c:v>
                </c:pt>
                <c:pt idx="9192">
                  <c:v>0.91920000000000002</c:v>
                </c:pt>
                <c:pt idx="9193">
                  <c:v>0.91930000000000001</c:v>
                </c:pt>
                <c:pt idx="9194">
                  <c:v>0.9194</c:v>
                </c:pt>
                <c:pt idx="9195">
                  <c:v>0.9195000000000001</c:v>
                </c:pt>
                <c:pt idx="9196">
                  <c:v>0.91960000000000008</c:v>
                </c:pt>
                <c:pt idx="9197">
                  <c:v>0.91970000000000007</c:v>
                </c:pt>
                <c:pt idx="9198">
                  <c:v>0.91980000000000006</c:v>
                </c:pt>
                <c:pt idx="9199">
                  <c:v>0.91990000000000005</c:v>
                </c:pt>
                <c:pt idx="9200">
                  <c:v>0.92</c:v>
                </c:pt>
                <c:pt idx="9201">
                  <c:v>0.92010000000000003</c:v>
                </c:pt>
                <c:pt idx="9202">
                  <c:v>0.92020000000000002</c:v>
                </c:pt>
                <c:pt idx="9203">
                  <c:v>0.92030000000000001</c:v>
                </c:pt>
                <c:pt idx="9204">
                  <c:v>0.9204</c:v>
                </c:pt>
                <c:pt idx="9205">
                  <c:v>0.9205000000000001</c:v>
                </c:pt>
                <c:pt idx="9206">
                  <c:v>0.92060000000000008</c:v>
                </c:pt>
                <c:pt idx="9207">
                  <c:v>0.92070000000000007</c:v>
                </c:pt>
                <c:pt idx="9208">
                  <c:v>0.92080000000000006</c:v>
                </c:pt>
                <c:pt idx="9209">
                  <c:v>0.92090000000000005</c:v>
                </c:pt>
                <c:pt idx="9210">
                  <c:v>0.92100000000000004</c:v>
                </c:pt>
                <c:pt idx="9211">
                  <c:v>0.92110000000000003</c:v>
                </c:pt>
                <c:pt idx="9212">
                  <c:v>0.92120000000000002</c:v>
                </c:pt>
                <c:pt idx="9213">
                  <c:v>0.92130000000000001</c:v>
                </c:pt>
                <c:pt idx="9214">
                  <c:v>0.9214</c:v>
                </c:pt>
                <c:pt idx="9215">
                  <c:v>0.9215000000000001</c:v>
                </c:pt>
                <c:pt idx="9216">
                  <c:v>0.92160000000000009</c:v>
                </c:pt>
                <c:pt idx="9217">
                  <c:v>0.92170000000000007</c:v>
                </c:pt>
                <c:pt idx="9218">
                  <c:v>0.92180000000000006</c:v>
                </c:pt>
                <c:pt idx="9219">
                  <c:v>0.92190000000000005</c:v>
                </c:pt>
                <c:pt idx="9220">
                  <c:v>0.92200000000000004</c:v>
                </c:pt>
                <c:pt idx="9221">
                  <c:v>0.92210000000000003</c:v>
                </c:pt>
                <c:pt idx="9222">
                  <c:v>0.92220000000000002</c:v>
                </c:pt>
                <c:pt idx="9223">
                  <c:v>0.92230000000000001</c:v>
                </c:pt>
                <c:pt idx="9224">
                  <c:v>0.9224</c:v>
                </c:pt>
                <c:pt idx="9225">
                  <c:v>0.9225000000000001</c:v>
                </c:pt>
                <c:pt idx="9226">
                  <c:v>0.92260000000000009</c:v>
                </c:pt>
                <c:pt idx="9227">
                  <c:v>0.92270000000000008</c:v>
                </c:pt>
                <c:pt idx="9228">
                  <c:v>0.92280000000000006</c:v>
                </c:pt>
                <c:pt idx="9229">
                  <c:v>0.92290000000000005</c:v>
                </c:pt>
                <c:pt idx="9230">
                  <c:v>0.92300000000000004</c:v>
                </c:pt>
                <c:pt idx="9231">
                  <c:v>0.92310000000000003</c:v>
                </c:pt>
                <c:pt idx="9232">
                  <c:v>0.92320000000000002</c:v>
                </c:pt>
                <c:pt idx="9233">
                  <c:v>0.92330000000000001</c:v>
                </c:pt>
                <c:pt idx="9234">
                  <c:v>0.9234</c:v>
                </c:pt>
                <c:pt idx="9235">
                  <c:v>0.9235000000000001</c:v>
                </c:pt>
                <c:pt idx="9236">
                  <c:v>0.92360000000000009</c:v>
                </c:pt>
                <c:pt idx="9237">
                  <c:v>0.92370000000000008</c:v>
                </c:pt>
                <c:pt idx="9238">
                  <c:v>0.92380000000000007</c:v>
                </c:pt>
                <c:pt idx="9239">
                  <c:v>0.92390000000000005</c:v>
                </c:pt>
                <c:pt idx="9240">
                  <c:v>0.92400000000000004</c:v>
                </c:pt>
                <c:pt idx="9241">
                  <c:v>0.92410000000000003</c:v>
                </c:pt>
                <c:pt idx="9242">
                  <c:v>0.92420000000000002</c:v>
                </c:pt>
                <c:pt idx="9243">
                  <c:v>0.92430000000000001</c:v>
                </c:pt>
                <c:pt idx="9244">
                  <c:v>0.9244</c:v>
                </c:pt>
                <c:pt idx="9245">
                  <c:v>0.9245000000000001</c:v>
                </c:pt>
                <c:pt idx="9246">
                  <c:v>0.92460000000000009</c:v>
                </c:pt>
                <c:pt idx="9247">
                  <c:v>0.92470000000000008</c:v>
                </c:pt>
                <c:pt idx="9248">
                  <c:v>0.92480000000000007</c:v>
                </c:pt>
                <c:pt idx="9249">
                  <c:v>0.92490000000000006</c:v>
                </c:pt>
                <c:pt idx="9250">
                  <c:v>0.92500000000000004</c:v>
                </c:pt>
                <c:pt idx="9251">
                  <c:v>0.92510000000000003</c:v>
                </c:pt>
                <c:pt idx="9252">
                  <c:v>0.92520000000000002</c:v>
                </c:pt>
                <c:pt idx="9253">
                  <c:v>0.92530000000000001</c:v>
                </c:pt>
                <c:pt idx="9254">
                  <c:v>0.9254</c:v>
                </c:pt>
                <c:pt idx="9255">
                  <c:v>0.92549999999999999</c:v>
                </c:pt>
                <c:pt idx="9256">
                  <c:v>0.92560000000000009</c:v>
                </c:pt>
                <c:pt idx="9257">
                  <c:v>0.92570000000000008</c:v>
                </c:pt>
                <c:pt idx="9258">
                  <c:v>0.92580000000000007</c:v>
                </c:pt>
                <c:pt idx="9259">
                  <c:v>0.92590000000000006</c:v>
                </c:pt>
                <c:pt idx="9260">
                  <c:v>0.92600000000000005</c:v>
                </c:pt>
                <c:pt idx="9261">
                  <c:v>0.92610000000000003</c:v>
                </c:pt>
                <c:pt idx="9262">
                  <c:v>0.92620000000000002</c:v>
                </c:pt>
                <c:pt idx="9263">
                  <c:v>0.92630000000000001</c:v>
                </c:pt>
                <c:pt idx="9264">
                  <c:v>0.9264</c:v>
                </c:pt>
                <c:pt idx="9265">
                  <c:v>0.92649999999999999</c:v>
                </c:pt>
                <c:pt idx="9266">
                  <c:v>0.92660000000000009</c:v>
                </c:pt>
                <c:pt idx="9267">
                  <c:v>0.92670000000000008</c:v>
                </c:pt>
                <c:pt idx="9268">
                  <c:v>0.92680000000000007</c:v>
                </c:pt>
                <c:pt idx="9269">
                  <c:v>0.92690000000000006</c:v>
                </c:pt>
                <c:pt idx="9270">
                  <c:v>0.92700000000000005</c:v>
                </c:pt>
                <c:pt idx="9271">
                  <c:v>0.92710000000000004</c:v>
                </c:pt>
                <c:pt idx="9272">
                  <c:v>0.92720000000000002</c:v>
                </c:pt>
                <c:pt idx="9273">
                  <c:v>0.92730000000000001</c:v>
                </c:pt>
                <c:pt idx="9274">
                  <c:v>0.9274</c:v>
                </c:pt>
                <c:pt idx="9275">
                  <c:v>0.92749999999999999</c:v>
                </c:pt>
                <c:pt idx="9276">
                  <c:v>0.92760000000000009</c:v>
                </c:pt>
                <c:pt idx="9277">
                  <c:v>0.92770000000000008</c:v>
                </c:pt>
                <c:pt idx="9278">
                  <c:v>0.92780000000000007</c:v>
                </c:pt>
                <c:pt idx="9279">
                  <c:v>0.92790000000000006</c:v>
                </c:pt>
                <c:pt idx="9280">
                  <c:v>0.92800000000000005</c:v>
                </c:pt>
                <c:pt idx="9281">
                  <c:v>0.92810000000000004</c:v>
                </c:pt>
                <c:pt idx="9282">
                  <c:v>0.92820000000000003</c:v>
                </c:pt>
                <c:pt idx="9283">
                  <c:v>0.92830000000000001</c:v>
                </c:pt>
                <c:pt idx="9284">
                  <c:v>0.9284</c:v>
                </c:pt>
                <c:pt idx="9285">
                  <c:v>0.92849999999999999</c:v>
                </c:pt>
                <c:pt idx="9286">
                  <c:v>0.92860000000000009</c:v>
                </c:pt>
                <c:pt idx="9287">
                  <c:v>0.92870000000000008</c:v>
                </c:pt>
                <c:pt idx="9288">
                  <c:v>0.92880000000000007</c:v>
                </c:pt>
                <c:pt idx="9289">
                  <c:v>0.92890000000000006</c:v>
                </c:pt>
                <c:pt idx="9290">
                  <c:v>0.92900000000000005</c:v>
                </c:pt>
                <c:pt idx="9291">
                  <c:v>0.92910000000000004</c:v>
                </c:pt>
                <c:pt idx="9292">
                  <c:v>0.92920000000000003</c:v>
                </c:pt>
                <c:pt idx="9293">
                  <c:v>0.92930000000000001</c:v>
                </c:pt>
                <c:pt idx="9294">
                  <c:v>0.9294</c:v>
                </c:pt>
                <c:pt idx="9295">
                  <c:v>0.92949999999999999</c:v>
                </c:pt>
                <c:pt idx="9296">
                  <c:v>0.92960000000000009</c:v>
                </c:pt>
                <c:pt idx="9297">
                  <c:v>0.92970000000000008</c:v>
                </c:pt>
                <c:pt idx="9298">
                  <c:v>0.92980000000000007</c:v>
                </c:pt>
                <c:pt idx="9299">
                  <c:v>0.92990000000000006</c:v>
                </c:pt>
                <c:pt idx="9300">
                  <c:v>0.93</c:v>
                </c:pt>
                <c:pt idx="9301">
                  <c:v>0.93010000000000004</c:v>
                </c:pt>
                <c:pt idx="9302">
                  <c:v>0.93020000000000003</c:v>
                </c:pt>
                <c:pt idx="9303">
                  <c:v>0.93030000000000002</c:v>
                </c:pt>
                <c:pt idx="9304">
                  <c:v>0.9304</c:v>
                </c:pt>
                <c:pt idx="9305">
                  <c:v>0.93049999999999999</c:v>
                </c:pt>
                <c:pt idx="9306">
                  <c:v>0.93060000000000009</c:v>
                </c:pt>
                <c:pt idx="9307">
                  <c:v>0.93070000000000008</c:v>
                </c:pt>
                <c:pt idx="9308">
                  <c:v>0.93080000000000007</c:v>
                </c:pt>
                <c:pt idx="9309">
                  <c:v>0.93090000000000006</c:v>
                </c:pt>
                <c:pt idx="9310">
                  <c:v>0.93100000000000005</c:v>
                </c:pt>
                <c:pt idx="9311">
                  <c:v>0.93110000000000004</c:v>
                </c:pt>
                <c:pt idx="9312">
                  <c:v>0.93120000000000003</c:v>
                </c:pt>
                <c:pt idx="9313">
                  <c:v>0.93130000000000002</c:v>
                </c:pt>
                <c:pt idx="9314">
                  <c:v>0.93140000000000001</c:v>
                </c:pt>
                <c:pt idx="9315">
                  <c:v>0.93149999999999999</c:v>
                </c:pt>
                <c:pt idx="9316">
                  <c:v>0.93160000000000009</c:v>
                </c:pt>
                <c:pt idx="9317">
                  <c:v>0.93170000000000008</c:v>
                </c:pt>
                <c:pt idx="9318">
                  <c:v>0.93180000000000007</c:v>
                </c:pt>
                <c:pt idx="9319">
                  <c:v>0.93190000000000006</c:v>
                </c:pt>
                <c:pt idx="9320">
                  <c:v>0.93200000000000005</c:v>
                </c:pt>
                <c:pt idx="9321">
                  <c:v>0.93210000000000004</c:v>
                </c:pt>
                <c:pt idx="9322">
                  <c:v>0.93220000000000003</c:v>
                </c:pt>
                <c:pt idx="9323">
                  <c:v>0.93230000000000002</c:v>
                </c:pt>
                <c:pt idx="9324">
                  <c:v>0.93240000000000001</c:v>
                </c:pt>
                <c:pt idx="9325">
                  <c:v>0.9325</c:v>
                </c:pt>
                <c:pt idx="9326">
                  <c:v>0.9326000000000001</c:v>
                </c:pt>
                <c:pt idx="9327">
                  <c:v>0.93270000000000008</c:v>
                </c:pt>
                <c:pt idx="9328">
                  <c:v>0.93280000000000007</c:v>
                </c:pt>
                <c:pt idx="9329">
                  <c:v>0.93290000000000006</c:v>
                </c:pt>
                <c:pt idx="9330">
                  <c:v>0.93300000000000005</c:v>
                </c:pt>
                <c:pt idx="9331">
                  <c:v>0.93310000000000004</c:v>
                </c:pt>
                <c:pt idx="9332">
                  <c:v>0.93320000000000003</c:v>
                </c:pt>
                <c:pt idx="9333">
                  <c:v>0.93330000000000002</c:v>
                </c:pt>
                <c:pt idx="9334">
                  <c:v>0.93340000000000001</c:v>
                </c:pt>
                <c:pt idx="9335">
                  <c:v>0.9335</c:v>
                </c:pt>
                <c:pt idx="9336">
                  <c:v>0.9336000000000001</c:v>
                </c:pt>
                <c:pt idx="9337">
                  <c:v>0.93370000000000009</c:v>
                </c:pt>
                <c:pt idx="9338">
                  <c:v>0.93380000000000007</c:v>
                </c:pt>
                <c:pt idx="9339">
                  <c:v>0.93390000000000006</c:v>
                </c:pt>
                <c:pt idx="9340">
                  <c:v>0.93400000000000005</c:v>
                </c:pt>
                <c:pt idx="9341">
                  <c:v>0.93410000000000004</c:v>
                </c:pt>
                <c:pt idx="9342">
                  <c:v>0.93420000000000003</c:v>
                </c:pt>
                <c:pt idx="9343">
                  <c:v>0.93430000000000002</c:v>
                </c:pt>
                <c:pt idx="9344">
                  <c:v>0.93440000000000001</c:v>
                </c:pt>
                <c:pt idx="9345">
                  <c:v>0.9345</c:v>
                </c:pt>
                <c:pt idx="9346">
                  <c:v>0.9346000000000001</c:v>
                </c:pt>
                <c:pt idx="9347">
                  <c:v>0.93470000000000009</c:v>
                </c:pt>
                <c:pt idx="9348">
                  <c:v>0.93480000000000008</c:v>
                </c:pt>
                <c:pt idx="9349">
                  <c:v>0.93490000000000006</c:v>
                </c:pt>
                <c:pt idx="9350">
                  <c:v>0.93500000000000005</c:v>
                </c:pt>
                <c:pt idx="9351">
                  <c:v>0.93510000000000004</c:v>
                </c:pt>
                <c:pt idx="9352">
                  <c:v>0.93520000000000003</c:v>
                </c:pt>
                <c:pt idx="9353">
                  <c:v>0.93530000000000002</c:v>
                </c:pt>
                <c:pt idx="9354">
                  <c:v>0.93540000000000001</c:v>
                </c:pt>
                <c:pt idx="9355">
                  <c:v>0.9355</c:v>
                </c:pt>
                <c:pt idx="9356">
                  <c:v>0.9356000000000001</c:v>
                </c:pt>
                <c:pt idx="9357">
                  <c:v>0.93570000000000009</c:v>
                </c:pt>
                <c:pt idx="9358">
                  <c:v>0.93580000000000008</c:v>
                </c:pt>
                <c:pt idx="9359">
                  <c:v>0.93590000000000007</c:v>
                </c:pt>
                <c:pt idx="9360">
                  <c:v>0.93600000000000005</c:v>
                </c:pt>
                <c:pt idx="9361">
                  <c:v>0.93610000000000004</c:v>
                </c:pt>
                <c:pt idx="9362">
                  <c:v>0.93620000000000003</c:v>
                </c:pt>
                <c:pt idx="9363">
                  <c:v>0.93630000000000002</c:v>
                </c:pt>
                <c:pt idx="9364">
                  <c:v>0.93640000000000001</c:v>
                </c:pt>
                <c:pt idx="9365">
                  <c:v>0.9365</c:v>
                </c:pt>
                <c:pt idx="9366">
                  <c:v>0.9366000000000001</c:v>
                </c:pt>
                <c:pt idx="9367">
                  <c:v>0.93670000000000009</c:v>
                </c:pt>
                <c:pt idx="9368">
                  <c:v>0.93680000000000008</c:v>
                </c:pt>
                <c:pt idx="9369">
                  <c:v>0.93690000000000007</c:v>
                </c:pt>
                <c:pt idx="9370">
                  <c:v>0.93700000000000006</c:v>
                </c:pt>
                <c:pt idx="9371">
                  <c:v>0.93710000000000004</c:v>
                </c:pt>
                <c:pt idx="9372">
                  <c:v>0.93720000000000003</c:v>
                </c:pt>
                <c:pt idx="9373">
                  <c:v>0.93730000000000002</c:v>
                </c:pt>
                <c:pt idx="9374">
                  <c:v>0.93740000000000001</c:v>
                </c:pt>
                <c:pt idx="9375">
                  <c:v>0.9375</c:v>
                </c:pt>
                <c:pt idx="9376">
                  <c:v>0.9376000000000001</c:v>
                </c:pt>
                <c:pt idx="9377">
                  <c:v>0.93770000000000009</c:v>
                </c:pt>
                <c:pt idx="9378">
                  <c:v>0.93780000000000008</c:v>
                </c:pt>
                <c:pt idx="9379">
                  <c:v>0.93790000000000007</c:v>
                </c:pt>
                <c:pt idx="9380">
                  <c:v>0.93800000000000006</c:v>
                </c:pt>
                <c:pt idx="9381">
                  <c:v>0.93810000000000004</c:v>
                </c:pt>
                <c:pt idx="9382">
                  <c:v>0.93820000000000003</c:v>
                </c:pt>
                <c:pt idx="9383">
                  <c:v>0.93830000000000002</c:v>
                </c:pt>
                <c:pt idx="9384">
                  <c:v>0.93840000000000001</c:v>
                </c:pt>
                <c:pt idx="9385">
                  <c:v>0.9385</c:v>
                </c:pt>
                <c:pt idx="9386">
                  <c:v>0.93859999999999999</c:v>
                </c:pt>
                <c:pt idx="9387">
                  <c:v>0.93870000000000009</c:v>
                </c:pt>
                <c:pt idx="9388">
                  <c:v>0.93880000000000008</c:v>
                </c:pt>
                <c:pt idx="9389">
                  <c:v>0.93890000000000007</c:v>
                </c:pt>
                <c:pt idx="9390">
                  <c:v>0.93900000000000006</c:v>
                </c:pt>
                <c:pt idx="9391">
                  <c:v>0.93910000000000005</c:v>
                </c:pt>
                <c:pt idx="9392">
                  <c:v>0.93920000000000003</c:v>
                </c:pt>
                <c:pt idx="9393">
                  <c:v>0.93930000000000002</c:v>
                </c:pt>
                <c:pt idx="9394">
                  <c:v>0.93940000000000001</c:v>
                </c:pt>
                <c:pt idx="9395">
                  <c:v>0.9395</c:v>
                </c:pt>
                <c:pt idx="9396">
                  <c:v>0.93959999999999999</c:v>
                </c:pt>
                <c:pt idx="9397">
                  <c:v>0.93970000000000009</c:v>
                </c:pt>
                <c:pt idx="9398">
                  <c:v>0.93980000000000008</c:v>
                </c:pt>
                <c:pt idx="9399">
                  <c:v>0.93990000000000007</c:v>
                </c:pt>
                <c:pt idx="9400">
                  <c:v>0.94000000000000006</c:v>
                </c:pt>
                <c:pt idx="9401">
                  <c:v>0.94010000000000005</c:v>
                </c:pt>
                <c:pt idx="9402">
                  <c:v>0.94020000000000004</c:v>
                </c:pt>
                <c:pt idx="9403">
                  <c:v>0.94030000000000002</c:v>
                </c:pt>
                <c:pt idx="9404">
                  <c:v>0.94040000000000001</c:v>
                </c:pt>
                <c:pt idx="9405">
                  <c:v>0.9405</c:v>
                </c:pt>
                <c:pt idx="9406">
                  <c:v>0.94059999999999999</c:v>
                </c:pt>
                <c:pt idx="9407">
                  <c:v>0.94070000000000009</c:v>
                </c:pt>
                <c:pt idx="9408">
                  <c:v>0.94080000000000008</c:v>
                </c:pt>
                <c:pt idx="9409">
                  <c:v>0.94090000000000007</c:v>
                </c:pt>
                <c:pt idx="9410">
                  <c:v>0.94100000000000006</c:v>
                </c:pt>
                <c:pt idx="9411">
                  <c:v>0.94110000000000005</c:v>
                </c:pt>
                <c:pt idx="9412">
                  <c:v>0.94120000000000004</c:v>
                </c:pt>
                <c:pt idx="9413">
                  <c:v>0.94130000000000003</c:v>
                </c:pt>
                <c:pt idx="9414">
                  <c:v>0.94140000000000001</c:v>
                </c:pt>
                <c:pt idx="9415">
                  <c:v>0.9415</c:v>
                </c:pt>
                <c:pt idx="9416">
                  <c:v>0.94159999999999999</c:v>
                </c:pt>
                <c:pt idx="9417">
                  <c:v>0.94170000000000009</c:v>
                </c:pt>
                <c:pt idx="9418">
                  <c:v>0.94180000000000008</c:v>
                </c:pt>
                <c:pt idx="9419">
                  <c:v>0.94190000000000007</c:v>
                </c:pt>
                <c:pt idx="9420">
                  <c:v>0.94200000000000006</c:v>
                </c:pt>
                <c:pt idx="9421">
                  <c:v>0.94210000000000005</c:v>
                </c:pt>
                <c:pt idx="9422">
                  <c:v>0.94220000000000004</c:v>
                </c:pt>
                <c:pt idx="9423">
                  <c:v>0.94230000000000003</c:v>
                </c:pt>
                <c:pt idx="9424">
                  <c:v>0.94240000000000002</c:v>
                </c:pt>
                <c:pt idx="9425">
                  <c:v>0.9425</c:v>
                </c:pt>
                <c:pt idx="9426">
                  <c:v>0.94259999999999999</c:v>
                </c:pt>
                <c:pt idx="9427">
                  <c:v>0.94270000000000009</c:v>
                </c:pt>
                <c:pt idx="9428">
                  <c:v>0.94280000000000008</c:v>
                </c:pt>
                <c:pt idx="9429">
                  <c:v>0.94290000000000007</c:v>
                </c:pt>
                <c:pt idx="9430">
                  <c:v>0.94300000000000006</c:v>
                </c:pt>
                <c:pt idx="9431">
                  <c:v>0.94310000000000005</c:v>
                </c:pt>
                <c:pt idx="9432">
                  <c:v>0.94320000000000004</c:v>
                </c:pt>
                <c:pt idx="9433">
                  <c:v>0.94330000000000003</c:v>
                </c:pt>
                <c:pt idx="9434">
                  <c:v>0.94340000000000002</c:v>
                </c:pt>
                <c:pt idx="9435">
                  <c:v>0.94350000000000001</c:v>
                </c:pt>
                <c:pt idx="9436">
                  <c:v>0.94359999999999999</c:v>
                </c:pt>
                <c:pt idx="9437">
                  <c:v>0.94370000000000009</c:v>
                </c:pt>
                <c:pt idx="9438">
                  <c:v>0.94380000000000008</c:v>
                </c:pt>
                <c:pt idx="9439">
                  <c:v>0.94390000000000007</c:v>
                </c:pt>
                <c:pt idx="9440">
                  <c:v>0.94400000000000006</c:v>
                </c:pt>
                <c:pt idx="9441">
                  <c:v>0.94410000000000005</c:v>
                </c:pt>
                <c:pt idx="9442">
                  <c:v>0.94420000000000004</c:v>
                </c:pt>
                <c:pt idx="9443">
                  <c:v>0.94430000000000003</c:v>
                </c:pt>
                <c:pt idx="9444">
                  <c:v>0.94440000000000002</c:v>
                </c:pt>
                <c:pt idx="9445">
                  <c:v>0.94450000000000001</c:v>
                </c:pt>
                <c:pt idx="9446">
                  <c:v>0.9446</c:v>
                </c:pt>
                <c:pt idx="9447">
                  <c:v>0.9447000000000001</c:v>
                </c:pt>
                <c:pt idx="9448">
                  <c:v>0.94480000000000008</c:v>
                </c:pt>
                <c:pt idx="9449">
                  <c:v>0.94490000000000007</c:v>
                </c:pt>
                <c:pt idx="9450">
                  <c:v>0.94500000000000006</c:v>
                </c:pt>
                <c:pt idx="9451">
                  <c:v>0.94510000000000005</c:v>
                </c:pt>
                <c:pt idx="9452">
                  <c:v>0.94520000000000004</c:v>
                </c:pt>
                <c:pt idx="9453">
                  <c:v>0.94530000000000003</c:v>
                </c:pt>
                <c:pt idx="9454">
                  <c:v>0.94540000000000002</c:v>
                </c:pt>
                <c:pt idx="9455">
                  <c:v>0.94550000000000001</c:v>
                </c:pt>
                <c:pt idx="9456">
                  <c:v>0.9456</c:v>
                </c:pt>
                <c:pt idx="9457">
                  <c:v>0.9457000000000001</c:v>
                </c:pt>
                <c:pt idx="9458">
                  <c:v>0.94580000000000009</c:v>
                </c:pt>
                <c:pt idx="9459">
                  <c:v>0.94590000000000007</c:v>
                </c:pt>
                <c:pt idx="9460">
                  <c:v>0.94600000000000006</c:v>
                </c:pt>
                <c:pt idx="9461">
                  <c:v>0.94610000000000005</c:v>
                </c:pt>
                <c:pt idx="9462">
                  <c:v>0.94620000000000004</c:v>
                </c:pt>
                <c:pt idx="9463">
                  <c:v>0.94630000000000003</c:v>
                </c:pt>
                <c:pt idx="9464">
                  <c:v>0.94640000000000002</c:v>
                </c:pt>
                <c:pt idx="9465">
                  <c:v>0.94650000000000001</c:v>
                </c:pt>
                <c:pt idx="9466">
                  <c:v>0.9466</c:v>
                </c:pt>
                <c:pt idx="9467">
                  <c:v>0.9467000000000001</c:v>
                </c:pt>
                <c:pt idx="9468">
                  <c:v>0.94680000000000009</c:v>
                </c:pt>
                <c:pt idx="9469">
                  <c:v>0.94690000000000007</c:v>
                </c:pt>
                <c:pt idx="9470">
                  <c:v>0.94700000000000006</c:v>
                </c:pt>
                <c:pt idx="9471">
                  <c:v>0.94710000000000005</c:v>
                </c:pt>
                <c:pt idx="9472">
                  <c:v>0.94720000000000004</c:v>
                </c:pt>
                <c:pt idx="9473">
                  <c:v>0.94730000000000003</c:v>
                </c:pt>
                <c:pt idx="9474">
                  <c:v>0.94740000000000002</c:v>
                </c:pt>
                <c:pt idx="9475">
                  <c:v>0.94750000000000001</c:v>
                </c:pt>
                <c:pt idx="9476">
                  <c:v>0.9476</c:v>
                </c:pt>
                <c:pt idx="9477">
                  <c:v>0.9477000000000001</c:v>
                </c:pt>
                <c:pt idx="9478">
                  <c:v>0.94780000000000009</c:v>
                </c:pt>
                <c:pt idx="9479">
                  <c:v>0.94790000000000008</c:v>
                </c:pt>
                <c:pt idx="9480">
                  <c:v>0.94800000000000006</c:v>
                </c:pt>
                <c:pt idx="9481">
                  <c:v>0.94810000000000005</c:v>
                </c:pt>
                <c:pt idx="9482">
                  <c:v>0.94820000000000004</c:v>
                </c:pt>
                <c:pt idx="9483">
                  <c:v>0.94830000000000003</c:v>
                </c:pt>
                <c:pt idx="9484">
                  <c:v>0.94840000000000002</c:v>
                </c:pt>
                <c:pt idx="9485">
                  <c:v>0.94850000000000001</c:v>
                </c:pt>
                <c:pt idx="9486">
                  <c:v>0.9486</c:v>
                </c:pt>
                <c:pt idx="9487">
                  <c:v>0.9487000000000001</c:v>
                </c:pt>
                <c:pt idx="9488">
                  <c:v>0.94880000000000009</c:v>
                </c:pt>
                <c:pt idx="9489">
                  <c:v>0.94890000000000008</c:v>
                </c:pt>
                <c:pt idx="9490">
                  <c:v>0.94900000000000007</c:v>
                </c:pt>
                <c:pt idx="9491">
                  <c:v>0.94910000000000005</c:v>
                </c:pt>
                <c:pt idx="9492">
                  <c:v>0.94920000000000004</c:v>
                </c:pt>
                <c:pt idx="9493">
                  <c:v>0.94930000000000003</c:v>
                </c:pt>
                <c:pt idx="9494">
                  <c:v>0.94940000000000002</c:v>
                </c:pt>
                <c:pt idx="9495">
                  <c:v>0.94950000000000001</c:v>
                </c:pt>
                <c:pt idx="9496">
                  <c:v>0.9496</c:v>
                </c:pt>
                <c:pt idx="9497">
                  <c:v>0.9497000000000001</c:v>
                </c:pt>
                <c:pt idx="9498">
                  <c:v>0.94980000000000009</c:v>
                </c:pt>
                <c:pt idx="9499">
                  <c:v>0.94990000000000008</c:v>
                </c:pt>
                <c:pt idx="9500">
                  <c:v>0.95000000000000007</c:v>
                </c:pt>
                <c:pt idx="9501">
                  <c:v>0.95010000000000006</c:v>
                </c:pt>
                <c:pt idx="9502">
                  <c:v>0.95020000000000004</c:v>
                </c:pt>
                <c:pt idx="9503">
                  <c:v>0.95030000000000003</c:v>
                </c:pt>
                <c:pt idx="9504">
                  <c:v>0.95040000000000002</c:v>
                </c:pt>
                <c:pt idx="9505">
                  <c:v>0.95050000000000001</c:v>
                </c:pt>
                <c:pt idx="9506">
                  <c:v>0.9506</c:v>
                </c:pt>
                <c:pt idx="9507">
                  <c:v>0.9507000000000001</c:v>
                </c:pt>
                <c:pt idx="9508">
                  <c:v>0.95080000000000009</c:v>
                </c:pt>
                <c:pt idx="9509">
                  <c:v>0.95090000000000008</c:v>
                </c:pt>
                <c:pt idx="9510">
                  <c:v>0.95100000000000007</c:v>
                </c:pt>
                <c:pt idx="9511">
                  <c:v>0.95110000000000006</c:v>
                </c:pt>
                <c:pt idx="9512">
                  <c:v>0.95120000000000005</c:v>
                </c:pt>
                <c:pt idx="9513">
                  <c:v>0.95130000000000003</c:v>
                </c:pt>
                <c:pt idx="9514">
                  <c:v>0.95140000000000002</c:v>
                </c:pt>
                <c:pt idx="9515">
                  <c:v>0.95150000000000001</c:v>
                </c:pt>
                <c:pt idx="9516">
                  <c:v>0.9516</c:v>
                </c:pt>
                <c:pt idx="9517">
                  <c:v>0.95169999999999999</c:v>
                </c:pt>
                <c:pt idx="9518">
                  <c:v>0.95180000000000009</c:v>
                </c:pt>
                <c:pt idx="9519">
                  <c:v>0.95190000000000008</c:v>
                </c:pt>
                <c:pt idx="9520">
                  <c:v>0.95200000000000007</c:v>
                </c:pt>
                <c:pt idx="9521">
                  <c:v>0.95210000000000006</c:v>
                </c:pt>
                <c:pt idx="9522">
                  <c:v>0.95220000000000005</c:v>
                </c:pt>
                <c:pt idx="9523">
                  <c:v>0.95230000000000004</c:v>
                </c:pt>
                <c:pt idx="9524">
                  <c:v>0.95240000000000002</c:v>
                </c:pt>
                <c:pt idx="9525">
                  <c:v>0.95250000000000001</c:v>
                </c:pt>
                <c:pt idx="9526">
                  <c:v>0.9526</c:v>
                </c:pt>
                <c:pt idx="9527">
                  <c:v>0.95269999999999999</c:v>
                </c:pt>
                <c:pt idx="9528">
                  <c:v>0.95280000000000009</c:v>
                </c:pt>
                <c:pt idx="9529">
                  <c:v>0.95290000000000008</c:v>
                </c:pt>
                <c:pt idx="9530">
                  <c:v>0.95300000000000007</c:v>
                </c:pt>
                <c:pt idx="9531">
                  <c:v>0.95310000000000006</c:v>
                </c:pt>
                <c:pt idx="9532">
                  <c:v>0.95320000000000005</c:v>
                </c:pt>
                <c:pt idx="9533">
                  <c:v>0.95330000000000004</c:v>
                </c:pt>
                <c:pt idx="9534">
                  <c:v>0.95340000000000003</c:v>
                </c:pt>
                <c:pt idx="9535">
                  <c:v>0.95350000000000001</c:v>
                </c:pt>
                <c:pt idx="9536">
                  <c:v>0.9536</c:v>
                </c:pt>
                <c:pt idx="9537">
                  <c:v>0.95369999999999999</c:v>
                </c:pt>
                <c:pt idx="9538">
                  <c:v>0.95380000000000009</c:v>
                </c:pt>
                <c:pt idx="9539">
                  <c:v>0.95390000000000008</c:v>
                </c:pt>
                <c:pt idx="9540">
                  <c:v>0.95400000000000007</c:v>
                </c:pt>
                <c:pt idx="9541">
                  <c:v>0.95410000000000006</c:v>
                </c:pt>
                <c:pt idx="9542">
                  <c:v>0.95420000000000005</c:v>
                </c:pt>
                <c:pt idx="9543">
                  <c:v>0.95430000000000004</c:v>
                </c:pt>
                <c:pt idx="9544">
                  <c:v>0.95440000000000003</c:v>
                </c:pt>
                <c:pt idx="9545">
                  <c:v>0.95450000000000002</c:v>
                </c:pt>
                <c:pt idx="9546">
                  <c:v>0.9546</c:v>
                </c:pt>
                <c:pt idx="9547">
                  <c:v>0.95469999999999999</c:v>
                </c:pt>
                <c:pt idx="9548">
                  <c:v>0.95480000000000009</c:v>
                </c:pt>
                <c:pt idx="9549">
                  <c:v>0.95490000000000008</c:v>
                </c:pt>
                <c:pt idx="9550">
                  <c:v>0.95500000000000007</c:v>
                </c:pt>
                <c:pt idx="9551">
                  <c:v>0.95510000000000006</c:v>
                </c:pt>
                <c:pt idx="9552">
                  <c:v>0.95520000000000005</c:v>
                </c:pt>
                <c:pt idx="9553">
                  <c:v>0.95530000000000004</c:v>
                </c:pt>
                <c:pt idx="9554">
                  <c:v>0.95540000000000003</c:v>
                </c:pt>
                <c:pt idx="9555">
                  <c:v>0.95550000000000002</c:v>
                </c:pt>
                <c:pt idx="9556">
                  <c:v>0.9556</c:v>
                </c:pt>
                <c:pt idx="9557">
                  <c:v>0.95569999999999999</c:v>
                </c:pt>
                <c:pt idx="9558">
                  <c:v>0.95580000000000009</c:v>
                </c:pt>
                <c:pt idx="9559">
                  <c:v>0.95590000000000008</c:v>
                </c:pt>
                <c:pt idx="9560">
                  <c:v>0.95600000000000007</c:v>
                </c:pt>
                <c:pt idx="9561">
                  <c:v>0.95610000000000006</c:v>
                </c:pt>
                <c:pt idx="9562">
                  <c:v>0.95620000000000005</c:v>
                </c:pt>
                <c:pt idx="9563">
                  <c:v>0.95630000000000004</c:v>
                </c:pt>
                <c:pt idx="9564">
                  <c:v>0.95640000000000003</c:v>
                </c:pt>
                <c:pt idx="9565">
                  <c:v>0.95650000000000002</c:v>
                </c:pt>
                <c:pt idx="9566">
                  <c:v>0.95660000000000001</c:v>
                </c:pt>
                <c:pt idx="9567">
                  <c:v>0.95669999999999999</c:v>
                </c:pt>
                <c:pt idx="9568">
                  <c:v>0.95680000000000009</c:v>
                </c:pt>
                <c:pt idx="9569">
                  <c:v>0.95690000000000008</c:v>
                </c:pt>
                <c:pt idx="9570">
                  <c:v>0.95700000000000007</c:v>
                </c:pt>
                <c:pt idx="9571">
                  <c:v>0.95710000000000006</c:v>
                </c:pt>
                <c:pt idx="9572">
                  <c:v>0.95720000000000005</c:v>
                </c:pt>
                <c:pt idx="9573">
                  <c:v>0.95730000000000004</c:v>
                </c:pt>
                <c:pt idx="9574">
                  <c:v>0.95740000000000003</c:v>
                </c:pt>
                <c:pt idx="9575">
                  <c:v>0.95750000000000002</c:v>
                </c:pt>
                <c:pt idx="9576">
                  <c:v>0.95760000000000001</c:v>
                </c:pt>
                <c:pt idx="9577">
                  <c:v>0.9577</c:v>
                </c:pt>
                <c:pt idx="9578">
                  <c:v>0.9578000000000001</c:v>
                </c:pt>
                <c:pt idx="9579">
                  <c:v>0.95790000000000008</c:v>
                </c:pt>
                <c:pt idx="9580">
                  <c:v>0.95800000000000007</c:v>
                </c:pt>
                <c:pt idx="9581">
                  <c:v>0.95810000000000006</c:v>
                </c:pt>
                <c:pt idx="9582">
                  <c:v>0.95820000000000005</c:v>
                </c:pt>
                <c:pt idx="9583">
                  <c:v>0.95830000000000004</c:v>
                </c:pt>
                <c:pt idx="9584">
                  <c:v>0.95840000000000003</c:v>
                </c:pt>
                <c:pt idx="9585">
                  <c:v>0.95850000000000002</c:v>
                </c:pt>
                <c:pt idx="9586">
                  <c:v>0.95860000000000001</c:v>
                </c:pt>
                <c:pt idx="9587">
                  <c:v>0.9587</c:v>
                </c:pt>
                <c:pt idx="9588">
                  <c:v>0.9588000000000001</c:v>
                </c:pt>
                <c:pt idx="9589">
                  <c:v>0.95890000000000009</c:v>
                </c:pt>
                <c:pt idx="9590">
                  <c:v>0.95900000000000007</c:v>
                </c:pt>
                <c:pt idx="9591">
                  <c:v>0.95910000000000006</c:v>
                </c:pt>
                <c:pt idx="9592">
                  <c:v>0.95920000000000005</c:v>
                </c:pt>
                <c:pt idx="9593">
                  <c:v>0.95930000000000004</c:v>
                </c:pt>
                <c:pt idx="9594">
                  <c:v>0.95940000000000003</c:v>
                </c:pt>
                <c:pt idx="9595">
                  <c:v>0.95950000000000002</c:v>
                </c:pt>
                <c:pt idx="9596">
                  <c:v>0.95960000000000001</c:v>
                </c:pt>
                <c:pt idx="9597">
                  <c:v>0.9597</c:v>
                </c:pt>
                <c:pt idx="9598">
                  <c:v>0.9598000000000001</c:v>
                </c:pt>
                <c:pt idx="9599">
                  <c:v>0.95990000000000009</c:v>
                </c:pt>
                <c:pt idx="9600">
                  <c:v>0.96000000000000008</c:v>
                </c:pt>
                <c:pt idx="9601">
                  <c:v>0.96010000000000006</c:v>
                </c:pt>
                <c:pt idx="9602">
                  <c:v>0.96020000000000005</c:v>
                </c:pt>
                <c:pt idx="9603">
                  <c:v>0.96030000000000004</c:v>
                </c:pt>
                <c:pt idx="9604">
                  <c:v>0.96040000000000003</c:v>
                </c:pt>
                <c:pt idx="9605">
                  <c:v>0.96050000000000002</c:v>
                </c:pt>
                <c:pt idx="9606">
                  <c:v>0.96060000000000001</c:v>
                </c:pt>
                <c:pt idx="9607">
                  <c:v>0.9607</c:v>
                </c:pt>
                <c:pt idx="9608">
                  <c:v>0.9608000000000001</c:v>
                </c:pt>
                <c:pt idx="9609">
                  <c:v>0.96090000000000009</c:v>
                </c:pt>
                <c:pt idx="9610">
                  <c:v>0.96100000000000008</c:v>
                </c:pt>
                <c:pt idx="9611">
                  <c:v>0.96110000000000007</c:v>
                </c:pt>
                <c:pt idx="9612">
                  <c:v>0.96120000000000005</c:v>
                </c:pt>
                <c:pt idx="9613">
                  <c:v>0.96130000000000004</c:v>
                </c:pt>
                <c:pt idx="9614">
                  <c:v>0.96140000000000003</c:v>
                </c:pt>
                <c:pt idx="9615">
                  <c:v>0.96150000000000002</c:v>
                </c:pt>
                <c:pt idx="9616">
                  <c:v>0.96160000000000001</c:v>
                </c:pt>
                <c:pt idx="9617">
                  <c:v>0.9617</c:v>
                </c:pt>
                <c:pt idx="9618">
                  <c:v>0.9618000000000001</c:v>
                </c:pt>
                <c:pt idx="9619">
                  <c:v>0.96190000000000009</c:v>
                </c:pt>
                <c:pt idx="9620">
                  <c:v>0.96200000000000008</c:v>
                </c:pt>
                <c:pt idx="9621">
                  <c:v>0.96210000000000007</c:v>
                </c:pt>
                <c:pt idx="9622">
                  <c:v>0.96220000000000006</c:v>
                </c:pt>
                <c:pt idx="9623">
                  <c:v>0.96230000000000004</c:v>
                </c:pt>
                <c:pt idx="9624">
                  <c:v>0.96240000000000003</c:v>
                </c:pt>
                <c:pt idx="9625">
                  <c:v>0.96250000000000002</c:v>
                </c:pt>
                <c:pt idx="9626">
                  <c:v>0.96260000000000001</c:v>
                </c:pt>
                <c:pt idx="9627">
                  <c:v>0.9627</c:v>
                </c:pt>
                <c:pt idx="9628">
                  <c:v>0.9628000000000001</c:v>
                </c:pt>
                <c:pt idx="9629">
                  <c:v>0.96290000000000009</c:v>
                </c:pt>
                <c:pt idx="9630">
                  <c:v>0.96300000000000008</c:v>
                </c:pt>
                <c:pt idx="9631">
                  <c:v>0.96310000000000007</c:v>
                </c:pt>
                <c:pt idx="9632">
                  <c:v>0.96320000000000006</c:v>
                </c:pt>
                <c:pt idx="9633">
                  <c:v>0.96330000000000005</c:v>
                </c:pt>
                <c:pt idx="9634">
                  <c:v>0.96340000000000003</c:v>
                </c:pt>
                <c:pt idx="9635">
                  <c:v>0.96350000000000002</c:v>
                </c:pt>
                <c:pt idx="9636">
                  <c:v>0.96360000000000001</c:v>
                </c:pt>
                <c:pt idx="9637">
                  <c:v>0.9637</c:v>
                </c:pt>
                <c:pt idx="9638">
                  <c:v>0.9638000000000001</c:v>
                </c:pt>
                <c:pt idx="9639">
                  <c:v>0.96390000000000009</c:v>
                </c:pt>
                <c:pt idx="9640">
                  <c:v>0.96400000000000008</c:v>
                </c:pt>
                <c:pt idx="9641">
                  <c:v>0.96410000000000007</c:v>
                </c:pt>
                <c:pt idx="9642">
                  <c:v>0.96420000000000006</c:v>
                </c:pt>
                <c:pt idx="9643">
                  <c:v>0.96430000000000005</c:v>
                </c:pt>
                <c:pt idx="9644">
                  <c:v>0.96440000000000003</c:v>
                </c:pt>
                <c:pt idx="9645">
                  <c:v>0.96450000000000002</c:v>
                </c:pt>
                <c:pt idx="9646">
                  <c:v>0.96460000000000001</c:v>
                </c:pt>
                <c:pt idx="9647">
                  <c:v>0.9647</c:v>
                </c:pt>
                <c:pt idx="9648">
                  <c:v>0.96479999999999999</c:v>
                </c:pt>
                <c:pt idx="9649">
                  <c:v>0.96490000000000009</c:v>
                </c:pt>
                <c:pt idx="9650">
                  <c:v>0.96500000000000008</c:v>
                </c:pt>
                <c:pt idx="9651">
                  <c:v>0.96510000000000007</c:v>
                </c:pt>
                <c:pt idx="9652">
                  <c:v>0.96520000000000006</c:v>
                </c:pt>
                <c:pt idx="9653">
                  <c:v>0.96530000000000005</c:v>
                </c:pt>
                <c:pt idx="9654">
                  <c:v>0.96540000000000004</c:v>
                </c:pt>
                <c:pt idx="9655">
                  <c:v>0.96550000000000002</c:v>
                </c:pt>
                <c:pt idx="9656">
                  <c:v>0.96560000000000001</c:v>
                </c:pt>
                <c:pt idx="9657">
                  <c:v>0.9657</c:v>
                </c:pt>
                <c:pt idx="9658">
                  <c:v>0.96579999999999999</c:v>
                </c:pt>
                <c:pt idx="9659">
                  <c:v>0.96590000000000009</c:v>
                </c:pt>
                <c:pt idx="9660">
                  <c:v>0.96600000000000008</c:v>
                </c:pt>
                <c:pt idx="9661">
                  <c:v>0.96610000000000007</c:v>
                </c:pt>
                <c:pt idx="9662">
                  <c:v>0.96620000000000006</c:v>
                </c:pt>
                <c:pt idx="9663">
                  <c:v>0.96630000000000005</c:v>
                </c:pt>
                <c:pt idx="9664">
                  <c:v>0.96640000000000004</c:v>
                </c:pt>
                <c:pt idx="9665">
                  <c:v>0.96650000000000003</c:v>
                </c:pt>
                <c:pt idx="9666">
                  <c:v>0.96660000000000001</c:v>
                </c:pt>
                <c:pt idx="9667">
                  <c:v>0.9667</c:v>
                </c:pt>
                <c:pt idx="9668">
                  <c:v>0.96679999999999999</c:v>
                </c:pt>
                <c:pt idx="9669">
                  <c:v>0.96690000000000009</c:v>
                </c:pt>
                <c:pt idx="9670">
                  <c:v>0.96700000000000008</c:v>
                </c:pt>
                <c:pt idx="9671">
                  <c:v>0.96710000000000007</c:v>
                </c:pt>
                <c:pt idx="9672">
                  <c:v>0.96720000000000006</c:v>
                </c:pt>
                <c:pt idx="9673">
                  <c:v>0.96730000000000005</c:v>
                </c:pt>
                <c:pt idx="9674">
                  <c:v>0.96740000000000004</c:v>
                </c:pt>
                <c:pt idx="9675">
                  <c:v>0.96750000000000003</c:v>
                </c:pt>
                <c:pt idx="9676">
                  <c:v>0.96760000000000002</c:v>
                </c:pt>
                <c:pt idx="9677">
                  <c:v>0.9677</c:v>
                </c:pt>
                <c:pt idx="9678">
                  <c:v>0.96779999999999999</c:v>
                </c:pt>
                <c:pt idx="9679">
                  <c:v>0.96790000000000009</c:v>
                </c:pt>
                <c:pt idx="9680">
                  <c:v>0.96800000000000008</c:v>
                </c:pt>
                <c:pt idx="9681">
                  <c:v>0.96810000000000007</c:v>
                </c:pt>
                <c:pt idx="9682">
                  <c:v>0.96820000000000006</c:v>
                </c:pt>
                <c:pt idx="9683">
                  <c:v>0.96830000000000005</c:v>
                </c:pt>
                <c:pt idx="9684">
                  <c:v>0.96840000000000004</c:v>
                </c:pt>
                <c:pt idx="9685">
                  <c:v>0.96850000000000003</c:v>
                </c:pt>
                <c:pt idx="9686">
                  <c:v>0.96860000000000002</c:v>
                </c:pt>
                <c:pt idx="9687">
                  <c:v>0.96870000000000001</c:v>
                </c:pt>
                <c:pt idx="9688">
                  <c:v>0.96879999999999999</c:v>
                </c:pt>
                <c:pt idx="9689">
                  <c:v>0.96890000000000009</c:v>
                </c:pt>
                <c:pt idx="9690">
                  <c:v>0.96900000000000008</c:v>
                </c:pt>
                <c:pt idx="9691">
                  <c:v>0.96910000000000007</c:v>
                </c:pt>
                <c:pt idx="9692">
                  <c:v>0.96920000000000006</c:v>
                </c:pt>
                <c:pt idx="9693">
                  <c:v>0.96930000000000005</c:v>
                </c:pt>
                <c:pt idx="9694">
                  <c:v>0.96940000000000004</c:v>
                </c:pt>
                <c:pt idx="9695">
                  <c:v>0.96950000000000003</c:v>
                </c:pt>
                <c:pt idx="9696">
                  <c:v>0.96960000000000002</c:v>
                </c:pt>
                <c:pt idx="9697">
                  <c:v>0.96970000000000001</c:v>
                </c:pt>
                <c:pt idx="9698">
                  <c:v>0.9698</c:v>
                </c:pt>
                <c:pt idx="9699">
                  <c:v>0.9699000000000001</c:v>
                </c:pt>
                <c:pt idx="9700">
                  <c:v>0.97000000000000008</c:v>
                </c:pt>
                <c:pt idx="9701">
                  <c:v>0.97010000000000007</c:v>
                </c:pt>
                <c:pt idx="9702">
                  <c:v>0.97020000000000006</c:v>
                </c:pt>
                <c:pt idx="9703">
                  <c:v>0.97030000000000005</c:v>
                </c:pt>
                <c:pt idx="9704">
                  <c:v>0.97040000000000004</c:v>
                </c:pt>
                <c:pt idx="9705">
                  <c:v>0.97050000000000003</c:v>
                </c:pt>
                <c:pt idx="9706">
                  <c:v>0.97060000000000002</c:v>
                </c:pt>
                <c:pt idx="9707">
                  <c:v>0.97070000000000001</c:v>
                </c:pt>
                <c:pt idx="9708">
                  <c:v>0.9708</c:v>
                </c:pt>
                <c:pt idx="9709">
                  <c:v>0.9709000000000001</c:v>
                </c:pt>
                <c:pt idx="9710">
                  <c:v>0.97100000000000009</c:v>
                </c:pt>
                <c:pt idx="9711">
                  <c:v>0.97110000000000007</c:v>
                </c:pt>
                <c:pt idx="9712">
                  <c:v>0.97120000000000006</c:v>
                </c:pt>
                <c:pt idx="9713">
                  <c:v>0.97130000000000005</c:v>
                </c:pt>
                <c:pt idx="9714">
                  <c:v>0.97140000000000004</c:v>
                </c:pt>
                <c:pt idx="9715">
                  <c:v>0.97150000000000003</c:v>
                </c:pt>
                <c:pt idx="9716">
                  <c:v>0.97160000000000002</c:v>
                </c:pt>
                <c:pt idx="9717">
                  <c:v>0.97170000000000001</c:v>
                </c:pt>
                <c:pt idx="9718">
                  <c:v>0.9718</c:v>
                </c:pt>
                <c:pt idx="9719">
                  <c:v>0.9719000000000001</c:v>
                </c:pt>
                <c:pt idx="9720">
                  <c:v>0.97200000000000009</c:v>
                </c:pt>
                <c:pt idx="9721">
                  <c:v>0.97210000000000008</c:v>
                </c:pt>
                <c:pt idx="9722">
                  <c:v>0.97220000000000006</c:v>
                </c:pt>
                <c:pt idx="9723">
                  <c:v>0.97230000000000005</c:v>
                </c:pt>
                <c:pt idx="9724">
                  <c:v>0.97240000000000004</c:v>
                </c:pt>
                <c:pt idx="9725">
                  <c:v>0.97250000000000003</c:v>
                </c:pt>
                <c:pt idx="9726">
                  <c:v>0.97260000000000002</c:v>
                </c:pt>
                <c:pt idx="9727">
                  <c:v>0.97270000000000001</c:v>
                </c:pt>
                <c:pt idx="9728">
                  <c:v>0.9728</c:v>
                </c:pt>
                <c:pt idx="9729">
                  <c:v>0.9729000000000001</c:v>
                </c:pt>
                <c:pt idx="9730">
                  <c:v>0.97300000000000009</c:v>
                </c:pt>
                <c:pt idx="9731">
                  <c:v>0.97310000000000008</c:v>
                </c:pt>
                <c:pt idx="9732">
                  <c:v>0.97320000000000007</c:v>
                </c:pt>
                <c:pt idx="9733">
                  <c:v>0.97330000000000005</c:v>
                </c:pt>
                <c:pt idx="9734">
                  <c:v>0.97340000000000004</c:v>
                </c:pt>
                <c:pt idx="9735">
                  <c:v>0.97350000000000003</c:v>
                </c:pt>
                <c:pt idx="9736">
                  <c:v>0.97360000000000002</c:v>
                </c:pt>
                <c:pt idx="9737">
                  <c:v>0.97370000000000001</c:v>
                </c:pt>
                <c:pt idx="9738">
                  <c:v>0.9738</c:v>
                </c:pt>
                <c:pt idx="9739">
                  <c:v>0.9739000000000001</c:v>
                </c:pt>
                <c:pt idx="9740">
                  <c:v>0.97400000000000009</c:v>
                </c:pt>
                <c:pt idx="9741">
                  <c:v>0.97410000000000008</c:v>
                </c:pt>
                <c:pt idx="9742">
                  <c:v>0.97420000000000007</c:v>
                </c:pt>
                <c:pt idx="9743">
                  <c:v>0.97430000000000005</c:v>
                </c:pt>
                <c:pt idx="9744">
                  <c:v>0.97440000000000004</c:v>
                </c:pt>
                <c:pt idx="9745">
                  <c:v>0.97450000000000003</c:v>
                </c:pt>
                <c:pt idx="9746">
                  <c:v>0.97460000000000002</c:v>
                </c:pt>
                <c:pt idx="9747">
                  <c:v>0.97470000000000001</c:v>
                </c:pt>
                <c:pt idx="9748">
                  <c:v>0.9748</c:v>
                </c:pt>
                <c:pt idx="9749">
                  <c:v>0.9749000000000001</c:v>
                </c:pt>
                <c:pt idx="9750">
                  <c:v>0.97500000000000009</c:v>
                </c:pt>
                <c:pt idx="9751">
                  <c:v>0.97510000000000008</c:v>
                </c:pt>
                <c:pt idx="9752">
                  <c:v>0.97520000000000007</c:v>
                </c:pt>
                <c:pt idx="9753">
                  <c:v>0.97530000000000006</c:v>
                </c:pt>
                <c:pt idx="9754">
                  <c:v>0.97540000000000004</c:v>
                </c:pt>
                <c:pt idx="9755">
                  <c:v>0.97550000000000003</c:v>
                </c:pt>
                <c:pt idx="9756">
                  <c:v>0.97560000000000002</c:v>
                </c:pt>
                <c:pt idx="9757">
                  <c:v>0.97570000000000001</c:v>
                </c:pt>
                <c:pt idx="9758">
                  <c:v>0.9758</c:v>
                </c:pt>
                <c:pt idx="9759">
                  <c:v>0.9759000000000001</c:v>
                </c:pt>
                <c:pt idx="9760">
                  <c:v>0.97600000000000009</c:v>
                </c:pt>
                <c:pt idx="9761">
                  <c:v>0.97610000000000008</c:v>
                </c:pt>
                <c:pt idx="9762">
                  <c:v>0.97620000000000007</c:v>
                </c:pt>
                <c:pt idx="9763">
                  <c:v>0.97630000000000006</c:v>
                </c:pt>
                <c:pt idx="9764">
                  <c:v>0.97640000000000005</c:v>
                </c:pt>
                <c:pt idx="9765">
                  <c:v>0.97650000000000003</c:v>
                </c:pt>
                <c:pt idx="9766">
                  <c:v>0.97660000000000002</c:v>
                </c:pt>
                <c:pt idx="9767">
                  <c:v>0.97670000000000001</c:v>
                </c:pt>
                <c:pt idx="9768">
                  <c:v>0.9768</c:v>
                </c:pt>
                <c:pt idx="9769">
                  <c:v>0.9769000000000001</c:v>
                </c:pt>
                <c:pt idx="9770">
                  <c:v>0.97700000000000009</c:v>
                </c:pt>
                <c:pt idx="9771">
                  <c:v>0.97710000000000008</c:v>
                </c:pt>
                <c:pt idx="9772">
                  <c:v>0.97720000000000007</c:v>
                </c:pt>
                <c:pt idx="9773">
                  <c:v>0.97730000000000006</c:v>
                </c:pt>
                <c:pt idx="9774">
                  <c:v>0.97740000000000005</c:v>
                </c:pt>
                <c:pt idx="9775">
                  <c:v>0.97750000000000004</c:v>
                </c:pt>
                <c:pt idx="9776">
                  <c:v>0.97760000000000002</c:v>
                </c:pt>
                <c:pt idx="9777">
                  <c:v>0.97770000000000001</c:v>
                </c:pt>
                <c:pt idx="9778">
                  <c:v>0.9778</c:v>
                </c:pt>
                <c:pt idx="9779">
                  <c:v>0.97789999999999999</c:v>
                </c:pt>
                <c:pt idx="9780">
                  <c:v>0.97800000000000009</c:v>
                </c:pt>
                <c:pt idx="9781">
                  <c:v>0.97810000000000008</c:v>
                </c:pt>
                <c:pt idx="9782">
                  <c:v>0.97820000000000007</c:v>
                </c:pt>
                <c:pt idx="9783">
                  <c:v>0.97830000000000006</c:v>
                </c:pt>
                <c:pt idx="9784">
                  <c:v>0.97840000000000005</c:v>
                </c:pt>
                <c:pt idx="9785">
                  <c:v>0.97850000000000004</c:v>
                </c:pt>
                <c:pt idx="9786">
                  <c:v>0.97860000000000003</c:v>
                </c:pt>
                <c:pt idx="9787">
                  <c:v>0.97870000000000001</c:v>
                </c:pt>
                <c:pt idx="9788">
                  <c:v>0.9788</c:v>
                </c:pt>
                <c:pt idx="9789">
                  <c:v>0.97889999999999999</c:v>
                </c:pt>
                <c:pt idx="9790">
                  <c:v>0.97900000000000009</c:v>
                </c:pt>
                <c:pt idx="9791">
                  <c:v>0.97910000000000008</c:v>
                </c:pt>
                <c:pt idx="9792">
                  <c:v>0.97920000000000007</c:v>
                </c:pt>
                <c:pt idx="9793">
                  <c:v>0.97930000000000006</c:v>
                </c:pt>
                <c:pt idx="9794">
                  <c:v>0.97940000000000005</c:v>
                </c:pt>
                <c:pt idx="9795">
                  <c:v>0.97950000000000004</c:v>
                </c:pt>
                <c:pt idx="9796">
                  <c:v>0.97960000000000003</c:v>
                </c:pt>
                <c:pt idx="9797">
                  <c:v>0.97970000000000002</c:v>
                </c:pt>
                <c:pt idx="9798">
                  <c:v>0.9798</c:v>
                </c:pt>
                <c:pt idx="9799">
                  <c:v>0.97989999999999999</c:v>
                </c:pt>
                <c:pt idx="9800">
                  <c:v>0.98000000000000009</c:v>
                </c:pt>
                <c:pt idx="9801">
                  <c:v>0.98010000000000008</c:v>
                </c:pt>
                <c:pt idx="9802">
                  <c:v>0.98020000000000007</c:v>
                </c:pt>
                <c:pt idx="9803">
                  <c:v>0.98030000000000006</c:v>
                </c:pt>
                <c:pt idx="9804">
                  <c:v>0.98040000000000005</c:v>
                </c:pt>
                <c:pt idx="9805">
                  <c:v>0.98050000000000004</c:v>
                </c:pt>
                <c:pt idx="9806">
                  <c:v>0.98060000000000003</c:v>
                </c:pt>
                <c:pt idx="9807">
                  <c:v>0.98070000000000002</c:v>
                </c:pt>
                <c:pt idx="9808">
                  <c:v>0.98080000000000001</c:v>
                </c:pt>
                <c:pt idx="9809">
                  <c:v>0.98089999999999999</c:v>
                </c:pt>
                <c:pt idx="9810">
                  <c:v>0.98100000000000009</c:v>
                </c:pt>
                <c:pt idx="9811">
                  <c:v>0.98110000000000008</c:v>
                </c:pt>
                <c:pt idx="9812">
                  <c:v>0.98120000000000007</c:v>
                </c:pt>
                <c:pt idx="9813">
                  <c:v>0.98130000000000006</c:v>
                </c:pt>
                <c:pt idx="9814">
                  <c:v>0.98140000000000005</c:v>
                </c:pt>
                <c:pt idx="9815">
                  <c:v>0.98150000000000004</c:v>
                </c:pt>
                <c:pt idx="9816">
                  <c:v>0.98160000000000003</c:v>
                </c:pt>
                <c:pt idx="9817">
                  <c:v>0.98170000000000002</c:v>
                </c:pt>
                <c:pt idx="9818">
                  <c:v>0.98180000000000001</c:v>
                </c:pt>
                <c:pt idx="9819">
                  <c:v>0.9819</c:v>
                </c:pt>
                <c:pt idx="9820">
                  <c:v>0.9820000000000001</c:v>
                </c:pt>
                <c:pt idx="9821">
                  <c:v>0.98210000000000008</c:v>
                </c:pt>
                <c:pt idx="9822">
                  <c:v>0.98220000000000007</c:v>
                </c:pt>
                <c:pt idx="9823">
                  <c:v>0.98230000000000006</c:v>
                </c:pt>
                <c:pt idx="9824">
                  <c:v>0.98240000000000005</c:v>
                </c:pt>
                <c:pt idx="9825">
                  <c:v>0.98250000000000004</c:v>
                </c:pt>
                <c:pt idx="9826">
                  <c:v>0.98260000000000003</c:v>
                </c:pt>
                <c:pt idx="9827">
                  <c:v>0.98270000000000002</c:v>
                </c:pt>
                <c:pt idx="9828">
                  <c:v>0.98280000000000001</c:v>
                </c:pt>
                <c:pt idx="9829">
                  <c:v>0.9829</c:v>
                </c:pt>
                <c:pt idx="9830">
                  <c:v>0.9830000000000001</c:v>
                </c:pt>
                <c:pt idx="9831">
                  <c:v>0.98310000000000008</c:v>
                </c:pt>
                <c:pt idx="9832">
                  <c:v>0.98320000000000007</c:v>
                </c:pt>
                <c:pt idx="9833">
                  <c:v>0.98330000000000006</c:v>
                </c:pt>
                <c:pt idx="9834">
                  <c:v>0.98340000000000005</c:v>
                </c:pt>
                <c:pt idx="9835">
                  <c:v>0.98350000000000004</c:v>
                </c:pt>
                <c:pt idx="9836">
                  <c:v>0.98360000000000003</c:v>
                </c:pt>
                <c:pt idx="9837">
                  <c:v>0.98370000000000002</c:v>
                </c:pt>
                <c:pt idx="9838">
                  <c:v>0.98380000000000001</c:v>
                </c:pt>
                <c:pt idx="9839">
                  <c:v>0.9839</c:v>
                </c:pt>
                <c:pt idx="9840">
                  <c:v>0.9840000000000001</c:v>
                </c:pt>
                <c:pt idx="9841">
                  <c:v>0.98410000000000009</c:v>
                </c:pt>
                <c:pt idx="9842">
                  <c:v>0.98420000000000007</c:v>
                </c:pt>
                <c:pt idx="9843">
                  <c:v>0.98430000000000006</c:v>
                </c:pt>
                <c:pt idx="9844">
                  <c:v>0.98440000000000005</c:v>
                </c:pt>
                <c:pt idx="9845">
                  <c:v>0.98450000000000004</c:v>
                </c:pt>
                <c:pt idx="9846">
                  <c:v>0.98460000000000003</c:v>
                </c:pt>
                <c:pt idx="9847">
                  <c:v>0.98470000000000002</c:v>
                </c:pt>
                <c:pt idx="9848">
                  <c:v>0.98480000000000001</c:v>
                </c:pt>
                <c:pt idx="9849">
                  <c:v>0.9849</c:v>
                </c:pt>
                <c:pt idx="9850">
                  <c:v>0.9850000000000001</c:v>
                </c:pt>
                <c:pt idx="9851">
                  <c:v>0.98510000000000009</c:v>
                </c:pt>
                <c:pt idx="9852">
                  <c:v>0.98520000000000008</c:v>
                </c:pt>
                <c:pt idx="9853">
                  <c:v>0.98530000000000006</c:v>
                </c:pt>
                <c:pt idx="9854">
                  <c:v>0.98540000000000005</c:v>
                </c:pt>
                <c:pt idx="9855">
                  <c:v>0.98550000000000004</c:v>
                </c:pt>
                <c:pt idx="9856">
                  <c:v>0.98560000000000003</c:v>
                </c:pt>
                <c:pt idx="9857">
                  <c:v>0.98570000000000002</c:v>
                </c:pt>
                <c:pt idx="9858">
                  <c:v>0.98580000000000001</c:v>
                </c:pt>
                <c:pt idx="9859">
                  <c:v>0.9859</c:v>
                </c:pt>
                <c:pt idx="9860">
                  <c:v>0.9860000000000001</c:v>
                </c:pt>
                <c:pt idx="9861">
                  <c:v>0.98610000000000009</c:v>
                </c:pt>
                <c:pt idx="9862">
                  <c:v>0.98620000000000008</c:v>
                </c:pt>
                <c:pt idx="9863">
                  <c:v>0.98630000000000007</c:v>
                </c:pt>
                <c:pt idx="9864">
                  <c:v>0.98640000000000005</c:v>
                </c:pt>
                <c:pt idx="9865">
                  <c:v>0.98650000000000004</c:v>
                </c:pt>
                <c:pt idx="9866">
                  <c:v>0.98660000000000003</c:v>
                </c:pt>
                <c:pt idx="9867">
                  <c:v>0.98670000000000002</c:v>
                </c:pt>
                <c:pt idx="9868">
                  <c:v>0.98680000000000001</c:v>
                </c:pt>
                <c:pt idx="9869">
                  <c:v>0.9869</c:v>
                </c:pt>
                <c:pt idx="9870">
                  <c:v>0.9870000000000001</c:v>
                </c:pt>
                <c:pt idx="9871">
                  <c:v>0.98710000000000009</c:v>
                </c:pt>
                <c:pt idx="9872">
                  <c:v>0.98720000000000008</c:v>
                </c:pt>
                <c:pt idx="9873">
                  <c:v>0.98730000000000007</c:v>
                </c:pt>
                <c:pt idx="9874">
                  <c:v>0.98740000000000006</c:v>
                </c:pt>
                <c:pt idx="9875">
                  <c:v>0.98750000000000004</c:v>
                </c:pt>
                <c:pt idx="9876">
                  <c:v>0.98760000000000003</c:v>
                </c:pt>
                <c:pt idx="9877">
                  <c:v>0.98770000000000002</c:v>
                </c:pt>
                <c:pt idx="9878">
                  <c:v>0.98780000000000001</c:v>
                </c:pt>
                <c:pt idx="9879">
                  <c:v>0.9879</c:v>
                </c:pt>
                <c:pt idx="9880">
                  <c:v>0.9880000000000001</c:v>
                </c:pt>
                <c:pt idx="9881">
                  <c:v>0.98810000000000009</c:v>
                </c:pt>
                <c:pt idx="9882">
                  <c:v>0.98820000000000008</c:v>
                </c:pt>
                <c:pt idx="9883">
                  <c:v>0.98830000000000007</c:v>
                </c:pt>
                <c:pt idx="9884">
                  <c:v>0.98840000000000006</c:v>
                </c:pt>
                <c:pt idx="9885">
                  <c:v>0.98850000000000005</c:v>
                </c:pt>
                <c:pt idx="9886">
                  <c:v>0.98860000000000003</c:v>
                </c:pt>
                <c:pt idx="9887">
                  <c:v>0.98870000000000002</c:v>
                </c:pt>
                <c:pt idx="9888">
                  <c:v>0.98880000000000001</c:v>
                </c:pt>
                <c:pt idx="9889">
                  <c:v>0.9889</c:v>
                </c:pt>
                <c:pt idx="9890">
                  <c:v>0.9890000000000001</c:v>
                </c:pt>
                <c:pt idx="9891">
                  <c:v>0.98910000000000009</c:v>
                </c:pt>
                <c:pt idx="9892">
                  <c:v>0.98920000000000008</c:v>
                </c:pt>
                <c:pt idx="9893">
                  <c:v>0.98930000000000007</c:v>
                </c:pt>
                <c:pt idx="9894">
                  <c:v>0.98940000000000006</c:v>
                </c:pt>
                <c:pt idx="9895">
                  <c:v>0.98950000000000005</c:v>
                </c:pt>
                <c:pt idx="9896">
                  <c:v>0.98960000000000004</c:v>
                </c:pt>
                <c:pt idx="9897">
                  <c:v>0.98970000000000002</c:v>
                </c:pt>
                <c:pt idx="9898">
                  <c:v>0.98980000000000001</c:v>
                </c:pt>
                <c:pt idx="9899">
                  <c:v>0.9899</c:v>
                </c:pt>
                <c:pt idx="9900">
                  <c:v>0.9900000000000001</c:v>
                </c:pt>
                <c:pt idx="9901">
                  <c:v>0.99010000000000009</c:v>
                </c:pt>
                <c:pt idx="9902">
                  <c:v>0.99020000000000008</c:v>
                </c:pt>
                <c:pt idx="9903">
                  <c:v>0.99030000000000007</c:v>
                </c:pt>
                <c:pt idx="9904">
                  <c:v>0.99040000000000006</c:v>
                </c:pt>
                <c:pt idx="9905">
                  <c:v>0.99050000000000005</c:v>
                </c:pt>
                <c:pt idx="9906">
                  <c:v>0.99060000000000004</c:v>
                </c:pt>
                <c:pt idx="9907">
                  <c:v>0.99070000000000003</c:v>
                </c:pt>
                <c:pt idx="9908">
                  <c:v>0.99080000000000001</c:v>
                </c:pt>
                <c:pt idx="9909">
                  <c:v>0.9909</c:v>
                </c:pt>
                <c:pt idx="9910">
                  <c:v>0.99099999999999999</c:v>
                </c:pt>
                <c:pt idx="9911">
                  <c:v>0.99110000000000009</c:v>
                </c:pt>
                <c:pt idx="9912">
                  <c:v>0.99120000000000008</c:v>
                </c:pt>
                <c:pt idx="9913">
                  <c:v>0.99130000000000007</c:v>
                </c:pt>
                <c:pt idx="9914">
                  <c:v>0.99140000000000006</c:v>
                </c:pt>
                <c:pt idx="9915">
                  <c:v>0.99150000000000005</c:v>
                </c:pt>
                <c:pt idx="9916">
                  <c:v>0.99160000000000004</c:v>
                </c:pt>
                <c:pt idx="9917">
                  <c:v>0.99170000000000003</c:v>
                </c:pt>
                <c:pt idx="9918">
                  <c:v>0.99180000000000001</c:v>
                </c:pt>
                <c:pt idx="9919">
                  <c:v>0.9919</c:v>
                </c:pt>
                <c:pt idx="9920">
                  <c:v>0.99199999999999999</c:v>
                </c:pt>
                <c:pt idx="9921">
                  <c:v>0.99210000000000009</c:v>
                </c:pt>
                <c:pt idx="9922">
                  <c:v>0.99220000000000008</c:v>
                </c:pt>
                <c:pt idx="9923">
                  <c:v>0.99230000000000007</c:v>
                </c:pt>
                <c:pt idx="9924">
                  <c:v>0.99240000000000006</c:v>
                </c:pt>
                <c:pt idx="9925">
                  <c:v>0.99250000000000005</c:v>
                </c:pt>
                <c:pt idx="9926">
                  <c:v>0.99260000000000004</c:v>
                </c:pt>
                <c:pt idx="9927">
                  <c:v>0.99270000000000003</c:v>
                </c:pt>
                <c:pt idx="9928">
                  <c:v>0.99280000000000002</c:v>
                </c:pt>
                <c:pt idx="9929">
                  <c:v>0.9929</c:v>
                </c:pt>
                <c:pt idx="9930">
                  <c:v>0.99299999999999999</c:v>
                </c:pt>
                <c:pt idx="9931">
                  <c:v>0.99310000000000009</c:v>
                </c:pt>
                <c:pt idx="9932">
                  <c:v>0.99320000000000008</c:v>
                </c:pt>
                <c:pt idx="9933">
                  <c:v>0.99330000000000007</c:v>
                </c:pt>
                <c:pt idx="9934">
                  <c:v>0.99340000000000006</c:v>
                </c:pt>
                <c:pt idx="9935">
                  <c:v>0.99350000000000005</c:v>
                </c:pt>
                <c:pt idx="9936">
                  <c:v>0.99360000000000004</c:v>
                </c:pt>
                <c:pt idx="9937">
                  <c:v>0.99370000000000003</c:v>
                </c:pt>
                <c:pt idx="9938">
                  <c:v>0.99380000000000002</c:v>
                </c:pt>
                <c:pt idx="9939">
                  <c:v>0.99390000000000001</c:v>
                </c:pt>
                <c:pt idx="9940">
                  <c:v>0.99399999999999999</c:v>
                </c:pt>
                <c:pt idx="9941">
                  <c:v>0.99410000000000009</c:v>
                </c:pt>
                <c:pt idx="9942">
                  <c:v>0.99420000000000008</c:v>
                </c:pt>
                <c:pt idx="9943">
                  <c:v>0.99430000000000007</c:v>
                </c:pt>
                <c:pt idx="9944">
                  <c:v>0.99440000000000006</c:v>
                </c:pt>
                <c:pt idx="9945">
                  <c:v>0.99450000000000005</c:v>
                </c:pt>
                <c:pt idx="9946">
                  <c:v>0.99460000000000004</c:v>
                </c:pt>
                <c:pt idx="9947">
                  <c:v>0.99470000000000003</c:v>
                </c:pt>
                <c:pt idx="9948">
                  <c:v>0.99480000000000002</c:v>
                </c:pt>
                <c:pt idx="9949">
                  <c:v>0.99490000000000001</c:v>
                </c:pt>
                <c:pt idx="9950">
                  <c:v>0.995</c:v>
                </c:pt>
                <c:pt idx="9951">
                  <c:v>0.9951000000000001</c:v>
                </c:pt>
                <c:pt idx="9952">
                  <c:v>0.99520000000000008</c:v>
                </c:pt>
                <c:pt idx="9953">
                  <c:v>0.99530000000000007</c:v>
                </c:pt>
                <c:pt idx="9954">
                  <c:v>0.99540000000000006</c:v>
                </c:pt>
                <c:pt idx="9955">
                  <c:v>0.99550000000000005</c:v>
                </c:pt>
                <c:pt idx="9956">
                  <c:v>0.99560000000000004</c:v>
                </c:pt>
                <c:pt idx="9957">
                  <c:v>0.99570000000000003</c:v>
                </c:pt>
                <c:pt idx="9958">
                  <c:v>0.99580000000000002</c:v>
                </c:pt>
                <c:pt idx="9959">
                  <c:v>0.99590000000000001</c:v>
                </c:pt>
                <c:pt idx="9960">
                  <c:v>0.996</c:v>
                </c:pt>
                <c:pt idx="9961">
                  <c:v>0.9961000000000001</c:v>
                </c:pt>
                <c:pt idx="9962">
                  <c:v>0.99620000000000009</c:v>
                </c:pt>
                <c:pt idx="9963">
                  <c:v>0.99630000000000007</c:v>
                </c:pt>
                <c:pt idx="9964">
                  <c:v>0.99640000000000006</c:v>
                </c:pt>
                <c:pt idx="9965">
                  <c:v>0.99650000000000005</c:v>
                </c:pt>
                <c:pt idx="9966">
                  <c:v>0.99660000000000004</c:v>
                </c:pt>
                <c:pt idx="9967">
                  <c:v>0.99670000000000003</c:v>
                </c:pt>
                <c:pt idx="9968">
                  <c:v>0.99680000000000002</c:v>
                </c:pt>
                <c:pt idx="9969">
                  <c:v>0.99690000000000001</c:v>
                </c:pt>
                <c:pt idx="9970">
                  <c:v>0.997</c:v>
                </c:pt>
                <c:pt idx="9971">
                  <c:v>0.9971000000000001</c:v>
                </c:pt>
                <c:pt idx="9972">
                  <c:v>0.99720000000000009</c:v>
                </c:pt>
                <c:pt idx="9973">
                  <c:v>0.99730000000000008</c:v>
                </c:pt>
                <c:pt idx="9974">
                  <c:v>0.99740000000000006</c:v>
                </c:pt>
                <c:pt idx="9975">
                  <c:v>0.99750000000000005</c:v>
                </c:pt>
                <c:pt idx="9976">
                  <c:v>0.99760000000000004</c:v>
                </c:pt>
                <c:pt idx="9977">
                  <c:v>0.99770000000000003</c:v>
                </c:pt>
                <c:pt idx="9978">
                  <c:v>0.99780000000000002</c:v>
                </c:pt>
                <c:pt idx="9979">
                  <c:v>0.99790000000000001</c:v>
                </c:pt>
                <c:pt idx="9980">
                  <c:v>0.998</c:v>
                </c:pt>
                <c:pt idx="9981">
                  <c:v>0.9981000000000001</c:v>
                </c:pt>
                <c:pt idx="9982">
                  <c:v>0.99820000000000009</c:v>
                </c:pt>
                <c:pt idx="9983">
                  <c:v>0.99830000000000008</c:v>
                </c:pt>
                <c:pt idx="9984">
                  <c:v>0.99840000000000007</c:v>
                </c:pt>
                <c:pt idx="9985">
                  <c:v>0.99850000000000005</c:v>
                </c:pt>
                <c:pt idx="9986">
                  <c:v>0.99860000000000004</c:v>
                </c:pt>
                <c:pt idx="9987">
                  <c:v>0.99870000000000003</c:v>
                </c:pt>
                <c:pt idx="9988">
                  <c:v>0.99880000000000002</c:v>
                </c:pt>
                <c:pt idx="9989">
                  <c:v>0.99890000000000001</c:v>
                </c:pt>
                <c:pt idx="9990">
                  <c:v>0.999</c:v>
                </c:pt>
                <c:pt idx="9991">
                  <c:v>0.9991000000000001</c:v>
                </c:pt>
                <c:pt idx="9992">
                  <c:v>0.99920000000000009</c:v>
                </c:pt>
                <c:pt idx="9993">
                  <c:v>0.99930000000000008</c:v>
                </c:pt>
                <c:pt idx="9994">
                  <c:v>0.99940000000000007</c:v>
                </c:pt>
                <c:pt idx="9995">
                  <c:v>0.99950000000000006</c:v>
                </c:pt>
                <c:pt idx="9996">
                  <c:v>0.99960000000000004</c:v>
                </c:pt>
                <c:pt idx="9997">
                  <c:v>0.99970000000000003</c:v>
                </c:pt>
                <c:pt idx="9998">
                  <c:v>0.99980000000000002</c:v>
                </c:pt>
                <c:pt idx="9999">
                  <c:v>0.99990000000000001</c:v>
                </c:pt>
                <c:pt idx="10000">
                  <c:v>1</c:v>
                </c:pt>
              </c:numCache>
            </c:numRef>
          </c:xVal>
          <c:yVal>
            <c:numRef>
              <c:f>Sheet1!$C$1:$C$10001</c:f>
              <c:numCache>
                <c:formatCode>General</c:formatCode>
                <c:ptCount val="10001"/>
                <c:pt idx="0">
                  <c:v>20.966279400000001</c:v>
                </c:pt>
                <c:pt idx="1">
                  <c:v>20.970233257900002</c:v>
                </c:pt>
                <c:pt idx="2">
                  <c:v>20.9741871158</c:v>
                </c:pt>
                <c:pt idx="3">
                  <c:v>20.9781409737</c:v>
                </c:pt>
                <c:pt idx="4">
                  <c:v>20.982094831600001</c:v>
                </c:pt>
                <c:pt idx="5">
                  <c:v>20.986048689500002</c:v>
                </c:pt>
                <c:pt idx="6">
                  <c:v>20.9900025474</c:v>
                </c:pt>
                <c:pt idx="7">
                  <c:v>20.993956405300001</c:v>
                </c:pt>
                <c:pt idx="8">
                  <c:v>20.997910263200001</c:v>
                </c:pt>
                <c:pt idx="9">
                  <c:v>21.001864121100002</c:v>
                </c:pt>
                <c:pt idx="10">
                  <c:v>21.005817979</c:v>
                </c:pt>
                <c:pt idx="11">
                  <c:v>21.009771836900001</c:v>
                </c:pt>
                <c:pt idx="12">
                  <c:v>21.013725694800002</c:v>
                </c:pt>
                <c:pt idx="13">
                  <c:v>21.017679552700002</c:v>
                </c:pt>
                <c:pt idx="14">
                  <c:v>21.0216334106</c:v>
                </c:pt>
                <c:pt idx="15">
                  <c:v>21.025587268500001</c:v>
                </c:pt>
                <c:pt idx="16">
                  <c:v>21.029541126400002</c:v>
                </c:pt>
                <c:pt idx="17">
                  <c:v>21.033494984300003</c:v>
                </c:pt>
                <c:pt idx="18">
                  <c:v>21.0374488422</c:v>
                </c:pt>
                <c:pt idx="19">
                  <c:v>21.041402700100001</c:v>
                </c:pt>
                <c:pt idx="20">
                  <c:v>21.045356558000002</c:v>
                </c:pt>
                <c:pt idx="21">
                  <c:v>21.049310415900003</c:v>
                </c:pt>
                <c:pt idx="22">
                  <c:v>21.0532642738</c:v>
                </c:pt>
                <c:pt idx="23">
                  <c:v>21.057218131700001</c:v>
                </c:pt>
                <c:pt idx="24">
                  <c:v>21.061171989600002</c:v>
                </c:pt>
                <c:pt idx="25">
                  <c:v>21.065125847500003</c:v>
                </c:pt>
                <c:pt idx="26">
                  <c:v>21.0690797054</c:v>
                </c:pt>
                <c:pt idx="27">
                  <c:v>21.073033563300001</c:v>
                </c:pt>
                <c:pt idx="28">
                  <c:v>21.076987421200002</c:v>
                </c:pt>
                <c:pt idx="29">
                  <c:v>21.080941279100003</c:v>
                </c:pt>
                <c:pt idx="30">
                  <c:v>21.084895137</c:v>
                </c:pt>
                <c:pt idx="31">
                  <c:v>21.088848994900001</c:v>
                </c:pt>
                <c:pt idx="32">
                  <c:v>21.092802852800002</c:v>
                </c:pt>
                <c:pt idx="33">
                  <c:v>21.096756710699999</c:v>
                </c:pt>
                <c:pt idx="34">
                  <c:v>21.1007105686</c:v>
                </c:pt>
                <c:pt idx="35">
                  <c:v>21.104664426500001</c:v>
                </c:pt>
                <c:pt idx="36">
                  <c:v>21.108618284400002</c:v>
                </c:pt>
                <c:pt idx="37">
                  <c:v>21.112572142299999</c:v>
                </c:pt>
                <c:pt idx="38">
                  <c:v>21.1165260002</c:v>
                </c:pt>
                <c:pt idx="39">
                  <c:v>21.120479858100001</c:v>
                </c:pt>
                <c:pt idx="40">
                  <c:v>21.124433716000002</c:v>
                </c:pt>
                <c:pt idx="41">
                  <c:v>21.1283875739</c:v>
                </c:pt>
                <c:pt idx="42">
                  <c:v>21.1323414318</c:v>
                </c:pt>
                <c:pt idx="43">
                  <c:v>21.136295289700001</c:v>
                </c:pt>
                <c:pt idx="44">
                  <c:v>21.140249147600002</c:v>
                </c:pt>
                <c:pt idx="45">
                  <c:v>21.1442030055</c:v>
                </c:pt>
                <c:pt idx="46">
                  <c:v>21.148156863400001</c:v>
                </c:pt>
                <c:pt idx="47">
                  <c:v>21.152110721300001</c:v>
                </c:pt>
                <c:pt idx="48">
                  <c:v>21.156064579200002</c:v>
                </c:pt>
                <c:pt idx="49">
                  <c:v>21.1600184371</c:v>
                </c:pt>
                <c:pt idx="50">
                  <c:v>21.163972295000001</c:v>
                </c:pt>
                <c:pt idx="51">
                  <c:v>21.167926152900002</c:v>
                </c:pt>
                <c:pt idx="52">
                  <c:v>21.171880010800002</c:v>
                </c:pt>
                <c:pt idx="53">
                  <c:v>21.1758338687</c:v>
                </c:pt>
                <c:pt idx="54">
                  <c:v>21.179787726600001</c:v>
                </c:pt>
                <c:pt idx="55">
                  <c:v>21.183741584500002</c:v>
                </c:pt>
                <c:pt idx="56">
                  <c:v>21.187695442400003</c:v>
                </c:pt>
                <c:pt idx="57">
                  <c:v>21.1916493003</c:v>
                </c:pt>
                <c:pt idx="58">
                  <c:v>21.195603158200001</c:v>
                </c:pt>
                <c:pt idx="59">
                  <c:v>21.199557016100002</c:v>
                </c:pt>
                <c:pt idx="60">
                  <c:v>21.203510874000003</c:v>
                </c:pt>
                <c:pt idx="61">
                  <c:v>21.2074647319</c:v>
                </c:pt>
                <c:pt idx="62">
                  <c:v>21.211418589800001</c:v>
                </c:pt>
                <c:pt idx="63">
                  <c:v>21.215372447700002</c:v>
                </c:pt>
                <c:pt idx="64">
                  <c:v>21.219326305599999</c:v>
                </c:pt>
                <c:pt idx="65">
                  <c:v>21.2232801635</c:v>
                </c:pt>
                <c:pt idx="66">
                  <c:v>21.227234021400001</c:v>
                </c:pt>
                <c:pt idx="67">
                  <c:v>21.231187879300002</c:v>
                </c:pt>
                <c:pt idx="68">
                  <c:v>21.235141737199999</c:v>
                </c:pt>
                <c:pt idx="69">
                  <c:v>21.2390955951</c:v>
                </c:pt>
                <c:pt idx="70">
                  <c:v>21.243049453000001</c:v>
                </c:pt>
                <c:pt idx="71">
                  <c:v>21.247003310900002</c:v>
                </c:pt>
                <c:pt idx="72">
                  <c:v>21.250957168799999</c:v>
                </c:pt>
                <c:pt idx="73">
                  <c:v>21.2549110267</c:v>
                </c:pt>
                <c:pt idx="74">
                  <c:v>21.258864884600001</c:v>
                </c:pt>
                <c:pt idx="75">
                  <c:v>21.262818742500002</c:v>
                </c:pt>
                <c:pt idx="76">
                  <c:v>21.2667726004</c:v>
                </c:pt>
                <c:pt idx="77">
                  <c:v>21.2707264583</c:v>
                </c:pt>
                <c:pt idx="78">
                  <c:v>21.274680316200001</c:v>
                </c:pt>
                <c:pt idx="79">
                  <c:v>21.278634174100002</c:v>
                </c:pt>
                <c:pt idx="80">
                  <c:v>21.282588032</c:v>
                </c:pt>
                <c:pt idx="81">
                  <c:v>21.286541889900001</c:v>
                </c:pt>
                <c:pt idx="82">
                  <c:v>21.290495747800001</c:v>
                </c:pt>
                <c:pt idx="83">
                  <c:v>21.294449605700002</c:v>
                </c:pt>
                <c:pt idx="84">
                  <c:v>21.2984034636</c:v>
                </c:pt>
                <c:pt idx="85">
                  <c:v>21.302357321500001</c:v>
                </c:pt>
                <c:pt idx="86">
                  <c:v>21.306311179400002</c:v>
                </c:pt>
                <c:pt idx="87">
                  <c:v>21.310265037300002</c:v>
                </c:pt>
                <c:pt idx="88">
                  <c:v>21.3142188952</c:v>
                </c:pt>
                <c:pt idx="89">
                  <c:v>21.318172753100001</c:v>
                </c:pt>
                <c:pt idx="90">
                  <c:v>21.322126611000002</c:v>
                </c:pt>
                <c:pt idx="91">
                  <c:v>21.326080468900003</c:v>
                </c:pt>
                <c:pt idx="92">
                  <c:v>21.3300343268</c:v>
                </c:pt>
                <c:pt idx="93">
                  <c:v>21.333988184700001</c:v>
                </c:pt>
                <c:pt idx="94">
                  <c:v>21.337942042600002</c:v>
                </c:pt>
                <c:pt idx="95">
                  <c:v>21.341895900499999</c:v>
                </c:pt>
                <c:pt idx="96">
                  <c:v>21.3458497584</c:v>
                </c:pt>
                <c:pt idx="97">
                  <c:v>21.349803616300001</c:v>
                </c:pt>
                <c:pt idx="98">
                  <c:v>21.353757474200002</c:v>
                </c:pt>
                <c:pt idx="99">
                  <c:v>21.357711332099999</c:v>
                </c:pt>
                <c:pt idx="100">
                  <c:v>21.36166519</c:v>
                </c:pt>
                <c:pt idx="101">
                  <c:v>21.365619047900001</c:v>
                </c:pt>
                <c:pt idx="102">
                  <c:v>21.369572905800002</c:v>
                </c:pt>
                <c:pt idx="103">
                  <c:v>21.373526763699999</c:v>
                </c:pt>
                <c:pt idx="104">
                  <c:v>21.3774806216</c:v>
                </c:pt>
                <c:pt idx="105">
                  <c:v>21.381434479500001</c:v>
                </c:pt>
                <c:pt idx="106">
                  <c:v>21.385388337400002</c:v>
                </c:pt>
                <c:pt idx="107">
                  <c:v>21.389342195299999</c:v>
                </c:pt>
                <c:pt idx="108">
                  <c:v>21.3932960532</c:v>
                </c:pt>
                <c:pt idx="109">
                  <c:v>21.397249911100001</c:v>
                </c:pt>
                <c:pt idx="110">
                  <c:v>21.401203769000002</c:v>
                </c:pt>
                <c:pt idx="111">
                  <c:v>21.405157626899999</c:v>
                </c:pt>
                <c:pt idx="112">
                  <c:v>21.4091114848</c:v>
                </c:pt>
                <c:pt idx="113">
                  <c:v>21.413065342700001</c:v>
                </c:pt>
                <c:pt idx="114">
                  <c:v>21.417019200600002</c:v>
                </c:pt>
                <c:pt idx="115">
                  <c:v>21.4209730585</c:v>
                </c:pt>
                <c:pt idx="116">
                  <c:v>21.4249269164</c:v>
                </c:pt>
                <c:pt idx="117">
                  <c:v>21.428880774300001</c:v>
                </c:pt>
                <c:pt idx="118">
                  <c:v>21.432834632200002</c:v>
                </c:pt>
                <c:pt idx="119">
                  <c:v>21.4367884901</c:v>
                </c:pt>
                <c:pt idx="120">
                  <c:v>21.440742348000001</c:v>
                </c:pt>
                <c:pt idx="121">
                  <c:v>21.444696205900001</c:v>
                </c:pt>
                <c:pt idx="122">
                  <c:v>21.448650063800002</c:v>
                </c:pt>
                <c:pt idx="123">
                  <c:v>21.4526039217</c:v>
                </c:pt>
                <c:pt idx="124">
                  <c:v>21.456557779600001</c:v>
                </c:pt>
                <c:pt idx="125">
                  <c:v>21.460511637500002</c:v>
                </c:pt>
                <c:pt idx="126">
                  <c:v>21.464465495399999</c:v>
                </c:pt>
                <c:pt idx="127">
                  <c:v>21.4684193533</c:v>
                </c:pt>
                <c:pt idx="128">
                  <c:v>21.472373211200001</c:v>
                </c:pt>
                <c:pt idx="129">
                  <c:v>21.476327069100002</c:v>
                </c:pt>
                <c:pt idx="130">
                  <c:v>21.480280926999999</c:v>
                </c:pt>
                <c:pt idx="131">
                  <c:v>21.4842347849</c:v>
                </c:pt>
                <c:pt idx="132">
                  <c:v>21.488188642800001</c:v>
                </c:pt>
                <c:pt idx="133">
                  <c:v>21.492142500700002</c:v>
                </c:pt>
                <c:pt idx="134">
                  <c:v>21.496096358599999</c:v>
                </c:pt>
                <c:pt idx="135">
                  <c:v>21.5000502165</c:v>
                </c:pt>
                <c:pt idx="136">
                  <c:v>21.504004074400001</c:v>
                </c:pt>
                <c:pt idx="137">
                  <c:v>21.507957932300002</c:v>
                </c:pt>
                <c:pt idx="138">
                  <c:v>21.511911790199999</c:v>
                </c:pt>
                <c:pt idx="139">
                  <c:v>21.5158656481</c:v>
                </c:pt>
                <c:pt idx="140">
                  <c:v>21.519819506000001</c:v>
                </c:pt>
                <c:pt idx="141">
                  <c:v>21.523773363900002</c:v>
                </c:pt>
                <c:pt idx="142">
                  <c:v>21.527727221799999</c:v>
                </c:pt>
                <c:pt idx="143">
                  <c:v>21.5316810797</c:v>
                </c:pt>
                <c:pt idx="144">
                  <c:v>21.535634937600001</c:v>
                </c:pt>
                <c:pt idx="145">
                  <c:v>21.539588795500002</c:v>
                </c:pt>
                <c:pt idx="146">
                  <c:v>21.543542653399999</c:v>
                </c:pt>
                <c:pt idx="147">
                  <c:v>21.5474965113</c:v>
                </c:pt>
                <c:pt idx="148">
                  <c:v>21.551450369200001</c:v>
                </c:pt>
                <c:pt idx="149">
                  <c:v>21.555404227100002</c:v>
                </c:pt>
                <c:pt idx="150">
                  <c:v>21.559358085</c:v>
                </c:pt>
                <c:pt idx="151">
                  <c:v>21.5633119429</c:v>
                </c:pt>
                <c:pt idx="152">
                  <c:v>21.567265800800001</c:v>
                </c:pt>
                <c:pt idx="153">
                  <c:v>21.571219658700002</c:v>
                </c:pt>
                <c:pt idx="154">
                  <c:v>21.5751735166</c:v>
                </c:pt>
                <c:pt idx="155">
                  <c:v>21.579127374500001</c:v>
                </c:pt>
                <c:pt idx="156">
                  <c:v>21.583081232400001</c:v>
                </c:pt>
                <c:pt idx="157">
                  <c:v>21.587035090300002</c:v>
                </c:pt>
                <c:pt idx="158">
                  <c:v>21.5909889482</c:v>
                </c:pt>
                <c:pt idx="159">
                  <c:v>21.594942806100001</c:v>
                </c:pt>
                <c:pt idx="160">
                  <c:v>21.598896664000002</c:v>
                </c:pt>
                <c:pt idx="161">
                  <c:v>21.602850521900002</c:v>
                </c:pt>
                <c:pt idx="162">
                  <c:v>21.6068043798</c:v>
                </c:pt>
                <c:pt idx="163">
                  <c:v>21.610758237700001</c:v>
                </c:pt>
                <c:pt idx="164">
                  <c:v>21.614712095600002</c:v>
                </c:pt>
                <c:pt idx="165">
                  <c:v>21.618665953499999</c:v>
                </c:pt>
                <c:pt idx="166">
                  <c:v>21.6226198114</c:v>
                </c:pt>
                <c:pt idx="167">
                  <c:v>21.626573669300001</c:v>
                </c:pt>
                <c:pt idx="168">
                  <c:v>21.630527527200002</c:v>
                </c:pt>
                <c:pt idx="169">
                  <c:v>21.634481385099999</c:v>
                </c:pt>
                <c:pt idx="170">
                  <c:v>21.638435243</c:v>
                </c:pt>
                <c:pt idx="171">
                  <c:v>21.642389100900001</c:v>
                </c:pt>
                <c:pt idx="172">
                  <c:v>21.646342958800002</c:v>
                </c:pt>
                <c:pt idx="173">
                  <c:v>21.650296816699999</c:v>
                </c:pt>
                <c:pt idx="174">
                  <c:v>21.6542506746</c:v>
                </c:pt>
                <c:pt idx="175">
                  <c:v>21.658204532500001</c:v>
                </c:pt>
                <c:pt idx="176">
                  <c:v>21.662158390400002</c:v>
                </c:pt>
                <c:pt idx="177">
                  <c:v>21.666112248299999</c:v>
                </c:pt>
                <c:pt idx="178">
                  <c:v>21.6700661062</c:v>
                </c:pt>
                <c:pt idx="179">
                  <c:v>21.674019964100001</c:v>
                </c:pt>
                <c:pt idx="180">
                  <c:v>21.677973822000002</c:v>
                </c:pt>
                <c:pt idx="181">
                  <c:v>21.681927679899999</c:v>
                </c:pt>
                <c:pt idx="182">
                  <c:v>21.6858815378</c:v>
                </c:pt>
                <c:pt idx="183">
                  <c:v>21.689835395700001</c:v>
                </c:pt>
                <c:pt idx="184">
                  <c:v>21.693789253600002</c:v>
                </c:pt>
                <c:pt idx="185">
                  <c:v>21.697743111499999</c:v>
                </c:pt>
                <c:pt idx="186">
                  <c:v>21.7016969694</c:v>
                </c:pt>
                <c:pt idx="187">
                  <c:v>21.705650827300001</c:v>
                </c:pt>
                <c:pt idx="188">
                  <c:v>21.709604685199999</c:v>
                </c:pt>
                <c:pt idx="189">
                  <c:v>21.7135585431</c:v>
                </c:pt>
                <c:pt idx="190">
                  <c:v>21.717512401</c:v>
                </c:pt>
                <c:pt idx="191">
                  <c:v>21.721466258900001</c:v>
                </c:pt>
                <c:pt idx="192">
                  <c:v>21.725420116799999</c:v>
                </c:pt>
                <c:pt idx="193">
                  <c:v>21.7293739747</c:v>
                </c:pt>
                <c:pt idx="194">
                  <c:v>21.733327832600001</c:v>
                </c:pt>
                <c:pt idx="195">
                  <c:v>21.737281690500001</c:v>
                </c:pt>
                <c:pt idx="196">
                  <c:v>21.741235548399999</c:v>
                </c:pt>
                <c:pt idx="197">
                  <c:v>21.7451894063</c:v>
                </c:pt>
                <c:pt idx="198">
                  <c:v>21.749143264200001</c:v>
                </c:pt>
                <c:pt idx="199">
                  <c:v>21.753097122100002</c:v>
                </c:pt>
                <c:pt idx="200">
                  <c:v>21.757050979999999</c:v>
                </c:pt>
                <c:pt idx="201">
                  <c:v>21.7610048379</c:v>
                </c:pt>
                <c:pt idx="202">
                  <c:v>21.764958695800001</c:v>
                </c:pt>
                <c:pt idx="203">
                  <c:v>21.768912553700002</c:v>
                </c:pt>
                <c:pt idx="204">
                  <c:v>21.772866411599999</c:v>
                </c:pt>
                <c:pt idx="205">
                  <c:v>21.7768202695</c:v>
                </c:pt>
                <c:pt idx="206">
                  <c:v>21.780774127400001</c:v>
                </c:pt>
                <c:pt idx="207">
                  <c:v>21.784727985300002</c:v>
                </c:pt>
                <c:pt idx="208">
                  <c:v>21.788681843199999</c:v>
                </c:pt>
                <c:pt idx="209">
                  <c:v>21.7926357011</c:v>
                </c:pt>
                <c:pt idx="210">
                  <c:v>21.796589559000001</c:v>
                </c:pt>
                <c:pt idx="211">
                  <c:v>21.800543416900002</c:v>
                </c:pt>
                <c:pt idx="212">
                  <c:v>21.804497274799999</c:v>
                </c:pt>
                <c:pt idx="213">
                  <c:v>21.8084511327</c:v>
                </c:pt>
                <c:pt idx="214">
                  <c:v>21.812404990600001</c:v>
                </c:pt>
                <c:pt idx="215">
                  <c:v>21.816358848500002</c:v>
                </c:pt>
                <c:pt idx="216">
                  <c:v>21.820312706399999</c:v>
                </c:pt>
                <c:pt idx="217">
                  <c:v>21.8242665643</c:v>
                </c:pt>
                <c:pt idx="218">
                  <c:v>21.828220422200001</c:v>
                </c:pt>
                <c:pt idx="219">
                  <c:v>21.832174280099998</c:v>
                </c:pt>
                <c:pt idx="220">
                  <c:v>21.836128137999999</c:v>
                </c:pt>
                <c:pt idx="221">
                  <c:v>21.8400819959</c:v>
                </c:pt>
                <c:pt idx="222">
                  <c:v>21.844035853800001</c:v>
                </c:pt>
                <c:pt idx="223">
                  <c:v>21.847989711699999</c:v>
                </c:pt>
                <c:pt idx="224">
                  <c:v>21.8519435696</c:v>
                </c:pt>
                <c:pt idx="225">
                  <c:v>21.8558974275</c:v>
                </c:pt>
                <c:pt idx="226">
                  <c:v>21.859851285400001</c:v>
                </c:pt>
                <c:pt idx="227">
                  <c:v>21.863805143299999</c:v>
                </c:pt>
                <c:pt idx="228">
                  <c:v>21.8677590012</c:v>
                </c:pt>
                <c:pt idx="229">
                  <c:v>21.871712859100001</c:v>
                </c:pt>
                <c:pt idx="230">
                  <c:v>21.875666717000001</c:v>
                </c:pt>
                <c:pt idx="231">
                  <c:v>21.879620574899999</c:v>
                </c:pt>
                <c:pt idx="232">
                  <c:v>21.8835744328</c:v>
                </c:pt>
                <c:pt idx="233">
                  <c:v>21.887528290700001</c:v>
                </c:pt>
                <c:pt idx="234">
                  <c:v>21.891482148600002</c:v>
                </c:pt>
                <c:pt idx="235">
                  <c:v>21.895436006499999</c:v>
                </c:pt>
                <c:pt idx="236">
                  <c:v>21.8993898644</c:v>
                </c:pt>
                <c:pt idx="237">
                  <c:v>21.903343722300001</c:v>
                </c:pt>
                <c:pt idx="238">
                  <c:v>21.907297580200002</c:v>
                </c:pt>
                <c:pt idx="239">
                  <c:v>21.911251438099999</c:v>
                </c:pt>
                <c:pt idx="240">
                  <c:v>21.915205296</c:v>
                </c:pt>
                <c:pt idx="241">
                  <c:v>21.919159153900001</c:v>
                </c:pt>
                <c:pt idx="242">
                  <c:v>21.923113011800002</c:v>
                </c:pt>
                <c:pt idx="243">
                  <c:v>21.927066869699999</c:v>
                </c:pt>
                <c:pt idx="244">
                  <c:v>21.9310207276</c:v>
                </c:pt>
                <c:pt idx="245">
                  <c:v>21.934974585500001</c:v>
                </c:pt>
                <c:pt idx="246">
                  <c:v>21.938928443400002</c:v>
                </c:pt>
                <c:pt idx="247">
                  <c:v>21.942882301299999</c:v>
                </c:pt>
                <c:pt idx="248">
                  <c:v>21.9468361592</c:v>
                </c:pt>
                <c:pt idx="249">
                  <c:v>21.950790017100001</c:v>
                </c:pt>
                <c:pt idx="250">
                  <c:v>21.954743874999998</c:v>
                </c:pt>
                <c:pt idx="251">
                  <c:v>21.958697732899999</c:v>
                </c:pt>
                <c:pt idx="252">
                  <c:v>21.9626515908</c:v>
                </c:pt>
                <c:pt idx="253">
                  <c:v>21.966605448700001</c:v>
                </c:pt>
                <c:pt idx="254">
                  <c:v>21.970559306600002</c:v>
                </c:pt>
                <c:pt idx="255">
                  <c:v>21.974513164499999</c:v>
                </c:pt>
                <c:pt idx="256">
                  <c:v>21.9784670224</c:v>
                </c:pt>
                <c:pt idx="257">
                  <c:v>21.982420880300001</c:v>
                </c:pt>
                <c:pt idx="258">
                  <c:v>21.986374738199999</c:v>
                </c:pt>
                <c:pt idx="259">
                  <c:v>21.990328596099999</c:v>
                </c:pt>
                <c:pt idx="260">
                  <c:v>21.994282454</c:v>
                </c:pt>
                <c:pt idx="261">
                  <c:v>21.998236311900001</c:v>
                </c:pt>
                <c:pt idx="262">
                  <c:v>22.002190169799999</c:v>
                </c:pt>
                <c:pt idx="263">
                  <c:v>22.0061440277</c:v>
                </c:pt>
                <c:pt idx="264">
                  <c:v>22.0100978856</c:v>
                </c:pt>
                <c:pt idx="265">
                  <c:v>22.014051743500001</c:v>
                </c:pt>
                <c:pt idx="266">
                  <c:v>22.018005601399999</c:v>
                </c:pt>
                <c:pt idx="267">
                  <c:v>22.0219594593</c:v>
                </c:pt>
                <c:pt idx="268">
                  <c:v>22.025913317200001</c:v>
                </c:pt>
                <c:pt idx="269">
                  <c:v>22.029867175100001</c:v>
                </c:pt>
                <c:pt idx="270">
                  <c:v>22.033821032999999</c:v>
                </c:pt>
                <c:pt idx="271">
                  <c:v>22.0377748909</c:v>
                </c:pt>
                <c:pt idx="272">
                  <c:v>22.041728748800001</c:v>
                </c:pt>
                <c:pt idx="273">
                  <c:v>22.045682606700002</c:v>
                </c:pt>
                <c:pt idx="274">
                  <c:v>22.049636464599999</c:v>
                </c:pt>
                <c:pt idx="275">
                  <c:v>22.0535903225</c:v>
                </c:pt>
                <c:pt idx="276">
                  <c:v>22.057544180400001</c:v>
                </c:pt>
                <c:pt idx="277">
                  <c:v>22.061498038300002</c:v>
                </c:pt>
                <c:pt idx="278">
                  <c:v>22.065451896199999</c:v>
                </c:pt>
                <c:pt idx="279">
                  <c:v>22.0694057541</c:v>
                </c:pt>
                <c:pt idx="280">
                  <c:v>22.073359612000001</c:v>
                </c:pt>
                <c:pt idx="281">
                  <c:v>22.077313469900002</c:v>
                </c:pt>
                <c:pt idx="282">
                  <c:v>22.081267327799999</c:v>
                </c:pt>
                <c:pt idx="283">
                  <c:v>22.0852211857</c:v>
                </c:pt>
                <c:pt idx="284">
                  <c:v>22.089175043600001</c:v>
                </c:pt>
                <c:pt idx="285">
                  <c:v>22.093128901500002</c:v>
                </c:pt>
                <c:pt idx="286">
                  <c:v>22.097082759399999</c:v>
                </c:pt>
                <c:pt idx="287">
                  <c:v>22.1010366173</c:v>
                </c:pt>
                <c:pt idx="288">
                  <c:v>22.104990475200001</c:v>
                </c:pt>
                <c:pt idx="289">
                  <c:v>22.108944333099998</c:v>
                </c:pt>
                <c:pt idx="290">
                  <c:v>22.112898190999999</c:v>
                </c:pt>
                <c:pt idx="291">
                  <c:v>22.1168520489</c:v>
                </c:pt>
                <c:pt idx="292">
                  <c:v>22.120805906800001</c:v>
                </c:pt>
                <c:pt idx="293">
                  <c:v>22.124759764699998</c:v>
                </c:pt>
                <c:pt idx="294">
                  <c:v>22.128713622599999</c:v>
                </c:pt>
                <c:pt idx="295">
                  <c:v>22.1326674805</c:v>
                </c:pt>
                <c:pt idx="296">
                  <c:v>22.136621338400001</c:v>
                </c:pt>
                <c:pt idx="297">
                  <c:v>22.140575196299999</c:v>
                </c:pt>
                <c:pt idx="298">
                  <c:v>22.1445290542</c:v>
                </c:pt>
                <c:pt idx="299">
                  <c:v>22.1484829121</c:v>
                </c:pt>
                <c:pt idx="300">
                  <c:v>22.152436770000001</c:v>
                </c:pt>
                <c:pt idx="301">
                  <c:v>22.156390627899999</c:v>
                </c:pt>
                <c:pt idx="302">
                  <c:v>22.1603444858</c:v>
                </c:pt>
                <c:pt idx="303">
                  <c:v>22.164298343700001</c:v>
                </c:pt>
                <c:pt idx="304">
                  <c:v>22.168252201600001</c:v>
                </c:pt>
                <c:pt idx="305">
                  <c:v>22.172206059499999</c:v>
                </c:pt>
                <c:pt idx="306">
                  <c:v>22.1761599174</c:v>
                </c:pt>
                <c:pt idx="307">
                  <c:v>22.180113775300001</c:v>
                </c:pt>
                <c:pt idx="308">
                  <c:v>22.184067633200002</c:v>
                </c:pt>
                <c:pt idx="309">
                  <c:v>22.188021491099999</c:v>
                </c:pt>
                <c:pt idx="310">
                  <c:v>22.191975349</c:v>
                </c:pt>
                <c:pt idx="311">
                  <c:v>22.195929206900001</c:v>
                </c:pt>
                <c:pt idx="312">
                  <c:v>22.199883064799998</c:v>
                </c:pt>
                <c:pt idx="313">
                  <c:v>22.203836922699999</c:v>
                </c:pt>
                <c:pt idx="314">
                  <c:v>22.2077907806</c:v>
                </c:pt>
                <c:pt idx="315">
                  <c:v>22.211744638500001</c:v>
                </c:pt>
                <c:pt idx="316">
                  <c:v>22.215698496400002</c:v>
                </c:pt>
                <c:pt idx="317">
                  <c:v>22.219652354299999</c:v>
                </c:pt>
                <c:pt idx="318">
                  <c:v>22.2236062122</c:v>
                </c:pt>
                <c:pt idx="319">
                  <c:v>22.227560070100001</c:v>
                </c:pt>
                <c:pt idx="320">
                  <c:v>22.231513927999998</c:v>
                </c:pt>
                <c:pt idx="321">
                  <c:v>22.235467785899999</c:v>
                </c:pt>
                <c:pt idx="322">
                  <c:v>22.2394216438</c:v>
                </c:pt>
                <c:pt idx="323">
                  <c:v>22.243375501700001</c:v>
                </c:pt>
                <c:pt idx="324">
                  <c:v>22.247329359599998</c:v>
                </c:pt>
                <c:pt idx="325">
                  <c:v>22.251283217499999</c:v>
                </c:pt>
                <c:pt idx="326">
                  <c:v>22.2552370754</c:v>
                </c:pt>
                <c:pt idx="327">
                  <c:v>22.259190933300001</c:v>
                </c:pt>
                <c:pt idx="328">
                  <c:v>22.263144791199998</c:v>
                </c:pt>
                <c:pt idx="329">
                  <c:v>22.267098649099999</c:v>
                </c:pt>
                <c:pt idx="330">
                  <c:v>22.271052507</c:v>
                </c:pt>
                <c:pt idx="331">
                  <c:v>22.275006364900001</c:v>
                </c:pt>
                <c:pt idx="332">
                  <c:v>22.278960222799999</c:v>
                </c:pt>
                <c:pt idx="333">
                  <c:v>22.282914080699999</c:v>
                </c:pt>
                <c:pt idx="334">
                  <c:v>22.2868679386</c:v>
                </c:pt>
                <c:pt idx="335">
                  <c:v>22.290821796500001</c:v>
                </c:pt>
                <c:pt idx="336">
                  <c:v>22.294775654399999</c:v>
                </c:pt>
                <c:pt idx="337">
                  <c:v>22.2987295123</c:v>
                </c:pt>
                <c:pt idx="338">
                  <c:v>22.3026833702</c:v>
                </c:pt>
                <c:pt idx="339">
                  <c:v>22.306637228100001</c:v>
                </c:pt>
                <c:pt idx="340">
                  <c:v>22.310591085999999</c:v>
                </c:pt>
                <c:pt idx="341">
                  <c:v>22.3145449439</c:v>
                </c:pt>
                <c:pt idx="342">
                  <c:v>22.318498801800001</c:v>
                </c:pt>
                <c:pt idx="343">
                  <c:v>22.322452659700001</c:v>
                </c:pt>
                <c:pt idx="344">
                  <c:v>22.326406517599999</c:v>
                </c:pt>
                <c:pt idx="345">
                  <c:v>22.3303603755</c:v>
                </c:pt>
                <c:pt idx="346">
                  <c:v>22.334314233400001</c:v>
                </c:pt>
                <c:pt idx="347">
                  <c:v>22.338268091300002</c:v>
                </c:pt>
                <c:pt idx="348">
                  <c:v>22.342221949199999</c:v>
                </c:pt>
                <c:pt idx="349">
                  <c:v>22.3461758071</c:v>
                </c:pt>
                <c:pt idx="350">
                  <c:v>22.350129665000001</c:v>
                </c:pt>
                <c:pt idx="351">
                  <c:v>22.354083522899998</c:v>
                </c:pt>
                <c:pt idx="352">
                  <c:v>22.358037380799999</c:v>
                </c:pt>
                <c:pt idx="353">
                  <c:v>22.3619912387</c:v>
                </c:pt>
                <c:pt idx="354">
                  <c:v>22.365945096600001</c:v>
                </c:pt>
                <c:pt idx="355">
                  <c:v>22.369898954499998</c:v>
                </c:pt>
                <c:pt idx="356">
                  <c:v>22.373852812399999</c:v>
                </c:pt>
                <c:pt idx="357">
                  <c:v>22.3778066703</c:v>
                </c:pt>
                <c:pt idx="358">
                  <c:v>22.381760528200001</c:v>
                </c:pt>
                <c:pt idx="359">
                  <c:v>22.385714386099998</c:v>
                </c:pt>
                <c:pt idx="360">
                  <c:v>22.389668243999999</c:v>
                </c:pt>
                <c:pt idx="361">
                  <c:v>22.3936221019</c:v>
                </c:pt>
                <c:pt idx="362">
                  <c:v>22.397575959800001</c:v>
                </c:pt>
                <c:pt idx="363">
                  <c:v>22.401529817699998</c:v>
                </c:pt>
                <c:pt idx="364">
                  <c:v>22.405483675599999</c:v>
                </c:pt>
                <c:pt idx="365">
                  <c:v>22.4094375335</c:v>
                </c:pt>
                <c:pt idx="366">
                  <c:v>22.413391391400001</c:v>
                </c:pt>
                <c:pt idx="367">
                  <c:v>22.417345249299998</c:v>
                </c:pt>
                <c:pt idx="368">
                  <c:v>22.421299107199999</c:v>
                </c:pt>
                <c:pt idx="369">
                  <c:v>22.4252529651</c:v>
                </c:pt>
                <c:pt idx="370">
                  <c:v>22.429206823000001</c:v>
                </c:pt>
                <c:pt idx="371">
                  <c:v>22.433160680899999</c:v>
                </c:pt>
                <c:pt idx="372">
                  <c:v>22.4371145388</c:v>
                </c:pt>
                <c:pt idx="373">
                  <c:v>22.4410683967</c:v>
                </c:pt>
                <c:pt idx="374">
                  <c:v>22.445022254599998</c:v>
                </c:pt>
                <c:pt idx="375">
                  <c:v>22.448976112499999</c:v>
                </c:pt>
                <c:pt idx="376">
                  <c:v>22.4529299704</c:v>
                </c:pt>
                <c:pt idx="377">
                  <c:v>22.456883828300001</c:v>
                </c:pt>
                <c:pt idx="378">
                  <c:v>22.460837686200001</c:v>
                </c:pt>
                <c:pt idx="379">
                  <c:v>22.464791544099999</c:v>
                </c:pt>
                <c:pt idx="380">
                  <c:v>22.468745402</c:v>
                </c:pt>
                <c:pt idx="381">
                  <c:v>22.472699259900001</c:v>
                </c:pt>
                <c:pt idx="382">
                  <c:v>22.476653117800002</c:v>
                </c:pt>
                <c:pt idx="383">
                  <c:v>22.480606975699999</c:v>
                </c:pt>
                <c:pt idx="384">
                  <c:v>22.4845608336</c:v>
                </c:pt>
                <c:pt idx="385">
                  <c:v>22.488514691500001</c:v>
                </c:pt>
                <c:pt idx="386">
                  <c:v>22.492468549399998</c:v>
                </c:pt>
                <c:pt idx="387">
                  <c:v>22.496422407299999</c:v>
                </c:pt>
                <c:pt idx="388">
                  <c:v>22.5003762652</c:v>
                </c:pt>
                <c:pt idx="389">
                  <c:v>22.504330123100001</c:v>
                </c:pt>
                <c:pt idx="390">
                  <c:v>22.508283980999998</c:v>
                </c:pt>
                <c:pt idx="391">
                  <c:v>22.512237838899999</c:v>
                </c:pt>
                <c:pt idx="392">
                  <c:v>22.5161916968</c:v>
                </c:pt>
                <c:pt idx="393">
                  <c:v>22.520145554700001</c:v>
                </c:pt>
                <c:pt idx="394">
                  <c:v>22.524099412599998</c:v>
                </c:pt>
                <c:pt idx="395">
                  <c:v>22.528053270499999</c:v>
                </c:pt>
                <c:pt idx="396">
                  <c:v>22.5320071284</c:v>
                </c:pt>
                <c:pt idx="397">
                  <c:v>22.535960986300001</c:v>
                </c:pt>
                <c:pt idx="398">
                  <c:v>22.539914844199998</c:v>
                </c:pt>
                <c:pt idx="399">
                  <c:v>22.543868702099999</c:v>
                </c:pt>
                <c:pt idx="400">
                  <c:v>22.54782256</c:v>
                </c:pt>
                <c:pt idx="401">
                  <c:v>22.551776417900001</c:v>
                </c:pt>
                <c:pt idx="402">
                  <c:v>22.555730275799998</c:v>
                </c:pt>
                <c:pt idx="403">
                  <c:v>22.559684133699999</c:v>
                </c:pt>
                <c:pt idx="404">
                  <c:v>22.5636379916</c:v>
                </c:pt>
                <c:pt idx="405">
                  <c:v>22.567591849500001</c:v>
                </c:pt>
                <c:pt idx="406">
                  <c:v>22.571545707399999</c:v>
                </c:pt>
                <c:pt idx="407">
                  <c:v>22.575499565299999</c:v>
                </c:pt>
                <c:pt idx="408">
                  <c:v>22.5794534232</c:v>
                </c:pt>
                <c:pt idx="409">
                  <c:v>22.583407281100001</c:v>
                </c:pt>
                <c:pt idx="410">
                  <c:v>22.587361138999999</c:v>
                </c:pt>
                <c:pt idx="411">
                  <c:v>22.5913149969</c:v>
                </c:pt>
                <c:pt idx="412">
                  <c:v>22.5952688548</c:v>
                </c:pt>
                <c:pt idx="413">
                  <c:v>22.599222712699998</c:v>
                </c:pt>
                <c:pt idx="414">
                  <c:v>22.603176570599999</c:v>
                </c:pt>
                <c:pt idx="415">
                  <c:v>22.6071304285</c:v>
                </c:pt>
                <c:pt idx="416">
                  <c:v>22.611084286400001</c:v>
                </c:pt>
                <c:pt idx="417">
                  <c:v>22.615038144299998</c:v>
                </c:pt>
                <c:pt idx="418">
                  <c:v>22.618992002199999</c:v>
                </c:pt>
                <c:pt idx="419">
                  <c:v>22.6229458601</c:v>
                </c:pt>
                <c:pt idx="420">
                  <c:v>22.626899718000001</c:v>
                </c:pt>
                <c:pt idx="421">
                  <c:v>22.630853575899998</c:v>
                </c:pt>
                <c:pt idx="422">
                  <c:v>22.634807433799999</c:v>
                </c:pt>
                <c:pt idx="423">
                  <c:v>22.6387612917</c:v>
                </c:pt>
                <c:pt idx="424">
                  <c:v>22.642715149600001</c:v>
                </c:pt>
                <c:pt idx="425">
                  <c:v>22.646669007499998</c:v>
                </c:pt>
                <c:pt idx="426">
                  <c:v>22.650622865399999</c:v>
                </c:pt>
                <c:pt idx="427">
                  <c:v>22.6545767233</c:v>
                </c:pt>
                <c:pt idx="428">
                  <c:v>22.658530581200001</c:v>
                </c:pt>
                <c:pt idx="429">
                  <c:v>22.662484439099998</c:v>
                </c:pt>
                <c:pt idx="430">
                  <c:v>22.666438296999999</c:v>
                </c:pt>
                <c:pt idx="431">
                  <c:v>22.6703921549</c:v>
                </c:pt>
                <c:pt idx="432">
                  <c:v>22.674346012800001</c:v>
                </c:pt>
                <c:pt idx="433">
                  <c:v>22.678299870699998</c:v>
                </c:pt>
                <c:pt idx="434">
                  <c:v>22.682253728599999</c:v>
                </c:pt>
                <c:pt idx="435">
                  <c:v>22.6862075865</c:v>
                </c:pt>
                <c:pt idx="436">
                  <c:v>22.690161444399997</c:v>
                </c:pt>
                <c:pt idx="437">
                  <c:v>22.694115302299998</c:v>
                </c:pt>
                <c:pt idx="438">
                  <c:v>22.698069160199999</c:v>
                </c:pt>
                <c:pt idx="439">
                  <c:v>22.7020230181</c:v>
                </c:pt>
                <c:pt idx="440">
                  <c:v>22.705976876000001</c:v>
                </c:pt>
                <c:pt idx="441">
                  <c:v>22.709930733899999</c:v>
                </c:pt>
                <c:pt idx="442">
                  <c:v>22.713884591799999</c:v>
                </c:pt>
                <c:pt idx="443">
                  <c:v>22.7178384497</c:v>
                </c:pt>
                <c:pt idx="444">
                  <c:v>22.721792307599998</c:v>
                </c:pt>
                <c:pt idx="445">
                  <c:v>22.725746165499999</c:v>
                </c:pt>
                <c:pt idx="446">
                  <c:v>22.7297000234</c:v>
                </c:pt>
                <c:pt idx="447">
                  <c:v>22.7336538813</c:v>
                </c:pt>
                <c:pt idx="448">
                  <c:v>22.737607739199998</c:v>
                </c:pt>
                <c:pt idx="449">
                  <c:v>22.741561597099999</c:v>
                </c:pt>
                <c:pt idx="450">
                  <c:v>22.745515455</c:v>
                </c:pt>
                <c:pt idx="451">
                  <c:v>22.749469312900001</c:v>
                </c:pt>
                <c:pt idx="452">
                  <c:v>22.753423170799998</c:v>
                </c:pt>
                <c:pt idx="453">
                  <c:v>22.757377028699999</c:v>
                </c:pt>
                <c:pt idx="454">
                  <c:v>22.7613308866</c:v>
                </c:pt>
                <c:pt idx="455">
                  <c:v>22.765284744500001</c:v>
                </c:pt>
                <c:pt idx="456">
                  <c:v>22.769238602399998</c:v>
                </c:pt>
                <c:pt idx="457">
                  <c:v>22.773192460299999</c:v>
                </c:pt>
                <c:pt idx="458">
                  <c:v>22.7771463182</c:v>
                </c:pt>
                <c:pt idx="459">
                  <c:v>22.781100176100001</c:v>
                </c:pt>
                <c:pt idx="460">
                  <c:v>22.785054033999998</c:v>
                </c:pt>
                <c:pt idx="461">
                  <c:v>22.789007891899999</c:v>
                </c:pt>
                <c:pt idx="462">
                  <c:v>22.7929617498</c:v>
                </c:pt>
                <c:pt idx="463">
                  <c:v>22.796915607700001</c:v>
                </c:pt>
                <c:pt idx="464">
                  <c:v>22.800869465599998</c:v>
                </c:pt>
                <c:pt idx="465">
                  <c:v>22.804823323499999</c:v>
                </c:pt>
                <c:pt idx="466">
                  <c:v>22.8087771814</c:v>
                </c:pt>
                <c:pt idx="467">
                  <c:v>22.812731039300001</c:v>
                </c:pt>
                <c:pt idx="468">
                  <c:v>22.816684897199998</c:v>
                </c:pt>
                <c:pt idx="469">
                  <c:v>22.820638755099999</c:v>
                </c:pt>
                <c:pt idx="470">
                  <c:v>22.824592613</c:v>
                </c:pt>
                <c:pt idx="471">
                  <c:v>22.828546470900001</c:v>
                </c:pt>
                <c:pt idx="472">
                  <c:v>22.832500328799998</c:v>
                </c:pt>
                <c:pt idx="473">
                  <c:v>22.836454186699999</c:v>
                </c:pt>
                <c:pt idx="474">
                  <c:v>22.8404080446</c:v>
                </c:pt>
                <c:pt idx="475">
                  <c:v>22.844361902499998</c:v>
                </c:pt>
                <c:pt idx="476">
                  <c:v>22.848315760399998</c:v>
                </c:pt>
                <c:pt idx="477">
                  <c:v>22.852269618299999</c:v>
                </c:pt>
                <c:pt idx="478">
                  <c:v>22.8562234762</c:v>
                </c:pt>
                <c:pt idx="479">
                  <c:v>22.860177334100001</c:v>
                </c:pt>
                <c:pt idx="480">
                  <c:v>22.864131191999999</c:v>
                </c:pt>
                <c:pt idx="481">
                  <c:v>22.868085049899999</c:v>
                </c:pt>
                <c:pt idx="482">
                  <c:v>22.8720389078</c:v>
                </c:pt>
                <c:pt idx="483">
                  <c:v>22.875992765699998</c:v>
                </c:pt>
                <c:pt idx="484">
                  <c:v>22.879946623599999</c:v>
                </c:pt>
                <c:pt idx="485">
                  <c:v>22.8839004815</c:v>
                </c:pt>
                <c:pt idx="486">
                  <c:v>22.8878543394</c:v>
                </c:pt>
                <c:pt idx="487">
                  <c:v>22.891808197299998</c:v>
                </c:pt>
                <c:pt idx="488">
                  <c:v>22.895762055199999</c:v>
                </c:pt>
                <c:pt idx="489">
                  <c:v>22.8997159131</c:v>
                </c:pt>
                <c:pt idx="490">
                  <c:v>22.903669771000001</c:v>
                </c:pt>
                <c:pt idx="491">
                  <c:v>22.907623628899998</c:v>
                </c:pt>
                <c:pt idx="492">
                  <c:v>22.911577486799999</c:v>
                </c:pt>
                <c:pt idx="493">
                  <c:v>22.9155313447</c:v>
                </c:pt>
                <c:pt idx="494">
                  <c:v>22.919485202600001</c:v>
                </c:pt>
                <c:pt idx="495">
                  <c:v>22.923439060499998</c:v>
                </c:pt>
                <c:pt idx="496">
                  <c:v>22.927392918399999</c:v>
                </c:pt>
                <c:pt idx="497">
                  <c:v>22.9313467763</c:v>
                </c:pt>
                <c:pt idx="498">
                  <c:v>22.935300634199997</c:v>
                </c:pt>
                <c:pt idx="499">
                  <c:v>22.939254492099998</c:v>
                </c:pt>
                <c:pt idx="500">
                  <c:v>22.943208349999999</c:v>
                </c:pt>
                <c:pt idx="501">
                  <c:v>22.944665755088</c:v>
                </c:pt>
                <c:pt idx="502">
                  <c:v>22.946123160176001</c:v>
                </c:pt>
                <c:pt idx="503">
                  <c:v>22.947580565263998</c:v>
                </c:pt>
                <c:pt idx="504">
                  <c:v>22.949037970351998</c:v>
                </c:pt>
                <c:pt idx="505">
                  <c:v>22.950495375439999</c:v>
                </c:pt>
                <c:pt idx="506">
                  <c:v>22.951952780528</c:v>
                </c:pt>
                <c:pt idx="507">
                  <c:v>22.953410185616001</c:v>
                </c:pt>
                <c:pt idx="508">
                  <c:v>22.954867590703998</c:v>
                </c:pt>
                <c:pt idx="509">
                  <c:v>22.956324995791999</c:v>
                </c:pt>
                <c:pt idx="510">
                  <c:v>22.957782400879999</c:v>
                </c:pt>
                <c:pt idx="511">
                  <c:v>22.959239805968</c:v>
                </c:pt>
                <c:pt idx="512">
                  <c:v>22.960697211056001</c:v>
                </c:pt>
                <c:pt idx="513">
                  <c:v>22.962154616143998</c:v>
                </c:pt>
                <c:pt idx="514">
                  <c:v>22.963612021231999</c:v>
                </c:pt>
                <c:pt idx="515">
                  <c:v>22.965069426319999</c:v>
                </c:pt>
                <c:pt idx="516">
                  <c:v>22.966526831408</c:v>
                </c:pt>
                <c:pt idx="517">
                  <c:v>22.967984236495997</c:v>
                </c:pt>
                <c:pt idx="518">
                  <c:v>22.969441641583998</c:v>
                </c:pt>
                <c:pt idx="519">
                  <c:v>22.970899046671999</c:v>
                </c:pt>
                <c:pt idx="520">
                  <c:v>22.97235645176</c:v>
                </c:pt>
                <c:pt idx="521">
                  <c:v>22.973813856848</c:v>
                </c:pt>
                <c:pt idx="522">
                  <c:v>22.975271261935998</c:v>
                </c:pt>
                <c:pt idx="523">
                  <c:v>22.976728667023998</c:v>
                </c:pt>
                <c:pt idx="524">
                  <c:v>22.978186072111999</c:v>
                </c:pt>
                <c:pt idx="525">
                  <c:v>22.9796434772</c:v>
                </c:pt>
                <c:pt idx="526">
                  <c:v>22.981100882288001</c:v>
                </c:pt>
                <c:pt idx="527">
                  <c:v>22.982558287375998</c:v>
                </c:pt>
                <c:pt idx="528">
                  <c:v>22.984015692463998</c:v>
                </c:pt>
                <c:pt idx="529">
                  <c:v>22.985473097551999</c:v>
                </c:pt>
                <c:pt idx="530">
                  <c:v>22.98693050264</c:v>
                </c:pt>
                <c:pt idx="531">
                  <c:v>22.988387907728001</c:v>
                </c:pt>
                <c:pt idx="532">
                  <c:v>22.989845312815998</c:v>
                </c:pt>
                <c:pt idx="533">
                  <c:v>22.991302717903999</c:v>
                </c:pt>
                <c:pt idx="534">
                  <c:v>22.992760122991999</c:v>
                </c:pt>
                <c:pt idx="535">
                  <c:v>22.99421752808</c:v>
                </c:pt>
                <c:pt idx="536">
                  <c:v>22.995674933168001</c:v>
                </c:pt>
                <c:pt idx="537">
                  <c:v>22.997132338255998</c:v>
                </c:pt>
                <c:pt idx="538">
                  <c:v>22.998589743343999</c:v>
                </c:pt>
                <c:pt idx="539">
                  <c:v>23.000047148431999</c:v>
                </c:pt>
                <c:pt idx="540">
                  <c:v>23.00150455352</c:v>
                </c:pt>
                <c:pt idx="541">
                  <c:v>23.002961958607997</c:v>
                </c:pt>
                <c:pt idx="542">
                  <c:v>23.004419363695998</c:v>
                </c:pt>
                <c:pt idx="543">
                  <c:v>23.005876768783999</c:v>
                </c:pt>
                <c:pt idx="544">
                  <c:v>23.007334173872</c:v>
                </c:pt>
                <c:pt idx="545">
                  <c:v>23.00879157896</c:v>
                </c:pt>
                <c:pt idx="546">
                  <c:v>23.010248984047998</c:v>
                </c:pt>
                <c:pt idx="547">
                  <c:v>23.011706389135998</c:v>
                </c:pt>
                <c:pt idx="548">
                  <c:v>23.013163794223999</c:v>
                </c:pt>
                <c:pt idx="549">
                  <c:v>23.014621199312</c:v>
                </c:pt>
                <c:pt idx="550">
                  <c:v>23.016078604400001</c:v>
                </c:pt>
                <c:pt idx="551">
                  <c:v>23.017536009487998</c:v>
                </c:pt>
                <c:pt idx="552">
                  <c:v>23.018993414575998</c:v>
                </c:pt>
                <c:pt idx="553">
                  <c:v>23.020450819663999</c:v>
                </c:pt>
                <c:pt idx="554">
                  <c:v>23.021908224752</c:v>
                </c:pt>
                <c:pt idx="555">
                  <c:v>23.023365629840001</c:v>
                </c:pt>
                <c:pt idx="556">
                  <c:v>23.024823034927998</c:v>
                </c:pt>
                <c:pt idx="557">
                  <c:v>23.026280440015999</c:v>
                </c:pt>
                <c:pt idx="558">
                  <c:v>23.027737845103999</c:v>
                </c:pt>
                <c:pt idx="559">
                  <c:v>23.029195250192</c:v>
                </c:pt>
                <c:pt idx="560">
                  <c:v>23.030652655280001</c:v>
                </c:pt>
                <c:pt idx="561">
                  <c:v>23.032110060367998</c:v>
                </c:pt>
                <c:pt idx="562">
                  <c:v>23.033567465455999</c:v>
                </c:pt>
                <c:pt idx="563">
                  <c:v>23.035024870543999</c:v>
                </c:pt>
                <c:pt idx="564">
                  <c:v>23.036482275632</c:v>
                </c:pt>
                <c:pt idx="565">
                  <c:v>23.037939680720001</c:v>
                </c:pt>
                <c:pt idx="566">
                  <c:v>23.039397085807998</c:v>
                </c:pt>
                <c:pt idx="567">
                  <c:v>23.040854490895999</c:v>
                </c:pt>
                <c:pt idx="568">
                  <c:v>23.042311895984</c:v>
                </c:pt>
                <c:pt idx="569">
                  <c:v>23.043769301072</c:v>
                </c:pt>
                <c:pt idx="570">
                  <c:v>23.045226706159998</c:v>
                </c:pt>
                <c:pt idx="571">
                  <c:v>23.046684111247998</c:v>
                </c:pt>
                <c:pt idx="572">
                  <c:v>23.048141516335999</c:v>
                </c:pt>
                <c:pt idx="573">
                  <c:v>23.049598921424</c:v>
                </c:pt>
                <c:pt idx="574">
                  <c:v>23.051056326512001</c:v>
                </c:pt>
                <c:pt idx="575">
                  <c:v>23.052513731599998</c:v>
                </c:pt>
                <c:pt idx="576">
                  <c:v>23.053971136687998</c:v>
                </c:pt>
                <c:pt idx="577">
                  <c:v>23.055428541775999</c:v>
                </c:pt>
                <c:pt idx="578">
                  <c:v>23.056885946864</c:v>
                </c:pt>
                <c:pt idx="579">
                  <c:v>23.058343351952001</c:v>
                </c:pt>
                <c:pt idx="580">
                  <c:v>23.059800757039998</c:v>
                </c:pt>
                <c:pt idx="581">
                  <c:v>23.061258162127999</c:v>
                </c:pt>
                <c:pt idx="582">
                  <c:v>23.062715567215999</c:v>
                </c:pt>
                <c:pt idx="583">
                  <c:v>23.064172972304</c:v>
                </c:pt>
                <c:pt idx="584">
                  <c:v>23.065630377392001</c:v>
                </c:pt>
                <c:pt idx="585">
                  <c:v>23.067087782479998</c:v>
                </c:pt>
                <c:pt idx="586">
                  <c:v>23.068545187567999</c:v>
                </c:pt>
                <c:pt idx="587">
                  <c:v>23.070002592656</c:v>
                </c:pt>
                <c:pt idx="588">
                  <c:v>23.071459997744</c:v>
                </c:pt>
                <c:pt idx="589">
                  <c:v>23.072917402831997</c:v>
                </c:pt>
                <c:pt idx="590">
                  <c:v>23.074374807919998</c:v>
                </c:pt>
                <c:pt idx="591">
                  <c:v>23.075832213007999</c:v>
                </c:pt>
                <c:pt idx="592">
                  <c:v>23.077289618096</c:v>
                </c:pt>
                <c:pt idx="593">
                  <c:v>23.078747023184</c:v>
                </c:pt>
                <c:pt idx="594">
                  <c:v>23.080204428271998</c:v>
                </c:pt>
                <c:pt idx="595">
                  <c:v>23.081661833359998</c:v>
                </c:pt>
                <c:pt idx="596">
                  <c:v>23.083119238447999</c:v>
                </c:pt>
                <c:pt idx="597">
                  <c:v>23.084576643536</c:v>
                </c:pt>
                <c:pt idx="598">
                  <c:v>23.086034048624001</c:v>
                </c:pt>
                <c:pt idx="599">
                  <c:v>23.087491453711998</c:v>
                </c:pt>
                <c:pt idx="600">
                  <c:v>23.088948858799998</c:v>
                </c:pt>
                <c:pt idx="601">
                  <c:v>23.090406263887999</c:v>
                </c:pt>
                <c:pt idx="602">
                  <c:v>23.091863668976</c:v>
                </c:pt>
                <c:pt idx="603">
                  <c:v>23.093321074064001</c:v>
                </c:pt>
                <c:pt idx="604">
                  <c:v>23.094778479151998</c:v>
                </c:pt>
                <c:pt idx="605">
                  <c:v>23.096235884239999</c:v>
                </c:pt>
                <c:pt idx="606">
                  <c:v>23.097693289327999</c:v>
                </c:pt>
                <c:pt idx="607">
                  <c:v>23.099150694416</c:v>
                </c:pt>
                <c:pt idx="608">
                  <c:v>23.100608099504001</c:v>
                </c:pt>
                <c:pt idx="609">
                  <c:v>23.102065504591998</c:v>
                </c:pt>
                <c:pt idx="610">
                  <c:v>23.103522909679999</c:v>
                </c:pt>
                <c:pt idx="611">
                  <c:v>23.104980314768</c:v>
                </c:pt>
                <c:pt idx="612">
                  <c:v>23.106437719856</c:v>
                </c:pt>
                <c:pt idx="613">
                  <c:v>23.107895124943997</c:v>
                </c:pt>
                <c:pt idx="614">
                  <c:v>23.109352530031998</c:v>
                </c:pt>
                <c:pt idx="615">
                  <c:v>23.110809935119999</c:v>
                </c:pt>
                <c:pt idx="616">
                  <c:v>23.112267340208</c:v>
                </c:pt>
                <c:pt idx="617">
                  <c:v>23.113724745296</c:v>
                </c:pt>
                <c:pt idx="618">
                  <c:v>23.115182150383998</c:v>
                </c:pt>
                <c:pt idx="619">
                  <c:v>23.116639555471998</c:v>
                </c:pt>
                <c:pt idx="620">
                  <c:v>23.118096960559999</c:v>
                </c:pt>
                <c:pt idx="621">
                  <c:v>23.119554365648</c:v>
                </c:pt>
                <c:pt idx="622">
                  <c:v>23.121011770736001</c:v>
                </c:pt>
                <c:pt idx="623">
                  <c:v>23.122469175823998</c:v>
                </c:pt>
                <c:pt idx="624">
                  <c:v>23.123926580911998</c:v>
                </c:pt>
                <c:pt idx="625">
                  <c:v>23.125383985999999</c:v>
                </c:pt>
                <c:pt idx="626">
                  <c:v>23.126841391088</c:v>
                </c:pt>
                <c:pt idx="627">
                  <c:v>23.128298796176001</c:v>
                </c:pt>
                <c:pt idx="628">
                  <c:v>23.129756201263998</c:v>
                </c:pt>
                <c:pt idx="629">
                  <c:v>23.131213606351999</c:v>
                </c:pt>
                <c:pt idx="630">
                  <c:v>23.132671011439999</c:v>
                </c:pt>
                <c:pt idx="631">
                  <c:v>23.134128416528</c:v>
                </c:pt>
                <c:pt idx="632">
                  <c:v>23.135585821616001</c:v>
                </c:pt>
                <c:pt idx="633">
                  <c:v>23.137043226703998</c:v>
                </c:pt>
                <c:pt idx="634">
                  <c:v>23.138500631791999</c:v>
                </c:pt>
                <c:pt idx="635">
                  <c:v>23.13995803688</c:v>
                </c:pt>
                <c:pt idx="636">
                  <c:v>23.141415441968</c:v>
                </c:pt>
                <c:pt idx="637">
                  <c:v>23.142872847056001</c:v>
                </c:pt>
                <c:pt idx="638">
                  <c:v>23.144330252143998</c:v>
                </c:pt>
                <c:pt idx="639">
                  <c:v>23.145787657231999</c:v>
                </c:pt>
                <c:pt idx="640">
                  <c:v>23.14724506232</c:v>
                </c:pt>
                <c:pt idx="641">
                  <c:v>23.148702467408</c:v>
                </c:pt>
                <c:pt idx="642">
                  <c:v>23.150159872496001</c:v>
                </c:pt>
                <c:pt idx="643">
                  <c:v>23.151617277583998</c:v>
                </c:pt>
                <c:pt idx="644">
                  <c:v>23.153074682671999</c:v>
                </c:pt>
                <c:pt idx="645">
                  <c:v>23.15453208776</c:v>
                </c:pt>
                <c:pt idx="646">
                  <c:v>23.155989492848001</c:v>
                </c:pt>
                <c:pt idx="647">
                  <c:v>23.157446897935998</c:v>
                </c:pt>
                <c:pt idx="648">
                  <c:v>23.158904303023998</c:v>
                </c:pt>
                <c:pt idx="649">
                  <c:v>23.160361708111999</c:v>
                </c:pt>
                <c:pt idx="650">
                  <c:v>23.1618191132</c:v>
                </c:pt>
                <c:pt idx="651">
                  <c:v>23.163276518288001</c:v>
                </c:pt>
                <c:pt idx="652">
                  <c:v>23.164733923375998</c:v>
                </c:pt>
                <c:pt idx="653">
                  <c:v>23.166191328463999</c:v>
                </c:pt>
                <c:pt idx="654">
                  <c:v>23.167648733551999</c:v>
                </c:pt>
                <c:pt idx="655">
                  <c:v>23.16910613864</c:v>
                </c:pt>
                <c:pt idx="656">
                  <c:v>23.170563543728001</c:v>
                </c:pt>
                <c:pt idx="657">
                  <c:v>23.172020948815998</c:v>
                </c:pt>
                <c:pt idx="658">
                  <c:v>23.173478353903999</c:v>
                </c:pt>
                <c:pt idx="659">
                  <c:v>23.174935758992</c:v>
                </c:pt>
                <c:pt idx="660">
                  <c:v>23.17639316408</c:v>
                </c:pt>
                <c:pt idx="661">
                  <c:v>23.177850569168001</c:v>
                </c:pt>
                <c:pt idx="662">
                  <c:v>23.179307974255998</c:v>
                </c:pt>
                <c:pt idx="663">
                  <c:v>23.180765379343999</c:v>
                </c:pt>
                <c:pt idx="664">
                  <c:v>23.182222784432</c:v>
                </c:pt>
                <c:pt idx="665">
                  <c:v>23.18368018952</c:v>
                </c:pt>
                <c:pt idx="666">
                  <c:v>23.185137594607998</c:v>
                </c:pt>
                <c:pt idx="667">
                  <c:v>23.186594999695998</c:v>
                </c:pt>
                <c:pt idx="668">
                  <c:v>23.188052404783999</c:v>
                </c:pt>
                <c:pt idx="669">
                  <c:v>23.189509809872</c:v>
                </c:pt>
                <c:pt idx="670">
                  <c:v>23.190967214960001</c:v>
                </c:pt>
                <c:pt idx="671">
                  <c:v>23.192424620047998</c:v>
                </c:pt>
                <c:pt idx="672">
                  <c:v>23.193882025135999</c:v>
                </c:pt>
                <c:pt idx="673">
                  <c:v>23.195339430223999</c:v>
                </c:pt>
                <c:pt idx="674">
                  <c:v>23.196796835312</c:v>
                </c:pt>
                <c:pt idx="675">
                  <c:v>23.198254240400001</c:v>
                </c:pt>
                <c:pt idx="676">
                  <c:v>23.199711645487998</c:v>
                </c:pt>
                <c:pt idx="677">
                  <c:v>23.201169050575999</c:v>
                </c:pt>
                <c:pt idx="678">
                  <c:v>23.202626455663999</c:v>
                </c:pt>
                <c:pt idx="679">
                  <c:v>23.204083860752</c:v>
                </c:pt>
                <c:pt idx="680">
                  <c:v>23.205541265840001</c:v>
                </c:pt>
                <c:pt idx="681">
                  <c:v>23.206998670927998</c:v>
                </c:pt>
                <c:pt idx="682">
                  <c:v>23.208456076015999</c:v>
                </c:pt>
                <c:pt idx="683">
                  <c:v>23.209913481104</c:v>
                </c:pt>
                <c:pt idx="684">
                  <c:v>23.211370886192</c:v>
                </c:pt>
                <c:pt idx="685">
                  <c:v>23.212828291280001</c:v>
                </c:pt>
                <c:pt idx="686">
                  <c:v>23.214285696367998</c:v>
                </c:pt>
                <c:pt idx="687">
                  <c:v>23.215743101455999</c:v>
                </c:pt>
                <c:pt idx="688">
                  <c:v>23.217200506544</c:v>
                </c:pt>
                <c:pt idx="689">
                  <c:v>23.218657911632</c:v>
                </c:pt>
                <c:pt idx="690">
                  <c:v>23.220115316719998</c:v>
                </c:pt>
                <c:pt idx="691">
                  <c:v>23.221572721807998</c:v>
                </c:pt>
                <c:pt idx="692">
                  <c:v>23.223030126895999</c:v>
                </c:pt>
                <c:pt idx="693">
                  <c:v>23.224487531984</c:v>
                </c:pt>
                <c:pt idx="694">
                  <c:v>23.225944937072001</c:v>
                </c:pt>
                <c:pt idx="695">
                  <c:v>23.227402342159998</c:v>
                </c:pt>
                <c:pt idx="696">
                  <c:v>23.228859747247999</c:v>
                </c:pt>
                <c:pt idx="697">
                  <c:v>23.230317152335999</c:v>
                </c:pt>
                <c:pt idx="698">
                  <c:v>23.231774557424</c:v>
                </c:pt>
                <c:pt idx="699">
                  <c:v>23.233231962512001</c:v>
                </c:pt>
                <c:pt idx="700">
                  <c:v>23.234689367599998</c:v>
                </c:pt>
                <c:pt idx="701">
                  <c:v>23.236146772687999</c:v>
                </c:pt>
                <c:pt idx="702">
                  <c:v>23.237604177775999</c:v>
                </c:pt>
                <c:pt idx="703">
                  <c:v>23.239061582864</c:v>
                </c:pt>
                <c:pt idx="704">
                  <c:v>23.240518987952001</c:v>
                </c:pt>
                <c:pt idx="705">
                  <c:v>23.241976393039998</c:v>
                </c:pt>
                <c:pt idx="706">
                  <c:v>23.243433798127999</c:v>
                </c:pt>
                <c:pt idx="707">
                  <c:v>23.244891203216</c:v>
                </c:pt>
                <c:pt idx="708">
                  <c:v>23.246348608304</c:v>
                </c:pt>
                <c:pt idx="709">
                  <c:v>23.247806013392001</c:v>
                </c:pt>
                <c:pt idx="710">
                  <c:v>23.249263418479998</c:v>
                </c:pt>
                <c:pt idx="711">
                  <c:v>23.250720823567999</c:v>
                </c:pt>
                <c:pt idx="712">
                  <c:v>23.252178228656</c:v>
                </c:pt>
                <c:pt idx="713">
                  <c:v>23.253635633744</c:v>
                </c:pt>
                <c:pt idx="714">
                  <c:v>23.255093038832001</c:v>
                </c:pt>
                <c:pt idx="715">
                  <c:v>23.256550443919998</c:v>
                </c:pt>
                <c:pt idx="716">
                  <c:v>23.258007849007999</c:v>
                </c:pt>
                <c:pt idx="717">
                  <c:v>23.259465254096</c:v>
                </c:pt>
                <c:pt idx="718">
                  <c:v>23.260922659184001</c:v>
                </c:pt>
                <c:pt idx="719">
                  <c:v>23.262380064271998</c:v>
                </c:pt>
                <c:pt idx="720">
                  <c:v>23.263837469359999</c:v>
                </c:pt>
                <c:pt idx="721">
                  <c:v>23.265294874447999</c:v>
                </c:pt>
                <c:pt idx="722">
                  <c:v>23.266752279536</c:v>
                </c:pt>
                <c:pt idx="723">
                  <c:v>23.268209684624001</c:v>
                </c:pt>
                <c:pt idx="724">
                  <c:v>23.269667089711998</c:v>
                </c:pt>
                <c:pt idx="725">
                  <c:v>23.271124494799999</c:v>
                </c:pt>
                <c:pt idx="726">
                  <c:v>23.272581899887999</c:v>
                </c:pt>
                <c:pt idx="727">
                  <c:v>23.274039304976</c:v>
                </c:pt>
                <c:pt idx="728">
                  <c:v>23.275496710064001</c:v>
                </c:pt>
                <c:pt idx="729">
                  <c:v>23.276954115151998</c:v>
                </c:pt>
                <c:pt idx="730">
                  <c:v>23.278411520239999</c:v>
                </c:pt>
                <c:pt idx="731">
                  <c:v>23.279868925328</c:v>
                </c:pt>
                <c:pt idx="732">
                  <c:v>23.281326330416</c:v>
                </c:pt>
                <c:pt idx="733">
                  <c:v>23.282783735504001</c:v>
                </c:pt>
                <c:pt idx="734">
                  <c:v>23.284241140591998</c:v>
                </c:pt>
                <c:pt idx="735">
                  <c:v>23.285698545679999</c:v>
                </c:pt>
                <c:pt idx="736">
                  <c:v>23.287155950768</c:v>
                </c:pt>
                <c:pt idx="737">
                  <c:v>23.288613355856</c:v>
                </c:pt>
                <c:pt idx="738">
                  <c:v>23.290070760943998</c:v>
                </c:pt>
                <c:pt idx="739">
                  <c:v>23.291528166031998</c:v>
                </c:pt>
                <c:pt idx="740">
                  <c:v>23.292985571119999</c:v>
                </c:pt>
                <c:pt idx="741">
                  <c:v>23.294442976208</c:v>
                </c:pt>
                <c:pt idx="742">
                  <c:v>23.295900381296001</c:v>
                </c:pt>
                <c:pt idx="743">
                  <c:v>23.297357786383998</c:v>
                </c:pt>
                <c:pt idx="744">
                  <c:v>23.298815191471999</c:v>
                </c:pt>
                <c:pt idx="745">
                  <c:v>23.300272596559999</c:v>
                </c:pt>
                <c:pt idx="746">
                  <c:v>23.301730001648</c:v>
                </c:pt>
                <c:pt idx="747">
                  <c:v>23.303187406736001</c:v>
                </c:pt>
                <c:pt idx="748">
                  <c:v>23.304644811823998</c:v>
                </c:pt>
                <c:pt idx="749">
                  <c:v>23.306102216911999</c:v>
                </c:pt>
                <c:pt idx="750">
                  <c:v>23.307559621999999</c:v>
                </c:pt>
                <c:pt idx="751">
                  <c:v>23.309017027088</c:v>
                </c:pt>
                <c:pt idx="752">
                  <c:v>23.310474432176001</c:v>
                </c:pt>
                <c:pt idx="753">
                  <c:v>23.311931837263998</c:v>
                </c:pt>
                <c:pt idx="754">
                  <c:v>23.313389242351999</c:v>
                </c:pt>
                <c:pt idx="755">
                  <c:v>23.31484664744</c:v>
                </c:pt>
                <c:pt idx="756">
                  <c:v>23.316304052528</c:v>
                </c:pt>
                <c:pt idx="757">
                  <c:v>23.317761457616001</c:v>
                </c:pt>
                <c:pt idx="758">
                  <c:v>23.319218862703998</c:v>
                </c:pt>
                <c:pt idx="759">
                  <c:v>23.320676267791999</c:v>
                </c:pt>
                <c:pt idx="760">
                  <c:v>23.32213367288</c:v>
                </c:pt>
                <c:pt idx="761">
                  <c:v>23.323591077968</c:v>
                </c:pt>
                <c:pt idx="762">
                  <c:v>23.325048483056001</c:v>
                </c:pt>
                <c:pt idx="763">
                  <c:v>23.326505888143998</c:v>
                </c:pt>
                <c:pt idx="764">
                  <c:v>23.327963293231999</c:v>
                </c:pt>
                <c:pt idx="765">
                  <c:v>23.32942069832</c:v>
                </c:pt>
                <c:pt idx="766">
                  <c:v>23.330878103408001</c:v>
                </c:pt>
                <c:pt idx="767">
                  <c:v>23.332335508495998</c:v>
                </c:pt>
                <c:pt idx="768">
                  <c:v>23.333792913583999</c:v>
                </c:pt>
                <c:pt idx="769">
                  <c:v>23.335250318671999</c:v>
                </c:pt>
                <c:pt idx="770">
                  <c:v>23.33670772376</c:v>
                </c:pt>
                <c:pt idx="771">
                  <c:v>23.338165128848001</c:v>
                </c:pt>
                <c:pt idx="772">
                  <c:v>23.339622533935998</c:v>
                </c:pt>
                <c:pt idx="773">
                  <c:v>23.341079939023999</c:v>
                </c:pt>
                <c:pt idx="774">
                  <c:v>23.342537344111999</c:v>
                </c:pt>
                <c:pt idx="775">
                  <c:v>23.3439947492</c:v>
                </c:pt>
                <c:pt idx="776">
                  <c:v>23.345452154288001</c:v>
                </c:pt>
                <c:pt idx="777">
                  <c:v>23.346909559375998</c:v>
                </c:pt>
                <c:pt idx="778">
                  <c:v>23.348366964463999</c:v>
                </c:pt>
                <c:pt idx="779">
                  <c:v>23.349824369552</c:v>
                </c:pt>
                <c:pt idx="780">
                  <c:v>23.35128177464</c:v>
                </c:pt>
                <c:pt idx="781">
                  <c:v>23.352739179728001</c:v>
                </c:pt>
                <c:pt idx="782">
                  <c:v>23.354196584815998</c:v>
                </c:pt>
                <c:pt idx="783">
                  <c:v>23.355653989903999</c:v>
                </c:pt>
                <c:pt idx="784">
                  <c:v>23.357111394992</c:v>
                </c:pt>
                <c:pt idx="785">
                  <c:v>23.35856880008</c:v>
                </c:pt>
                <c:pt idx="786">
                  <c:v>23.360026205168001</c:v>
                </c:pt>
                <c:pt idx="787">
                  <c:v>23.361483610255998</c:v>
                </c:pt>
                <c:pt idx="788">
                  <c:v>23.362941015343999</c:v>
                </c:pt>
                <c:pt idx="789">
                  <c:v>23.364398420432</c:v>
                </c:pt>
                <c:pt idx="790">
                  <c:v>23.365855825520001</c:v>
                </c:pt>
                <c:pt idx="791">
                  <c:v>23.367313230607998</c:v>
                </c:pt>
                <c:pt idx="792">
                  <c:v>23.368770635695999</c:v>
                </c:pt>
                <c:pt idx="793">
                  <c:v>23.370228040783999</c:v>
                </c:pt>
                <c:pt idx="794">
                  <c:v>23.371685445872</c:v>
                </c:pt>
                <c:pt idx="795">
                  <c:v>23.373142850960001</c:v>
                </c:pt>
                <c:pt idx="796">
                  <c:v>23.374600256047998</c:v>
                </c:pt>
                <c:pt idx="797">
                  <c:v>23.376057661135999</c:v>
                </c:pt>
                <c:pt idx="798">
                  <c:v>23.377515066223999</c:v>
                </c:pt>
                <c:pt idx="799">
                  <c:v>23.378972471312</c:v>
                </c:pt>
                <c:pt idx="800">
                  <c:v>23.380429876400001</c:v>
                </c:pt>
                <c:pt idx="801">
                  <c:v>23.381887281487998</c:v>
                </c:pt>
                <c:pt idx="802">
                  <c:v>23.383344686575999</c:v>
                </c:pt>
                <c:pt idx="803">
                  <c:v>23.384802091664</c:v>
                </c:pt>
                <c:pt idx="804">
                  <c:v>23.386259496752</c:v>
                </c:pt>
                <c:pt idx="805">
                  <c:v>23.387716901840001</c:v>
                </c:pt>
                <c:pt idx="806">
                  <c:v>23.389174306927998</c:v>
                </c:pt>
                <c:pt idx="807">
                  <c:v>23.390631712015999</c:v>
                </c:pt>
                <c:pt idx="808">
                  <c:v>23.392089117104</c:v>
                </c:pt>
                <c:pt idx="809">
                  <c:v>23.393546522192</c:v>
                </c:pt>
                <c:pt idx="810">
                  <c:v>23.395003927280001</c:v>
                </c:pt>
                <c:pt idx="811">
                  <c:v>23.396461332367998</c:v>
                </c:pt>
                <c:pt idx="812">
                  <c:v>23.397918737455999</c:v>
                </c:pt>
                <c:pt idx="813">
                  <c:v>23.399376142544</c:v>
                </c:pt>
                <c:pt idx="814">
                  <c:v>23.400833547632001</c:v>
                </c:pt>
                <c:pt idx="815">
                  <c:v>23.402290952720001</c:v>
                </c:pt>
                <c:pt idx="816">
                  <c:v>23.403748357807999</c:v>
                </c:pt>
                <c:pt idx="817">
                  <c:v>23.405205762895999</c:v>
                </c:pt>
                <c:pt idx="818">
                  <c:v>23.406663167984</c:v>
                </c:pt>
                <c:pt idx="819">
                  <c:v>23.408120573072001</c:v>
                </c:pt>
                <c:pt idx="820">
                  <c:v>23.409577978159998</c:v>
                </c:pt>
                <c:pt idx="821">
                  <c:v>23.411035383247999</c:v>
                </c:pt>
                <c:pt idx="822">
                  <c:v>23.412492788335999</c:v>
                </c:pt>
                <c:pt idx="823">
                  <c:v>23.413950193424</c:v>
                </c:pt>
                <c:pt idx="824">
                  <c:v>23.415407598512001</c:v>
                </c:pt>
                <c:pt idx="825">
                  <c:v>23.416865003599998</c:v>
                </c:pt>
                <c:pt idx="826">
                  <c:v>23.418322408687999</c:v>
                </c:pt>
                <c:pt idx="827">
                  <c:v>23.419779813776</c:v>
                </c:pt>
                <c:pt idx="828">
                  <c:v>23.421237218864</c:v>
                </c:pt>
                <c:pt idx="829">
                  <c:v>23.422694623952001</c:v>
                </c:pt>
                <c:pt idx="830">
                  <c:v>23.424152029039998</c:v>
                </c:pt>
                <c:pt idx="831">
                  <c:v>23.425609434127999</c:v>
                </c:pt>
                <c:pt idx="832">
                  <c:v>23.427066839216</c:v>
                </c:pt>
                <c:pt idx="833">
                  <c:v>23.428524244304</c:v>
                </c:pt>
                <c:pt idx="834">
                  <c:v>23.429981649392001</c:v>
                </c:pt>
                <c:pt idx="835">
                  <c:v>23.431439054479998</c:v>
                </c:pt>
                <c:pt idx="836">
                  <c:v>23.432896459567999</c:v>
                </c:pt>
                <c:pt idx="837">
                  <c:v>23.434353864656</c:v>
                </c:pt>
                <c:pt idx="838">
                  <c:v>23.435811269744001</c:v>
                </c:pt>
                <c:pt idx="839">
                  <c:v>23.437268674831998</c:v>
                </c:pt>
                <c:pt idx="840">
                  <c:v>23.438726079919999</c:v>
                </c:pt>
                <c:pt idx="841">
                  <c:v>23.440183485007999</c:v>
                </c:pt>
                <c:pt idx="842">
                  <c:v>23.441640890096</c:v>
                </c:pt>
                <c:pt idx="843">
                  <c:v>23.443098295184001</c:v>
                </c:pt>
                <c:pt idx="844">
                  <c:v>23.444555700271998</c:v>
                </c:pt>
                <c:pt idx="845">
                  <c:v>23.446013105359999</c:v>
                </c:pt>
                <c:pt idx="846">
                  <c:v>23.447470510447999</c:v>
                </c:pt>
                <c:pt idx="847">
                  <c:v>23.448927915536</c:v>
                </c:pt>
                <c:pt idx="848">
                  <c:v>23.450385320624001</c:v>
                </c:pt>
                <c:pt idx="849">
                  <c:v>23.451842725711998</c:v>
                </c:pt>
                <c:pt idx="850">
                  <c:v>23.453300130799999</c:v>
                </c:pt>
                <c:pt idx="851">
                  <c:v>23.454757535888</c:v>
                </c:pt>
                <c:pt idx="852">
                  <c:v>23.456214940976</c:v>
                </c:pt>
                <c:pt idx="853">
                  <c:v>23.457672346064001</c:v>
                </c:pt>
                <c:pt idx="854">
                  <c:v>23.459129751151998</c:v>
                </c:pt>
                <c:pt idx="855">
                  <c:v>23.460587156239999</c:v>
                </c:pt>
                <c:pt idx="856">
                  <c:v>23.462044561328</c:v>
                </c:pt>
                <c:pt idx="857">
                  <c:v>23.463501966416</c:v>
                </c:pt>
                <c:pt idx="858">
                  <c:v>23.464959371504001</c:v>
                </c:pt>
                <c:pt idx="859">
                  <c:v>23.466416776591998</c:v>
                </c:pt>
                <c:pt idx="860">
                  <c:v>23.467874181679999</c:v>
                </c:pt>
                <c:pt idx="861">
                  <c:v>23.469331586768</c:v>
                </c:pt>
                <c:pt idx="862">
                  <c:v>23.470788991856001</c:v>
                </c:pt>
                <c:pt idx="863">
                  <c:v>23.472246396944001</c:v>
                </c:pt>
                <c:pt idx="864">
                  <c:v>23.473703802031999</c:v>
                </c:pt>
                <c:pt idx="865">
                  <c:v>23.475161207119999</c:v>
                </c:pt>
                <c:pt idx="866">
                  <c:v>23.476618612208</c:v>
                </c:pt>
                <c:pt idx="867">
                  <c:v>23.478076017296001</c:v>
                </c:pt>
                <c:pt idx="868">
                  <c:v>23.479533422383998</c:v>
                </c:pt>
                <c:pt idx="869">
                  <c:v>23.480990827471999</c:v>
                </c:pt>
                <c:pt idx="870">
                  <c:v>23.482448232559999</c:v>
                </c:pt>
                <c:pt idx="871">
                  <c:v>23.483905637648</c:v>
                </c:pt>
                <c:pt idx="872">
                  <c:v>23.485363042736001</c:v>
                </c:pt>
                <c:pt idx="873">
                  <c:v>23.486820447823998</c:v>
                </c:pt>
                <c:pt idx="874">
                  <c:v>23.488277852911999</c:v>
                </c:pt>
                <c:pt idx="875">
                  <c:v>23.489735258</c:v>
                </c:pt>
                <c:pt idx="876">
                  <c:v>23.491192663088</c:v>
                </c:pt>
                <c:pt idx="877">
                  <c:v>23.492650068176001</c:v>
                </c:pt>
                <c:pt idx="878">
                  <c:v>23.494107473263998</c:v>
                </c:pt>
                <c:pt idx="879">
                  <c:v>23.495564878351999</c:v>
                </c:pt>
                <c:pt idx="880">
                  <c:v>23.49702228344</c:v>
                </c:pt>
                <c:pt idx="881">
                  <c:v>23.498479688528001</c:v>
                </c:pt>
                <c:pt idx="882">
                  <c:v>23.499937093616001</c:v>
                </c:pt>
                <c:pt idx="883">
                  <c:v>23.501394498703998</c:v>
                </c:pt>
                <c:pt idx="884">
                  <c:v>23.502851903791999</c:v>
                </c:pt>
                <c:pt idx="885">
                  <c:v>23.50430930888</c:v>
                </c:pt>
                <c:pt idx="886">
                  <c:v>23.505766713968001</c:v>
                </c:pt>
                <c:pt idx="887">
                  <c:v>23.507224119055998</c:v>
                </c:pt>
                <c:pt idx="888">
                  <c:v>23.508681524143999</c:v>
                </c:pt>
                <c:pt idx="889">
                  <c:v>23.510138929231999</c:v>
                </c:pt>
                <c:pt idx="890">
                  <c:v>23.51159633432</c:v>
                </c:pt>
                <c:pt idx="891">
                  <c:v>23.513053739408001</c:v>
                </c:pt>
                <c:pt idx="892">
                  <c:v>23.514511144495998</c:v>
                </c:pt>
                <c:pt idx="893">
                  <c:v>23.515968549583999</c:v>
                </c:pt>
                <c:pt idx="894">
                  <c:v>23.517425954671999</c:v>
                </c:pt>
                <c:pt idx="895">
                  <c:v>23.51888335976</c:v>
                </c:pt>
                <c:pt idx="896">
                  <c:v>23.520340764848001</c:v>
                </c:pt>
                <c:pt idx="897">
                  <c:v>23.521798169935998</c:v>
                </c:pt>
                <c:pt idx="898">
                  <c:v>23.523255575023999</c:v>
                </c:pt>
                <c:pt idx="899">
                  <c:v>23.524712980112</c:v>
                </c:pt>
                <c:pt idx="900">
                  <c:v>23.5261703852</c:v>
                </c:pt>
                <c:pt idx="901">
                  <c:v>23.527627790288001</c:v>
                </c:pt>
                <c:pt idx="902">
                  <c:v>23.529085195375998</c:v>
                </c:pt>
                <c:pt idx="903">
                  <c:v>23.530542600463999</c:v>
                </c:pt>
                <c:pt idx="904">
                  <c:v>23.532000005552</c:v>
                </c:pt>
                <c:pt idx="905">
                  <c:v>23.533457410640001</c:v>
                </c:pt>
                <c:pt idx="906">
                  <c:v>23.534914815728001</c:v>
                </c:pt>
                <c:pt idx="907">
                  <c:v>23.536372220815998</c:v>
                </c:pt>
                <c:pt idx="908">
                  <c:v>23.537829625903999</c:v>
                </c:pt>
                <c:pt idx="909">
                  <c:v>23.539287030992</c:v>
                </c:pt>
                <c:pt idx="910">
                  <c:v>23.540744436080001</c:v>
                </c:pt>
                <c:pt idx="911">
                  <c:v>23.542201841168001</c:v>
                </c:pt>
                <c:pt idx="912">
                  <c:v>23.543659246255999</c:v>
                </c:pt>
                <c:pt idx="913">
                  <c:v>23.545116651343999</c:v>
                </c:pt>
                <c:pt idx="914">
                  <c:v>23.546574056432</c:v>
                </c:pt>
                <c:pt idx="915">
                  <c:v>23.548031461520001</c:v>
                </c:pt>
                <c:pt idx="916">
                  <c:v>23.549488866607998</c:v>
                </c:pt>
                <c:pt idx="917">
                  <c:v>23.550946271695999</c:v>
                </c:pt>
                <c:pt idx="918">
                  <c:v>23.552403676783999</c:v>
                </c:pt>
                <c:pt idx="919">
                  <c:v>23.553861081872</c:v>
                </c:pt>
                <c:pt idx="920">
                  <c:v>23.555318486960001</c:v>
                </c:pt>
                <c:pt idx="921">
                  <c:v>23.556775892047998</c:v>
                </c:pt>
                <c:pt idx="922">
                  <c:v>23.558233297135999</c:v>
                </c:pt>
                <c:pt idx="923">
                  <c:v>23.559690702224</c:v>
                </c:pt>
                <c:pt idx="924">
                  <c:v>23.561148107312</c:v>
                </c:pt>
                <c:pt idx="925">
                  <c:v>23.562605512400001</c:v>
                </c:pt>
                <c:pt idx="926">
                  <c:v>23.564062917487998</c:v>
                </c:pt>
                <c:pt idx="927">
                  <c:v>23.565520322575999</c:v>
                </c:pt>
                <c:pt idx="928">
                  <c:v>23.566977727664</c:v>
                </c:pt>
                <c:pt idx="929">
                  <c:v>23.568435132752001</c:v>
                </c:pt>
                <c:pt idx="930">
                  <c:v>23.569892537840001</c:v>
                </c:pt>
                <c:pt idx="931">
                  <c:v>23.571349942927998</c:v>
                </c:pt>
                <c:pt idx="932">
                  <c:v>23.572807348015999</c:v>
                </c:pt>
                <c:pt idx="933">
                  <c:v>23.574264753104</c:v>
                </c:pt>
                <c:pt idx="934">
                  <c:v>23.575722158192001</c:v>
                </c:pt>
                <c:pt idx="935">
                  <c:v>23.577179563280001</c:v>
                </c:pt>
                <c:pt idx="936">
                  <c:v>23.578636968367999</c:v>
                </c:pt>
                <c:pt idx="937">
                  <c:v>23.580094373455999</c:v>
                </c:pt>
                <c:pt idx="938">
                  <c:v>23.581551778544</c:v>
                </c:pt>
                <c:pt idx="939">
                  <c:v>23.583009183632001</c:v>
                </c:pt>
                <c:pt idx="940">
                  <c:v>23.584466588719998</c:v>
                </c:pt>
                <c:pt idx="941">
                  <c:v>23.585923993807999</c:v>
                </c:pt>
                <c:pt idx="942">
                  <c:v>23.587381398895999</c:v>
                </c:pt>
                <c:pt idx="943">
                  <c:v>23.588838803984</c:v>
                </c:pt>
                <c:pt idx="944">
                  <c:v>23.590296209072001</c:v>
                </c:pt>
                <c:pt idx="945">
                  <c:v>23.591753614159998</c:v>
                </c:pt>
                <c:pt idx="946">
                  <c:v>23.593211019247999</c:v>
                </c:pt>
                <c:pt idx="947">
                  <c:v>23.594668424336</c:v>
                </c:pt>
                <c:pt idx="948">
                  <c:v>23.596125829424</c:v>
                </c:pt>
                <c:pt idx="949">
                  <c:v>23.597583234512001</c:v>
                </c:pt>
                <c:pt idx="950">
                  <c:v>23.599040639599998</c:v>
                </c:pt>
                <c:pt idx="951">
                  <c:v>23.600498044687999</c:v>
                </c:pt>
                <c:pt idx="952">
                  <c:v>23.601955449776</c:v>
                </c:pt>
                <c:pt idx="953">
                  <c:v>23.603412854864001</c:v>
                </c:pt>
                <c:pt idx="954">
                  <c:v>23.604870259952001</c:v>
                </c:pt>
                <c:pt idx="955">
                  <c:v>23.606327665039998</c:v>
                </c:pt>
                <c:pt idx="956">
                  <c:v>23.607785070127999</c:v>
                </c:pt>
                <c:pt idx="957">
                  <c:v>23.609242475216</c:v>
                </c:pt>
                <c:pt idx="958">
                  <c:v>23.610699880304001</c:v>
                </c:pt>
                <c:pt idx="959">
                  <c:v>23.612157285392001</c:v>
                </c:pt>
                <c:pt idx="960">
                  <c:v>23.613614690479999</c:v>
                </c:pt>
                <c:pt idx="961">
                  <c:v>23.615072095567999</c:v>
                </c:pt>
                <c:pt idx="962">
                  <c:v>23.616529500656</c:v>
                </c:pt>
                <c:pt idx="963">
                  <c:v>23.617986905744001</c:v>
                </c:pt>
                <c:pt idx="964">
                  <c:v>23.619444310831998</c:v>
                </c:pt>
                <c:pt idx="965">
                  <c:v>23.620901715919999</c:v>
                </c:pt>
                <c:pt idx="966">
                  <c:v>23.622359121008</c:v>
                </c:pt>
                <c:pt idx="967">
                  <c:v>23.623816526096</c:v>
                </c:pt>
                <c:pt idx="968">
                  <c:v>23.625273931184001</c:v>
                </c:pt>
                <c:pt idx="969">
                  <c:v>23.626731336271998</c:v>
                </c:pt>
                <c:pt idx="970">
                  <c:v>23.628188741359999</c:v>
                </c:pt>
                <c:pt idx="971">
                  <c:v>23.629646146448</c:v>
                </c:pt>
                <c:pt idx="972">
                  <c:v>23.631103551536</c:v>
                </c:pt>
                <c:pt idx="973">
                  <c:v>23.632560956624001</c:v>
                </c:pt>
                <c:pt idx="974">
                  <c:v>23.634018361711998</c:v>
                </c:pt>
                <c:pt idx="975">
                  <c:v>23.635475766799999</c:v>
                </c:pt>
                <c:pt idx="976">
                  <c:v>23.636933171888</c:v>
                </c:pt>
                <c:pt idx="977">
                  <c:v>23.638390576976001</c:v>
                </c:pt>
                <c:pt idx="978">
                  <c:v>23.639847982064001</c:v>
                </c:pt>
                <c:pt idx="979">
                  <c:v>23.641305387151998</c:v>
                </c:pt>
                <c:pt idx="980">
                  <c:v>23.642762792239999</c:v>
                </c:pt>
                <c:pt idx="981">
                  <c:v>23.644220197328</c:v>
                </c:pt>
                <c:pt idx="982">
                  <c:v>23.645677602416001</c:v>
                </c:pt>
                <c:pt idx="983">
                  <c:v>23.647135007504001</c:v>
                </c:pt>
                <c:pt idx="984">
                  <c:v>23.648592412591999</c:v>
                </c:pt>
                <c:pt idx="985">
                  <c:v>23.650049817679999</c:v>
                </c:pt>
                <c:pt idx="986">
                  <c:v>23.651507222768</c:v>
                </c:pt>
                <c:pt idx="987">
                  <c:v>23.652964627856001</c:v>
                </c:pt>
                <c:pt idx="988">
                  <c:v>23.654422032943998</c:v>
                </c:pt>
                <c:pt idx="989">
                  <c:v>23.655879438031999</c:v>
                </c:pt>
                <c:pt idx="990">
                  <c:v>23.65733684312</c:v>
                </c:pt>
                <c:pt idx="991">
                  <c:v>23.658794248208</c:v>
                </c:pt>
                <c:pt idx="992">
                  <c:v>23.660251653296001</c:v>
                </c:pt>
                <c:pt idx="993">
                  <c:v>23.661709058383998</c:v>
                </c:pt>
                <c:pt idx="994">
                  <c:v>23.663166463471999</c:v>
                </c:pt>
                <c:pt idx="995">
                  <c:v>23.66462386856</c:v>
                </c:pt>
                <c:pt idx="996">
                  <c:v>23.666081273648</c:v>
                </c:pt>
                <c:pt idx="997">
                  <c:v>23.667538678736001</c:v>
                </c:pt>
                <c:pt idx="998">
                  <c:v>23.668996083823998</c:v>
                </c:pt>
                <c:pt idx="999">
                  <c:v>23.670453488911999</c:v>
                </c:pt>
                <c:pt idx="1000">
                  <c:v>23.671910894</c:v>
                </c:pt>
                <c:pt idx="1001">
                  <c:v>23.673368299088001</c:v>
                </c:pt>
                <c:pt idx="1002">
                  <c:v>23.674825704176001</c:v>
                </c:pt>
                <c:pt idx="1003">
                  <c:v>23.676283109263998</c:v>
                </c:pt>
                <c:pt idx="1004">
                  <c:v>23.677740514351999</c:v>
                </c:pt>
                <c:pt idx="1005">
                  <c:v>23.67919791944</c:v>
                </c:pt>
                <c:pt idx="1006">
                  <c:v>23.680655324528001</c:v>
                </c:pt>
                <c:pt idx="1007">
                  <c:v>23.682112729616001</c:v>
                </c:pt>
                <c:pt idx="1008">
                  <c:v>23.683570134703999</c:v>
                </c:pt>
                <c:pt idx="1009">
                  <c:v>23.685027539791999</c:v>
                </c:pt>
                <c:pt idx="1010">
                  <c:v>23.68648494488</c:v>
                </c:pt>
                <c:pt idx="1011">
                  <c:v>23.687942349968001</c:v>
                </c:pt>
                <c:pt idx="1012">
                  <c:v>23.689399755056002</c:v>
                </c:pt>
                <c:pt idx="1013">
                  <c:v>23.690857160143999</c:v>
                </c:pt>
                <c:pt idx="1014">
                  <c:v>23.692314565232</c:v>
                </c:pt>
                <c:pt idx="1015">
                  <c:v>23.69377197032</c:v>
                </c:pt>
                <c:pt idx="1016">
                  <c:v>23.695229375408001</c:v>
                </c:pt>
                <c:pt idx="1017">
                  <c:v>23.696686780495998</c:v>
                </c:pt>
                <c:pt idx="1018">
                  <c:v>23.698144185583999</c:v>
                </c:pt>
                <c:pt idx="1019">
                  <c:v>23.699601590672</c:v>
                </c:pt>
                <c:pt idx="1020">
                  <c:v>23.70105899576</c:v>
                </c:pt>
                <c:pt idx="1021">
                  <c:v>23.702516400848001</c:v>
                </c:pt>
                <c:pt idx="1022">
                  <c:v>23.703973805935998</c:v>
                </c:pt>
                <c:pt idx="1023">
                  <c:v>23.705431211023999</c:v>
                </c:pt>
                <c:pt idx="1024">
                  <c:v>23.706888616112</c:v>
                </c:pt>
                <c:pt idx="1025">
                  <c:v>23.708346021200001</c:v>
                </c:pt>
                <c:pt idx="1026">
                  <c:v>23.709803426288001</c:v>
                </c:pt>
                <c:pt idx="1027">
                  <c:v>23.711260831375998</c:v>
                </c:pt>
                <c:pt idx="1028">
                  <c:v>23.712718236463999</c:v>
                </c:pt>
                <c:pt idx="1029">
                  <c:v>23.714175641552</c:v>
                </c:pt>
                <c:pt idx="1030">
                  <c:v>23.715633046640001</c:v>
                </c:pt>
                <c:pt idx="1031">
                  <c:v>23.717090451728001</c:v>
                </c:pt>
                <c:pt idx="1032">
                  <c:v>23.718547856815999</c:v>
                </c:pt>
                <c:pt idx="1033">
                  <c:v>23.720005261903999</c:v>
                </c:pt>
                <c:pt idx="1034">
                  <c:v>23.721462666992</c:v>
                </c:pt>
                <c:pt idx="1035">
                  <c:v>23.722920072080001</c:v>
                </c:pt>
                <c:pt idx="1036">
                  <c:v>23.724377477168002</c:v>
                </c:pt>
                <c:pt idx="1037">
                  <c:v>23.725834882255999</c:v>
                </c:pt>
                <c:pt idx="1038">
                  <c:v>23.727292287344</c:v>
                </c:pt>
                <c:pt idx="1039">
                  <c:v>23.728749692432</c:v>
                </c:pt>
                <c:pt idx="1040">
                  <c:v>23.730207097520001</c:v>
                </c:pt>
                <c:pt idx="1041">
                  <c:v>23.731664502607998</c:v>
                </c:pt>
                <c:pt idx="1042">
                  <c:v>23.733121907695999</c:v>
                </c:pt>
                <c:pt idx="1043">
                  <c:v>23.734579312784</c:v>
                </c:pt>
                <c:pt idx="1044">
                  <c:v>23.736036717872</c:v>
                </c:pt>
                <c:pt idx="1045">
                  <c:v>23.737494122960001</c:v>
                </c:pt>
                <c:pt idx="1046">
                  <c:v>23.738951528047998</c:v>
                </c:pt>
                <c:pt idx="1047">
                  <c:v>23.740408933135999</c:v>
                </c:pt>
                <c:pt idx="1048">
                  <c:v>23.741866338224</c:v>
                </c:pt>
                <c:pt idx="1049">
                  <c:v>23.743323743312001</c:v>
                </c:pt>
                <c:pt idx="1050">
                  <c:v>23.744781148400001</c:v>
                </c:pt>
                <c:pt idx="1051">
                  <c:v>23.746238553487999</c:v>
                </c:pt>
                <c:pt idx="1052">
                  <c:v>23.747695958575999</c:v>
                </c:pt>
                <c:pt idx="1053">
                  <c:v>23.749153363664</c:v>
                </c:pt>
                <c:pt idx="1054">
                  <c:v>23.750610768752001</c:v>
                </c:pt>
                <c:pt idx="1055">
                  <c:v>23.752068173840001</c:v>
                </c:pt>
                <c:pt idx="1056">
                  <c:v>23.753525578927999</c:v>
                </c:pt>
                <c:pt idx="1057">
                  <c:v>23.754982984015999</c:v>
                </c:pt>
                <c:pt idx="1058">
                  <c:v>23.756440389104</c:v>
                </c:pt>
                <c:pt idx="1059">
                  <c:v>23.757897794192001</c:v>
                </c:pt>
                <c:pt idx="1060">
                  <c:v>23.759355199280002</c:v>
                </c:pt>
                <c:pt idx="1061">
                  <c:v>23.760812604367999</c:v>
                </c:pt>
                <c:pt idx="1062">
                  <c:v>23.762270009456</c:v>
                </c:pt>
                <c:pt idx="1063">
                  <c:v>23.763727414544</c:v>
                </c:pt>
                <c:pt idx="1064">
                  <c:v>23.765184819632001</c:v>
                </c:pt>
                <c:pt idx="1065">
                  <c:v>23.766642224720002</c:v>
                </c:pt>
                <c:pt idx="1066">
                  <c:v>23.768099629807999</c:v>
                </c:pt>
                <c:pt idx="1067">
                  <c:v>23.769557034896</c:v>
                </c:pt>
                <c:pt idx="1068">
                  <c:v>23.771014439984</c:v>
                </c:pt>
                <c:pt idx="1069">
                  <c:v>23.772471845072001</c:v>
                </c:pt>
                <c:pt idx="1070">
                  <c:v>23.773929250159998</c:v>
                </c:pt>
                <c:pt idx="1071">
                  <c:v>23.775386655247999</c:v>
                </c:pt>
                <c:pt idx="1072">
                  <c:v>23.776844060336</c:v>
                </c:pt>
                <c:pt idx="1073">
                  <c:v>23.778301465424001</c:v>
                </c:pt>
                <c:pt idx="1074">
                  <c:v>23.779758870512001</c:v>
                </c:pt>
                <c:pt idx="1075">
                  <c:v>23.781216275599999</c:v>
                </c:pt>
                <c:pt idx="1076">
                  <c:v>23.782673680687999</c:v>
                </c:pt>
                <c:pt idx="1077">
                  <c:v>23.784131085776</c:v>
                </c:pt>
                <c:pt idx="1078">
                  <c:v>23.785588490864001</c:v>
                </c:pt>
                <c:pt idx="1079">
                  <c:v>23.787045895952001</c:v>
                </c:pt>
                <c:pt idx="1080">
                  <c:v>23.788503301039999</c:v>
                </c:pt>
                <c:pt idx="1081">
                  <c:v>23.789960706127999</c:v>
                </c:pt>
                <c:pt idx="1082">
                  <c:v>23.791418111216</c:v>
                </c:pt>
                <c:pt idx="1083">
                  <c:v>23.792875516304001</c:v>
                </c:pt>
                <c:pt idx="1084">
                  <c:v>23.794332921392002</c:v>
                </c:pt>
                <c:pt idx="1085">
                  <c:v>23.795790326479999</c:v>
                </c:pt>
                <c:pt idx="1086">
                  <c:v>23.797247731568</c:v>
                </c:pt>
                <c:pt idx="1087">
                  <c:v>23.798705136656</c:v>
                </c:pt>
                <c:pt idx="1088">
                  <c:v>23.800162541744001</c:v>
                </c:pt>
                <c:pt idx="1089">
                  <c:v>23.801619946832002</c:v>
                </c:pt>
                <c:pt idx="1090">
                  <c:v>23.803077351919999</c:v>
                </c:pt>
                <c:pt idx="1091">
                  <c:v>23.804534757008</c:v>
                </c:pt>
                <c:pt idx="1092">
                  <c:v>23.805992162096</c:v>
                </c:pt>
                <c:pt idx="1093">
                  <c:v>23.807449567184001</c:v>
                </c:pt>
                <c:pt idx="1094">
                  <c:v>23.808906972271998</c:v>
                </c:pt>
                <c:pt idx="1095">
                  <c:v>23.810364377359999</c:v>
                </c:pt>
                <c:pt idx="1096">
                  <c:v>23.811821782448</c:v>
                </c:pt>
                <c:pt idx="1097">
                  <c:v>23.813279187536001</c:v>
                </c:pt>
                <c:pt idx="1098">
                  <c:v>23.814736592624001</c:v>
                </c:pt>
                <c:pt idx="1099">
                  <c:v>23.816193997711999</c:v>
                </c:pt>
                <c:pt idx="1100">
                  <c:v>23.817651402799999</c:v>
                </c:pt>
                <c:pt idx="1101">
                  <c:v>23.819108807888</c:v>
                </c:pt>
                <c:pt idx="1102">
                  <c:v>23.820566212976001</c:v>
                </c:pt>
                <c:pt idx="1103">
                  <c:v>23.822023618064001</c:v>
                </c:pt>
                <c:pt idx="1104">
                  <c:v>23.823481023151999</c:v>
                </c:pt>
                <c:pt idx="1105">
                  <c:v>23.824938428239999</c:v>
                </c:pt>
                <c:pt idx="1106">
                  <c:v>23.826395833328</c:v>
                </c:pt>
                <c:pt idx="1107">
                  <c:v>23.827853238416001</c:v>
                </c:pt>
                <c:pt idx="1108">
                  <c:v>23.829310643504002</c:v>
                </c:pt>
                <c:pt idx="1109">
                  <c:v>23.830768048591999</c:v>
                </c:pt>
                <c:pt idx="1110">
                  <c:v>23.83222545368</c:v>
                </c:pt>
                <c:pt idx="1111">
                  <c:v>23.833682858768</c:v>
                </c:pt>
                <c:pt idx="1112">
                  <c:v>23.835140263856001</c:v>
                </c:pt>
                <c:pt idx="1113">
                  <c:v>23.836597668944002</c:v>
                </c:pt>
                <c:pt idx="1114">
                  <c:v>23.838055074031999</c:v>
                </c:pt>
                <c:pt idx="1115">
                  <c:v>23.83951247912</c:v>
                </c:pt>
                <c:pt idx="1116">
                  <c:v>23.840969884208</c:v>
                </c:pt>
                <c:pt idx="1117">
                  <c:v>23.842427289296001</c:v>
                </c:pt>
                <c:pt idx="1118">
                  <c:v>23.843884694384002</c:v>
                </c:pt>
                <c:pt idx="1119">
                  <c:v>23.845342099471999</c:v>
                </c:pt>
                <c:pt idx="1120">
                  <c:v>23.84679950456</c:v>
                </c:pt>
                <c:pt idx="1121">
                  <c:v>23.848256909648001</c:v>
                </c:pt>
                <c:pt idx="1122">
                  <c:v>23.849714314736001</c:v>
                </c:pt>
                <c:pt idx="1123">
                  <c:v>23.851171719824002</c:v>
                </c:pt>
                <c:pt idx="1124">
                  <c:v>23.852629124911999</c:v>
                </c:pt>
                <c:pt idx="1125">
                  <c:v>23.85408653</c:v>
                </c:pt>
                <c:pt idx="1126">
                  <c:v>23.85505761464</c:v>
                </c:pt>
                <c:pt idx="1127">
                  <c:v>23.856028699279999</c:v>
                </c:pt>
                <c:pt idx="1128">
                  <c:v>23.856999783919999</c:v>
                </c:pt>
                <c:pt idx="1129">
                  <c:v>23.857970868559999</c:v>
                </c:pt>
                <c:pt idx="1130">
                  <c:v>23.858941953199999</c:v>
                </c:pt>
                <c:pt idx="1131">
                  <c:v>23.859913037839998</c:v>
                </c:pt>
                <c:pt idx="1132">
                  <c:v>23.860884122480002</c:v>
                </c:pt>
                <c:pt idx="1133">
                  <c:v>23.861855207120001</c:v>
                </c:pt>
                <c:pt idx="1134">
                  <c:v>23.862826291760001</c:v>
                </c:pt>
                <c:pt idx="1135">
                  <c:v>23.863797376400001</c:v>
                </c:pt>
                <c:pt idx="1136">
                  <c:v>23.864768461040001</c:v>
                </c:pt>
                <c:pt idx="1137">
                  <c:v>23.86573954568</c:v>
                </c:pt>
                <c:pt idx="1138">
                  <c:v>23.86671063032</c:v>
                </c:pt>
                <c:pt idx="1139">
                  <c:v>23.86768171496</c:v>
                </c:pt>
                <c:pt idx="1140">
                  <c:v>23.8686527996</c:v>
                </c:pt>
                <c:pt idx="1141">
                  <c:v>23.869623884239999</c:v>
                </c:pt>
                <c:pt idx="1142">
                  <c:v>23.870594968879999</c:v>
                </c:pt>
                <c:pt idx="1143">
                  <c:v>23.871566053519999</c:v>
                </c:pt>
                <c:pt idx="1144">
                  <c:v>23.872537138159998</c:v>
                </c:pt>
                <c:pt idx="1145">
                  <c:v>23.873508222800002</c:v>
                </c:pt>
                <c:pt idx="1146">
                  <c:v>23.874479307440001</c:v>
                </c:pt>
                <c:pt idx="1147">
                  <c:v>23.875450392080001</c:v>
                </c:pt>
                <c:pt idx="1148">
                  <c:v>23.876421476720001</c:v>
                </c:pt>
                <c:pt idx="1149">
                  <c:v>23.877392561360001</c:v>
                </c:pt>
                <c:pt idx="1150">
                  <c:v>23.878363646</c:v>
                </c:pt>
                <c:pt idx="1151">
                  <c:v>23.87933473064</c:v>
                </c:pt>
                <c:pt idx="1152">
                  <c:v>23.88030581528</c:v>
                </c:pt>
                <c:pt idx="1153">
                  <c:v>23.88127689992</c:v>
                </c:pt>
                <c:pt idx="1154">
                  <c:v>23.882247984559999</c:v>
                </c:pt>
                <c:pt idx="1155">
                  <c:v>23.883219069199999</c:v>
                </c:pt>
                <c:pt idx="1156">
                  <c:v>23.884190153839999</c:v>
                </c:pt>
                <c:pt idx="1157">
                  <c:v>23.885161238479999</c:v>
                </c:pt>
                <c:pt idx="1158">
                  <c:v>23.886132323119998</c:v>
                </c:pt>
                <c:pt idx="1159">
                  <c:v>23.887103407760002</c:v>
                </c:pt>
                <c:pt idx="1160">
                  <c:v>23.888074492400001</c:v>
                </c:pt>
                <c:pt idx="1161">
                  <c:v>23.889045577040001</c:v>
                </c:pt>
                <c:pt idx="1162">
                  <c:v>23.890016661680001</c:v>
                </c:pt>
                <c:pt idx="1163">
                  <c:v>23.89098774632</c:v>
                </c:pt>
                <c:pt idx="1164">
                  <c:v>23.89195883096</c:v>
                </c:pt>
                <c:pt idx="1165">
                  <c:v>23.8929299156</c:v>
                </c:pt>
                <c:pt idx="1166">
                  <c:v>23.89390100024</c:v>
                </c:pt>
                <c:pt idx="1167">
                  <c:v>23.894872084879999</c:v>
                </c:pt>
                <c:pt idx="1168">
                  <c:v>23.895843169519999</c:v>
                </c:pt>
                <c:pt idx="1169">
                  <c:v>23.896814254159999</c:v>
                </c:pt>
                <c:pt idx="1170">
                  <c:v>23.897785338799999</c:v>
                </c:pt>
                <c:pt idx="1171">
                  <c:v>23.898756423439998</c:v>
                </c:pt>
                <c:pt idx="1172">
                  <c:v>23.899727508080002</c:v>
                </c:pt>
                <c:pt idx="1173">
                  <c:v>23.900698592720001</c:v>
                </c:pt>
                <c:pt idx="1174">
                  <c:v>23.901669677360001</c:v>
                </c:pt>
                <c:pt idx="1175">
                  <c:v>23.902640762000001</c:v>
                </c:pt>
                <c:pt idx="1176">
                  <c:v>23.90361184664</c:v>
                </c:pt>
                <c:pt idx="1177">
                  <c:v>23.90458293128</c:v>
                </c:pt>
                <c:pt idx="1178">
                  <c:v>23.90555401592</c:v>
                </c:pt>
                <c:pt idx="1179">
                  <c:v>23.90652510056</c:v>
                </c:pt>
                <c:pt idx="1180">
                  <c:v>23.907496185199999</c:v>
                </c:pt>
                <c:pt idx="1181">
                  <c:v>23.908467269839999</c:v>
                </c:pt>
                <c:pt idx="1182">
                  <c:v>23.909438354479999</c:v>
                </c:pt>
                <c:pt idx="1183">
                  <c:v>23.910409439119999</c:v>
                </c:pt>
                <c:pt idx="1184">
                  <c:v>23.911380523759998</c:v>
                </c:pt>
                <c:pt idx="1185">
                  <c:v>23.912351608400002</c:v>
                </c:pt>
                <c:pt idx="1186">
                  <c:v>23.913322693040001</c:v>
                </c:pt>
                <c:pt idx="1187">
                  <c:v>23.914293777680001</c:v>
                </c:pt>
                <c:pt idx="1188">
                  <c:v>23.915264862320001</c:v>
                </c:pt>
                <c:pt idx="1189">
                  <c:v>23.916235946960001</c:v>
                </c:pt>
                <c:pt idx="1190">
                  <c:v>23.9172070316</c:v>
                </c:pt>
                <c:pt idx="1191">
                  <c:v>23.91817811624</c:v>
                </c:pt>
                <c:pt idx="1192">
                  <c:v>23.91914920088</c:v>
                </c:pt>
                <c:pt idx="1193">
                  <c:v>23.920120285519999</c:v>
                </c:pt>
                <c:pt idx="1194">
                  <c:v>23.921091370159999</c:v>
                </c:pt>
                <c:pt idx="1195">
                  <c:v>23.922062454799999</c:v>
                </c:pt>
                <c:pt idx="1196">
                  <c:v>23.923033539439999</c:v>
                </c:pt>
                <c:pt idx="1197">
                  <c:v>23.924004624079998</c:v>
                </c:pt>
                <c:pt idx="1198">
                  <c:v>23.924975708719998</c:v>
                </c:pt>
                <c:pt idx="1199">
                  <c:v>23.925946793360001</c:v>
                </c:pt>
                <c:pt idx="1200">
                  <c:v>23.926917878000001</c:v>
                </c:pt>
                <c:pt idx="1201">
                  <c:v>23.927888962640001</c:v>
                </c:pt>
                <c:pt idx="1202">
                  <c:v>23.928860047280001</c:v>
                </c:pt>
                <c:pt idx="1203">
                  <c:v>23.92983113192</c:v>
                </c:pt>
                <c:pt idx="1204">
                  <c:v>23.93080221656</c:v>
                </c:pt>
                <c:pt idx="1205">
                  <c:v>23.9317733012</c:v>
                </c:pt>
                <c:pt idx="1206">
                  <c:v>23.93274438584</c:v>
                </c:pt>
                <c:pt idx="1207">
                  <c:v>23.933715470479999</c:v>
                </c:pt>
                <c:pt idx="1208">
                  <c:v>23.934686555119999</c:v>
                </c:pt>
                <c:pt idx="1209">
                  <c:v>23.935657639759999</c:v>
                </c:pt>
                <c:pt idx="1210">
                  <c:v>23.936628724399998</c:v>
                </c:pt>
                <c:pt idx="1211">
                  <c:v>23.937599809039998</c:v>
                </c:pt>
                <c:pt idx="1212">
                  <c:v>23.938570893680001</c:v>
                </c:pt>
                <c:pt idx="1213">
                  <c:v>23.939541978320001</c:v>
                </c:pt>
                <c:pt idx="1214">
                  <c:v>23.940513062960001</c:v>
                </c:pt>
                <c:pt idx="1215">
                  <c:v>23.941484147600001</c:v>
                </c:pt>
                <c:pt idx="1216">
                  <c:v>23.94245523224</c:v>
                </c:pt>
                <c:pt idx="1217">
                  <c:v>23.94342631688</c:v>
                </c:pt>
                <c:pt idx="1218">
                  <c:v>23.94439740152</c:v>
                </c:pt>
                <c:pt idx="1219">
                  <c:v>23.94536848616</c:v>
                </c:pt>
                <c:pt idx="1220">
                  <c:v>23.946339570799999</c:v>
                </c:pt>
                <c:pt idx="1221">
                  <c:v>23.947310655439999</c:v>
                </c:pt>
                <c:pt idx="1222">
                  <c:v>23.948281740079999</c:v>
                </c:pt>
                <c:pt idx="1223">
                  <c:v>23.949252824719999</c:v>
                </c:pt>
                <c:pt idx="1224">
                  <c:v>23.950223909359998</c:v>
                </c:pt>
                <c:pt idx="1225">
                  <c:v>23.951194994000002</c:v>
                </c:pt>
                <c:pt idx="1226">
                  <c:v>23.952166078640001</c:v>
                </c:pt>
                <c:pt idx="1227">
                  <c:v>23.953137163280001</c:v>
                </c:pt>
                <c:pt idx="1228">
                  <c:v>23.954108247920001</c:v>
                </c:pt>
                <c:pt idx="1229">
                  <c:v>23.95507933256</c:v>
                </c:pt>
                <c:pt idx="1230">
                  <c:v>23.9560504172</c:v>
                </c:pt>
                <c:pt idx="1231">
                  <c:v>23.95702150184</c:v>
                </c:pt>
                <c:pt idx="1232">
                  <c:v>23.95799258648</c:v>
                </c:pt>
                <c:pt idx="1233">
                  <c:v>23.958963671119999</c:v>
                </c:pt>
                <c:pt idx="1234">
                  <c:v>23.959934755759999</c:v>
                </c:pt>
                <c:pt idx="1235">
                  <c:v>23.960905840399999</c:v>
                </c:pt>
                <c:pt idx="1236">
                  <c:v>23.961876925039999</c:v>
                </c:pt>
                <c:pt idx="1237">
                  <c:v>23.962848009679998</c:v>
                </c:pt>
                <c:pt idx="1238">
                  <c:v>23.963819094319998</c:v>
                </c:pt>
                <c:pt idx="1239">
                  <c:v>23.964790178960001</c:v>
                </c:pt>
                <c:pt idx="1240">
                  <c:v>23.965761263600001</c:v>
                </c:pt>
                <c:pt idx="1241">
                  <c:v>23.966732348240001</c:v>
                </c:pt>
                <c:pt idx="1242">
                  <c:v>23.96770343288</c:v>
                </c:pt>
                <c:pt idx="1243">
                  <c:v>23.96867451752</c:v>
                </c:pt>
                <c:pt idx="1244">
                  <c:v>23.96964560216</c:v>
                </c:pt>
                <c:pt idx="1245">
                  <c:v>23.9706166868</c:v>
                </c:pt>
                <c:pt idx="1246">
                  <c:v>23.971587771439999</c:v>
                </c:pt>
                <c:pt idx="1247">
                  <c:v>23.972558856079999</c:v>
                </c:pt>
                <c:pt idx="1248">
                  <c:v>23.973529940719999</c:v>
                </c:pt>
                <c:pt idx="1249">
                  <c:v>23.974501025359999</c:v>
                </c:pt>
                <c:pt idx="1250">
                  <c:v>23.975472109999998</c:v>
                </c:pt>
                <c:pt idx="1251">
                  <c:v>23.976443194640002</c:v>
                </c:pt>
                <c:pt idx="1252">
                  <c:v>23.977414279280001</c:v>
                </c:pt>
                <c:pt idx="1253">
                  <c:v>23.978385363920001</c:v>
                </c:pt>
                <c:pt idx="1254">
                  <c:v>23.979356448560001</c:v>
                </c:pt>
                <c:pt idx="1255">
                  <c:v>23.980327533200001</c:v>
                </c:pt>
                <c:pt idx="1256">
                  <c:v>23.98129861784</c:v>
                </c:pt>
                <c:pt idx="1257">
                  <c:v>23.98226970248</c:v>
                </c:pt>
                <c:pt idx="1258">
                  <c:v>23.98324078712</c:v>
                </c:pt>
                <c:pt idx="1259">
                  <c:v>23.984211871759999</c:v>
                </c:pt>
                <c:pt idx="1260">
                  <c:v>23.985182956399999</c:v>
                </c:pt>
                <c:pt idx="1261">
                  <c:v>23.986154041039999</c:v>
                </c:pt>
                <c:pt idx="1262">
                  <c:v>23.987125125679999</c:v>
                </c:pt>
                <c:pt idx="1263">
                  <c:v>23.988096210319998</c:v>
                </c:pt>
                <c:pt idx="1264">
                  <c:v>23.989067294960002</c:v>
                </c:pt>
                <c:pt idx="1265">
                  <c:v>23.990038379600001</c:v>
                </c:pt>
                <c:pt idx="1266">
                  <c:v>23.991009464240001</c:v>
                </c:pt>
                <c:pt idx="1267">
                  <c:v>23.991980548880001</c:v>
                </c:pt>
                <c:pt idx="1268">
                  <c:v>23.992951633520001</c:v>
                </c:pt>
                <c:pt idx="1269">
                  <c:v>23.99392271816</c:v>
                </c:pt>
                <c:pt idx="1270">
                  <c:v>23.9948938028</c:v>
                </c:pt>
                <c:pt idx="1271">
                  <c:v>23.99586488744</c:v>
                </c:pt>
                <c:pt idx="1272">
                  <c:v>23.99683597208</c:v>
                </c:pt>
                <c:pt idx="1273">
                  <c:v>23.997807056719999</c:v>
                </c:pt>
                <c:pt idx="1274">
                  <c:v>23.998778141359999</c:v>
                </c:pt>
                <c:pt idx="1275">
                  <c:v>23.999749225999999</c:v>
                </c:pt>
                <c:pt idx="1276">
                  <c:v>24.000720310639998</c:v>
                </c:pt>
                <c:pt idx="1277">
                  <c:v>24.001691395279998</c:v>
                </c:pt>
                <c:pt idx="1278">
                  <c:v>24.002662479920001</c:v>
                </c:pt>
                <c:pt idx="1279">
                  <c:v>24.003633564560001</c:v>
                </c:pt>
                <c:pt idx="1280">
                  <c:v>24.004604649200001</c:v>
                </c:pt>
                <c:pt idx="1281">
                  <c:v>24.005575733840001</c:v>
                </c:pt>
                <c:pt idx="1282">
                  <c:v>24.00654681848</c:v>
                </c:pt>
                <c:pt idx="1283">
                  <c:v>24.00751790312</c:v>
                </c:pt>
                <c:pt idx="1284">
                  <c:v>24.00848898776</c:v>
                </c:pt>
                <c:pt idx="1285">
                  <c:v>24.0094600724</c:v>
                </c:pt>
                <c:pt idx="1286">
                  <c:v>24.010431157039999</c:v>
                </c:pt>
                <c:pt idx="1287">
                  <c:v>24.011402241679999</c:v>
                </c:pt>
                <c:pt idx="1288">
                  <c:v>24.012373326319999</c:v>
                </c:pt>
                <c:pt idx="1289">
                  <c:v>24.013344410959998</c:v>
                </c:pt>
                <c:pt idx="1290">
                  <c:v>24.014315495599998</c:v>
                </c:pt>
                <c:pt idx="1291">
                  <c:v>24.015286580239998</c:v>
                </c:pt>
                <c:pt idx="1292">
                  <c:v>24.016257664880001</c:v>
                </c:pt>
                <c:pt idx="1293">
                  <c:v>24.017228749520001</c:v>
                </c:pt>
                <c:pt idx="1294">
                  <c:v>24.018199834160001</c:v>
                </c:pt>
                <c:pt idx="1295">
                  <c:v>24.0191709188</c:v>
                </c:pt>
                <c:pt idx="1296">
                  <c:v>24.02014200344</c:v>
                </c:pt>
                <c:pt idx="1297">
                  <c:v>24.02111308808</c:v>
                </c:pt>
                <c:pt idx="1298">
                  <c:v>24.02208417272</c:v>
                </c:pt>
                <c:pt idx="1299">
                  <c:v>24.023055257359999</c:v>
                </c:pt>
                <c:pt idx="1300">
                  <c:v>24.024026341999999</c:v>
                </c:pt>
                <c:pt idx="1301">
                  <c:v>24.024997426639999</c:v>
                </c:pt>
                <c:pt idx="1302">
                  <c:v>24.025968511279999</c:v>
                </c:pt>
                <c:pt idx="1303">
                  <c:v>24.026939595919998</c:v>
                </c:pt>
                <c:pt idx="1304">
                  <c:v>24.027910680560002</c:v>
                </c:pt>
                <c:pt idx="1305">
                  <c:v>24.028881765200001</c:v>
                </c:pt>
                <c:pt idx="1306">
                  <c:v>24.029852849840001</c:v>
                </c:pt>
                <c:pt idx="1307">
                  <c:v>24.030823934480001</c:v>
                </c:pt>
                <c:pt idx="1308">
                  <c:v>24.03179501912</c:v>
                </c:pt>
                <c:pt idx="1309">
                  <c:v>24.03276610376</c:v>
                </c:pt>
                <c:pt idx="1310">
                  <c:v>24.0337371884</c:v>
                </c:pt>
                <c:pt idx="1311">
                  <c:v>24.03470827304</c:v>
                </c:pt>
                <c:pt idx="1312">
                  <c:v>24.035679357679999</c:v>
                </c:pt>
                <c:pt idx="1313">
                  <c:v>24.036650442319999</c:v>
                </c:pt>
                <c:pt idx="1314">
                  <c:v>24.037621526959999</c:v>
                </c:pt>
                <c:pt idx="1315">
                  <c:v>24.038592611599999</c:v>
                </c:pt>
                <c:pt idx="1316">
                  <c:v>24.039563696239998</c:v>
                </c:pt>
                <c:pt idx="1317">
                  <c:v>24.040534780879998</c:v>
                </c:pt>
                <c:pt idx="1318">
                  <c:v>24.041505865520001</c:v>
                </c:pt>
                <c:pt idx="1319">
                  <c:v>24.042476950160001</c:v>
                </c:pt>
                <c:pt idx="1320">
                  <c:v>24.043448034800001</c:v>
                </c:pt>
                <c:pt idx="1321">
                  <c:v>24.044419119440001</c:v>
                </c:pt>
                <c:pt idx="1322">
                  <c:v>24.04539020408</c:v>
                </c:pt>
                <c:pt idx="1323">
                  <c:v>24.04636128872</c:v>
                </c:pt>
                <c:pt idx="1324">
                  <c:v>24.04733237336</c:v>
                </c:pt>
                <c:pt idx="1325">
                  <c:v>24.048303457999999</c:v>
                </c:pt>
                <c:pt idx="1326">
                  <c:v>24.049274542639999</c:v>
                </c:pt>
                <c:pt idx="1327">
                  <c:v>24.050245627279999</c:v>
                </c:pt>
                <c:pt idx="1328">
                  <c:v>24.051216711919999</c:v>
                </c:pt>
                <c:pt idx="1329">
                  <c:v>24.052187796559998</c:v>
                </c:pt>
                <c:pt idx="1330">
                  <c:v>24.053158881199998</c:v>
                </c:pt>
                <c:pt idx="1331">
                  <c:v>24.054129965839998</c:v>
                </c:pt>
                <c:pt idx="1332">
                  <c:v>24.055101050480001</c:v>
                </c:pt>
                <c:pt idx="1333">
                  <c:v>24.056072135120001</c:v>
                </c:pt>
                <c:pt idx="1334">
                  <c:v>24.057043219760001</c:v>
                </c:pt>
                <c:pt idx="1335">
                  <c:v>24.0580143044</c:v>
                </c:pt>
                <c:pt idx="1336">
                  <c:v>24.05898538904</c:v>
                </c:pt>
                <c:pt idx="1337">
                  <c:v>24.05995647368</c:v>
                </c:pt>
                <c:pt idx="1338">
                  <c:v>24.06092755832</c:v>
                </c:pt>
                <c:pt idx="1339">
                  <c:v>24.061898642959999</c:v>
                </c:pt>
                <c:pt idx="1340">
                  <c:v>24.062869727599999</c:v>
                </c:pt>
                <c:pt idx="1341">
                  <c:v>24.063840812239999</c:v>
                </c:pt>
                <c:pt idx="1342">
                  <c:v>24.064811896879998</c:v>
                </c:pt>
                <c:pt idx="1343">
                  <c:v>24.065782981519998</c:v>
                </c:pt>
                <c:pt idx="1344">
                  <c:v>24.066754066160001</c:v>
                </c:pt>
                <c:pt idx="1345">
                  <c:v>24.067725150800001</c:v>
                </c:pt>
                <c:pt idx="1346">
                  <c:v>24.068696235440001</c:v>
                </c:pt>
                <c:pt idx="1347">
                  <c:v>24.069667320080001</c:v>
                </c:pt>
                <c:pt idx="1348">
                  <c:v>24.07063840472</c:v>
                </c:pt>
                <c:pt idx="1349">
                  <c:v>24.07160948936</c:v>
                </c:pt>
                <c:pt idx="1350">
                  <c:v>24.072580574</c:v>
                </c:pt>
                <c:pt idx="1351">
                  <c:v>24.07355165864</c:v>
                </c:pt>
                <c:pt idx="1352">
                  <c:v>24.074522743279999</c:v>
                </c:pt>
                <c:pt idx="1353">
                  <c:v>24.075493827919999</c:v>
                </c:pt>
                <c:pt idx="1354">
                  <c:v>24.076464912559999</c:v>
                </c:pt>
                <c:pt idx="1355">
                  <c:v>24.077435997199998</c:v>
                </c:pt>
                <c:pt idx="1356">
                  <c:v>24.078407081839998</c:v>
                </c:pt>
                <c:pt idx="1357">
                  <c:v>24.079378166479998</c:v>
                </c:pt>
                <c:pt idx="1358">
                  <c:v>24.080349251120001</c:v>
                </c:pt>
                <c:pt idx="1359">
                  <c:v>24.081320335760001</c:v>
                </c:pt>
                <c:pt idx="1360">
                  <c:v>24.082291420400001</c:v>
                </c:pt>
                <c:pt idx="1361">
                  <c:v>24.08326250504</c:v>
                </c:pt>
                <c:pt idx="1362">
                  <c:v>24.08423358968</c:v>
                </c:pt>
                <c:pt idx="1363">
                  <c:v>24.08520467432</c:v>
                </c:pt>
                <c:pt idx="1364">
                  <c:v>24.08617575896</c:v>
                </c:pt>
                <c:pt idx="1365">
                  <c:v>24.087146843599999</c:v>
                </c:pt>
                <c:pt idx="1366">
                  <c:v>24.088117928239999</c:v>
                </c:pt>
                <c:pt idx="1367">
                  <c:v>24.089089012879999</c:v>
                </c:pt>
                <c:pt idx="1368">
                  <c:v>24.090060097519999</c:v>
                </c:pt>
                <c:pt idx="1369">
                  <c:v>24.091031182159998</c:v>
                </c:pt>
                <c:pt idx="1370">
                  <c:v>24.092002266799998</c:v>
                </c:pt>
                <c:pt idx="1371">
                  <c:v>24.092973351440001</c:v>
                </c:pt>
                <c:pt idx="1372">
                  <c:v>24.093944436080001</c:v>
                </c:pt>
                <c:pt idx="1373">
                  <c:v>24.094915520720001</c:v>
                </c:pt>
                <c:pt idx="1374">
                  <c:v>24.09588660536</c:v>
                </c:pt>
                <c:pt idx="1375">
                  <c:v>24.09685769</c:v>
                </c:pt>
                <c:pt idx="1376">
                  <c:v>24.09782877464</c:v>
                </c:pt>
                <c:pt idx="1377">
                  <c:v>24.09879985928</c:v>
                </c:pt>
                <c:pt idx="1378">
                  <c:v>24.099770943919999</c:v>
                </c:pt>
                <c:pt idx="1379">
                  <c:v>24.100742028559999</c:v>
                </c:pt>
                <c:pt idx="1380">
                  <c:v>24.101713113199999</c:v>
                </c:pt>
                <c:pt idx="1381">
                  <c:v>24.102684197839999</c:v>
                </c:pt>
                <c:pt idx="1382">
                  <c:v>24.103655282479998</c:v>
                </c:pt>
                <c:pt idx="1383">
                  <c:v>24.104626367119998</c:v>
                </c:pt>
                <c:pt idx="1384">
                  <c:v>24.105597451759998</c:v>
                </c:pt>
                <c:pt idx="1385">
                  <c:v>24.106568536400001</c:v>
                </c:pt>
                <c:pt idx="1386">
                  <c:v>24.107539621040001</c:v>
                </c:pt>
                <c:pt idx="1387">
                  <c:v>24.108510705680001</c:v>
                </c:pt>
                <c:pt idx="1388">
                  <c:v>24.10948179032</c:v>
                </c:pt>
                <c:pt idx="1389">
                  <c:v>24.11045287496</c:v>
                </c:pt>
                <c:pt idx="1390">
                  <c:v>24.1114239596</c:v>
                </c:pt>
                <c:pt idx="1391">
                  <c:v>24.112395044239999</c:v>
                </c:pt>
                <c:pt idx="1392">
                  <c:v>24.113366128879999</c:v>
                </c:pt>
                <c:pt idx="1393">
                  <c:v>24.114337213519999</c:v>
                </c:pt>
                <c:pt idx="1394">
                  <c:v>24.115308298159999</c:v>
                </c:pt>
                <c:pt idx="1395">
                  <c:v>24.116279382799998</c:v>
                </c:pt>
                <c:pt idx="1396">
                  <c:v>24.117250467439998</c:v>
                </c:pt>
                <c:pt idx="1397">
                  <c:v>24.118221552080001</c:v>
                </c:pt>
                <c:pt idx="1398">
                  <c:v>24.119192636720001</c:v>
                </c:pt>
                <c:pt idx="1399">
                  <c:v>24.120163721360001</c:v>
                </c:pt>
                <c:pt idx="1400">
                  <c:v>24.121134806000001</c:v>
                </c:pt>
                <c:pt idx="1401">
                  <c:v>24.12210589064</c:v>
                </c:pt>
                <c:pt idx="1402">
                  <c:v>24.12307697528</c:v>
                </c:pt>
                <c:pt idx="1403">
                  <c:v>24.12404805992</c:v>
                </c:pt>
                <c:pt idx="1404">
                  <c:v>24.12501914456</c:v>
                </c:pt>
                <c:pt idx="1405">
                  <c:v>24.125990229199999</c:v>
                </c:pt>
                <c:pt idx="1406">
                  <c:v>24.126961313839999</c:v>
                </c:pt>
                <c:pt idx="1407">
                  <c:v>24.127932398479999</c:v>
                </c:pt>
                <c:pt idx="1408">
                  <c:v>24.128903483119998</c:v>
                </c:pt>
                <c:pt idx="1409">
                  <c:v>24.129874567759998</c:v>
                </c:pt>
                <c:pt idx="1410">
                  <c:v>24.130845652399998</c:v>
                </c:pt>
                <c:pt idx="1411">
                  <c:v>24.131816737040001</c:v>
                </c:pt>
                <c:pt idx="1412">
                  <c:v>24.132787821680001</c:v>
                </c:pt>
                <c:pt idx="1413">
                  <c:v>24.133758906320001</c:v>
                </c:pt>
                <c:pt idx="1414">
                  <c:v>24.13472999096</c:v>
                </c:pt>
                <c:pt idx="1415">
                  <c:v>24.1357010756</c:v>
                </c:pt>
                <c:pt idx="1416">
                  <c:v>24.13667216024</c:v>
                </c:pt>
                <c:pt idx="1417">
                  <c:v>24.13764324488</c:v>
                </c:pt>
                <c:pt idx="1418">
                  <c:v>24.138614329519999</c:v>
                </c:pt>
                <c:pt idx="1419">
                  <c:v>24.139585414159999</c:v>
                </c:pt>
                <c:pt idx="1420">
                  <c:v>24.140556498799999</c:v>
                </c:pt>
                <c:pt idx="1421">
                  <c:v>24.141527583439998</c:v>
                </c:pt>
                <c:pt idx="1422">
                  <c:v>24.142498668079998</c:v>
                </c:pt>
                <c:pt idx="1423">
                  <c:v>24.143469752719998</c:v>
                </c:pt>
                <c:pt idx="1424">
                  <c:v>24.144440837359998</c:v>
                </c:pt>
                <c:pt idx="1425">
                  <c:v>24.145411922000001</c:v>
                </c:pt>
                <c:pt idx="1426">
                  <c:v>24.146383006640001</c:v>
                </c:pt>
                <c:pt idx="1427">
                  <c:v>24.14735409128</c:v>
                </c:pt>
                <c:pt idx="1428">
                  <c:v>24.14832517592</c:v>
                </c:pt>
                <c:pt idx="1429">
                  <c:v>24.14929626056</c:v>
                </c:pt>
                <c:pt idx="1430">
                  <c:v>24.1502673452</c:v>
                </c:pt>
                <c:pt idx="1431">
                  <c:v>24.151238429839999</c:v>
                </c:pt>
                <c:pt idx="1432">
                  <c:v>24.152209514479999</c:v>
                </c:pt>
                <c:pt idx="1433">
                  <c:v>24.153180599119999</c:v>
                </c:pt>
                <c:pt idx="1434">
                  <c:v>24.154151683759999</c:v>
                </c:pt>
                <c:pt idx="1435">
                  <c:v>24.155122768399998</c:v>
                </c:pt>
                <c:pt idx="1436">
                  <c:v>24.156093853039998</c:v>
                </c:pt>
                <c:pt idx="1437">
                  <c:v>24.157064937679998</c:v>
                </c:pt>
                <c:pt idx="1438">
                  <c:v>24.158036022320001</c:v>
                </c:pt>
                <c:pt idx="1439">
                  <c:v>24.159007106960001</c:v>
                </c:pt>
                <c:pt idx="1440">
                  <c:v>24.1599781916</c:v>
                </c:pt>
                <c:pt idx="1441">
                  <c:v>24.16094927624</c:v>
                </c:pt>
                <c:pt idx="1442">
                  <c:v>24.16192036088</c:v>
                </c:pt>
                <c:pt idx="1443">
                  <c:v>24.16289144552</c:v>
                </c:pt>
                <c:pt idx="1444">
                  <c:v>24.163862530159999</c:v>
                </c:pt>
                <c:pt idx="1445">
                  <c:v>24.164833614799999</c:v>
                </c:pt>
                <c:pt idx="1446">
                  <c:v>24.165804699439999</c:v>
                </c:pt>
                <c:pt idx="1447">
                  <c:v>24.166775784079999</c:v>
                </c:pt>
                <c:pt idx="1448">
                  <c:v>24.167746868719998</c:v>
                </c:pt>
                <c:pt idx="1449">
                  <c:v>24.168717953359998</c:v>
                </c:pt>
                <c:pt idx="1450">
                  <c:v>24.169689037999998</c:v>
                </c:pt>
                <c:pt idx="1451">
                  <c:v>24.170660122640001</c:v>
                </c:pt>
                <c:pt idx="1452">
                  <c:v>24.171631207280001</c:v>
                </c:pt>
                <c:pt idx="1453">
                  <c:v>24.172602291920001</c:v>
                </c:pt>
                <c:pt idx="1454">
                  <c:v>24.17357337656</c:v>
                </c:pt>
                <c:pt idx="1455">
                  <c:v>24.1745444612</c:v>
                </c:pt>
                <c:pt idx="1456">
                  <c:v>24.17551554584</c:v>
                </c:pt>
                <c:pt idx="1457">
                  <c:v>24.176486630479999</c:v>
                </c:pt>
                <c:pt idx="1458">
                  <c:v>24.177457715119999</c:v>
                </c:pt>
                <c:pt idx="1459">
                  <c:v>24.178428799759999</c:v>
                </c:pt>
                <c:pt idx="1460">
                  <c:v>24.179399884399999</c:v>
                </c:pt>
                <c:pt idx="1461">
                  <c:v>24.180370969039998</c:v>
                </c:pt>
                <c:pt idx="1462">
                  <c:v>24.181342053679998</c:v>
                </c:pt>
                <c:pt idx="1463">
                  <c:v>24.182313138319998</c:v>
                </c:pt>
                <c:pt idx="1464">
                  <c:v>24.183284222959998</c:v>
                </c:pt>
                <c:pt idx="1465">
                  <c:v>24.184255307600001</c:v>
                </c:pt>
                <c:pt idx="1466">
                  <c:v>24.185226392240001</c:v>
                </c:pt>
                <c:pt idx="1467">
                  <c:v>24.18619747688</c:v>
                </c:pt>
                <c:pt idx="1468">
                  <c:v>24.18716856152</c:v>
                </c:pt>
                <c:pt idx="1469">
                  <c:v>24.18813964616</c:v>
                </c:pt>
                <c:pt idx="1470">
                  <c:v>24.1891107308</c:v>
                </c:pt>
                <c:pt idx="1471">
                  <c:v>24.190081815439999</c:v>
                </c:pt>
                <c:pt idx="1472">
                  <c:v>24.191052900079999</c:v>
                </c:pt>
                <c:pt idx="1473">
                  <c:v>24.192023984719999</c:v>
                </c:pt>
                <c:pt idx="1474">
                  <c:v>24.192995069359998</c:v>
                </c:pt>
                <c:pt idx="1475">
                  <c:v>24.193966153999998</c:v>
                </c:pt>
                <c:pt idx="1476">
                  <c:v>24.194937238639998</c:v>
                </c:pt>
                <c:pt idx="1477">
                  <c:v>24.195908323279998</c:v>
                </c:pt>
                <c:pt idx="1478">
                  <c:v>24.196879407920001</c:v>
                </c:pt>
                <c:pt idx="1479">
                  <c:v>24.197850492560001</c:v>
                </c:pt>
                <c:pt idx="1480">
                  <c:v>24.1988215772</c:v>
                </c:pt>
                <c:pt idx="1481">
                  <c:v>24.19979266184</c:v>
                </c:pt>
                <c:pt idx="1482">
                  <c:v>24.20076374648</c:v>
                </c:pt>
                <c:pt idx="1483">
                  <c:v>24.20173483112</c:v>
                </c:pt>
                <c:pt idx="1484">
                  <c:v>24.202705915759999</c:v>
                </c:pt>
                <c:pt idx="1485">
                  <c:v>24.203677000399999</c:v>
                </c:pt>
                <c:pt idx="1486">
                  <c:v>24.204648085039999</c:v>
                </c:pt>
                <c:pt idx="1487">
                  <c:v>24.205619169679998</c:v>
                </c:pt>
                <c:pt idx="1488">
                  <c:v>24.206590254319998</c:v>
                </c:pt>
                <c:pt idx="1489">
                  <c:v>24.207561338959998</c:v>
                </c:pt>
                <c:pt idx="1490">
                  <c:v>24.208532423599998</c:v>
                </c:pt>
                <c:pt idx="1491">
                  <c:v>24.209503508240001</c:v>
                </c:pt>
                <c:pt idx="1492">
                  <c:v>24.210474592880001</c:v>
                </c:pt>
                <c:pt idx="1493">
                  <c:v>24.21144567752</c:v>
                </c:pt>
                <c:pt idx="1494">
                  <c:v>24.21241676216</c:v>
                </c:pt>
                <c:pt idx="1495">
                  <c:v>24.2133878468</c:v>
                </c:pt>
                <c:pt idx="1496">
                  <c:v>24.21435893144</c:v>
                </c:pt>
                <c:pt idx="1497">
                  <c:v>24.215330016079999</c:v>
                </c:pt>
                <c:pt idx="1498">
                  <c:v>24.216301100719999</c:v>
                </c:pt>
                <c:pt idx="1499">
                  <c:v>24.217272185359999</c:v>
                </c:pt>
                <c:pt idx="1500">
                  <c:v>24.218243269999999</c:v>
                </c:pt>
                <c:pt idx="1501">
                  <c:v>24.219214354639998</c:v>
                </c:pt>
                <c:pt idx="1502">
                  <c:v>24.220185439279998</c:v>
                </c:pt>
                <c:pt idx="1503">
                  <c:v>24.221156523919998</c:v>
                </c:pt>
                <c:pt idx="1504">
                  <c:v>24.222127608560001</c:v>
                </c:pt>
                <c:pt idx="1505">
                  <c:v>24.223098693200001</c:v>
                </c:pt>
                <c:pt idx="1506">
                  <c:v>24.22406977784</c:v>
                </c:pt>
                <c:pt idx="1507">
                  <c:v>24.22504086248</c:v>
                </c:pt>
                <c:pt idx="1508">
                  <c:v>24.22601194712</c:v>
                </c:pt>
                <c:pt idx="1509">
                  <c:v>24.22698303176</c:v>
                </c:pt>
                <c:pt idx="1510">
                  <c:v>24.227954116399999</c:v>
                </c:pt>
                <c:pt idx="1511">
                  <c:v>24.228925201039999</c:v>
                </c:pt>
                <c:pt idx="1512">
                  <c:v>24.229896285679999</c:v>
                </c:pt>
                <c:pt idx="1513">
                  <c:v>24.230867370319999</c:v>
                </c:pt>
                <c:pt idx="1514">
                  <c:v>24.231838454959998</c:v>
                </c:pt>
                <c:pt idx="1515">
                  <c:v>24.232809539599998</c:v>
                </c:pt>
                <c:pt idx="1516">
                  <c:v>24.233780624239998</c:v>
                </c:pt>
                <c:pt idx="1517">
                  <c:v>24.234751708879998</c:v>
                </c:pt>
                <c:pt idx="1518">
                  <c:v>24.235722793520001</c:v>
                </c:pt>
                <c:pt idx="1519">
                  <c:v>24.236693878160001</c:v>
                </c:pt>
                <c:pt idx="1520">
                  <c:v>24.2376649628</c:v>
                </c:pt>
                <c:pt idx="1521">
                  <c:v>24.23863604744</c:v>
                </c:pt>
                <c:pt idx="1522">
                  <c:v>24.23960713208</c:v>
                </c:pt>
                <c:pt idx="1523">
                  <c:v>24.240578216719999</c:v>
                </c:pt>
                <c:pt idx="1524">
                  <c:v>24.241549301359999</c:v>
                </c:pt>
                <c:pt idx="1525">
                  <c:v>24.242520385999999</c:v>
                </c:pt>
                <c:pt idx="1526">
                  <c:v>24.243491470639999</c:v>
                </c:pt>
                <c:pt idx="1527">
                  <c:v>24.244462555279998</c:v>
                </c:pt>
                <c:pt idx="1528">
                  <c:v>24.245433639919998</c:v>
                </c:pt>
                <c:pt idx="1529">
                  <c:v>24.246404724559998</c:v>
                </c:pt>
                <c:pt idx="1530">
                  <c:v>24.247375809199998</c:v>
                </c:pt>
                <c:pt idx="1531">
                  <c:v>24.248346893840001</c:v>
                </c:pt>
                <c:pt idx="1532">
                  <c:v>24.249317978480001</c:v>
                </c:pt>
                <c:pt idx="1533">
                  <c:v>24.25028906312</c:v>
                </c:pt>
                <c:pt idx="1534">
                  <c:v>24.25126014776</c:v>
                </c:pt>
                <c:pt idx="1535">
                  <c:v>24.2522312324</c:v>
                </c:pt>
                <c:pt idx="1536">
                  <c:v>24.25320231704</c:v>
                </c:pt>
                <c:pt idx="1537">
                  <c:v>24.254173401679999</c:v>
                </c:pt>
                <c:pt idx="1538">
                  <c:v>24.255144486319999</c:v>
                </c:pt>
                <c:pt idx="1539">
                  <c:v>24.256115570959999</c:v>
                </c:pt>
                <c:pt idx="1540">
                  <c:v>24.257086655599998</c:v>
                </c:pt>
                <c:pt idx="1541">
                  <c:v>24.258057740239998</c:v>
                </c:pt>
                <c:pt idx="1542">
                  <c:v>24.259028824879998</c:v>
                </c:pt>
                <c:pt idx="1543">
                  <c:v>24.259999909519998</c:v>
                </c:pt>
                <c:pt idx="1544">
                  <c:v>24.260970994160001</c:v>
                </c:pt>
                <c:pt idx="1545">
                  <c:v>24.261942078800001</c:v>
                </c:pt>
                <c:pt idx="1546">
                  <c:v>24.26291316344</c:v>
                </c:pt>
                <c:pt idx="1547">
                  <c:v>24.26388424808</c:v>
                </c:pt>
                <c:pt idx="1548">
                  <c:v>24.26485533272</c:v>
                </c:pt>
                <c:pt idx="1549">
                  <c:v>24.26582641736</c:v>
                </c:pt>
                <c:pt idx="1550">
                  <c:v>24.266797501999999</c:v>
                </c:pt>
                <c:pt idx="1551">
                  <c:v>24.267768586639999</c:v>
                </c:pt>
                <c:pt idx="1552">
                  <c:v>24.268739671279999</c:v>
                </c:pt>
                <c:pt idx="1553">
                  <c:v>24.269710755919998</c:v>
                </c:pt>
                <c:pt idx="1554">
                  <c:v>24.270681840559998</c:v>
                </c:pt>
                <c:pt idx="1555">
                  <c:v>24.271652925199998</c:v>
                </c:pt>
                <c:pt idx="1556">
                  <c:v>24.272624009839998</c:v>
                </c:pt>
                <c:pt idx="1557">
                  <c:v>24.273595094479997</c:v>
                </c:pt>
                <c:pt idx="1558">
                  <c:v>24.274566179120001</c:v>
                </c:pt>
                <c:pt idx="1559">
                  <c:v>24.27553726376</c:v>
                </c:pt>
                <c:pt idx="1560">
                  <c:v>24.2765083484</c:v>
                </c:pt>
                <c:pt idx="1561">
                  <c:v>24.27747943304</c:v>
                </c:pt>
                <c:pt idx="1562">
                  <c:v>24.27845051768</c:v>
                </c:pt>
                <c:pt idx="1563">
                  <c:v>24.279421602319999</c:v>
                </c:pt>
                <c:pt idx="1564">
                  <c:v>24.280392686959999</c:v>
                </c:pt>
                <c:pt idx="1565">
                  <c:v>24.281363771599999</c:v>
                </c:pt>
                <c:pt idx="1566">
                  <c:v>24.282334856239999</c:v>
                </c:pt>
                <c:pt idx="1567">
                  <c:v>24.283305940879998</c:v>
                </c:pt>
                <c:pt idx="1568">
                  <c:v>24.284277025519998</c:v>
                </c:pt>
                <c:pt idx="1569">
                  <c:v>24.285248110159998</c:v>
                </c:pt>
                <c:pt idx="1570">
                  <c:v>24.286219194799997</c:v>
                </c:pt>
                <c:pt idx="1571">
                  <c:v>24.287190279440001</c:v>
                </c:pt>
                <c:pt idx="1572">
                  <c:v>24.28816136408</c:v>
                </c:pt>
                <c:pt idx="1573">
                  <c:v>24.28913244872</c:v>
                </c:pt>
                <c:pt idx="1574">
                  <c:v>24.29010353336</c:v>
                </c:pt>
                <c:pt idx="1575">
                  <c:v>24.291074618</c:v>
                </c:pt>
                <c:pt idx="1576">
                  <c:v>24.292045702639999</c:v>
                </c:pt>
                <c:pt idx="1577">
                  <c:v>24.293016787279999</c:v>
                </c:pt>
                <c:pt idx="1578">
                  <c:v>24.293987871919999</c:v>
                </c:pt>
                <c:pt idx="1579">
                  <c:v>24.294958956559999</c:v>
                </c:pt>
                <c:pt idx="1580">
                  <c:v>24.295930041199998</c:v>
                </c:pt>
                <c:pt idx="1581">
                  <c:v>24.296901125839998</c:v>
                </c:pt>
                <c:pt idx="1582">
                  <c:v>24.297872210479998</c:v>
                </c:pt>
                <c:pt idx="1583">
                  <c:v>24.298843295119998</c:v>
                </c:pt>
                <c:pt idx="1584">
                  <c:v>24.299814379760001</c:v>
                </c:pt>
                <c:pt idx="1585">
                  <c:v>24.300785464400001</c:v>
                </c:pt>
                <c:pt idx="1586">
                  <c:v>24.30175654904</c:v>
                </c:pt>
                <c:pt idx="1587">
                  <c:v>24.30272763368</c:v>
                </c:pt>
                <c:pt idx="1588">
                  <c:v>24.30369871832</c:v>
                </c:pt>
                <c:pt idx="1589">
                  <c:v>24.304669802959999</c:v>
                </c:pt>
                <c:pt idx="1590">
                  <c:v>24.305640887599999</c:v>
                </c:pt>
                <c:pt idx="1591">
                  <c:v>24.306611972239999</c:v>
                </c:pt>
                <c:pt idx="1592">
                  <c:v>24.307583056879999</c:v>
                </c:pt>
                <c:pt idx="1593">
                  <c:v>24.308554141519998</c:v>
                </c:pt>
                <c:pt idx="1594">
                  <c:v>24.309525226159998</c:v>
                </c:pt>
                <c:pt idx="1595">
                  <c:v>24.310496310799998</c:v>
                </c:pt>
                <c:pt idx="1596">
                  <c:v>24.311467395439998</c:v>
                </c:pt>
                <c:pt idx="1597">
                  <c:v>24.312438480079997</c:v>
                </c:pt>
                <c:pt idx="1598">
                  <c:v>24.313409564720001</c:v>
                </c:pt>
                <c:pt idx="1599">
                  <c:v>24.31438064936</c:v>
                </c:pt>
                <c:pt idx="1600">
                  <c:v>24.315351734</c:v>
                </c:pt>
                <c:pt idx="1601">
                  <c:v>24.31632281864</c:v>
                </c:pt>
                <c:pt idx="1602">
                  <c:v>24.31729390328</c:v>
                </c:pt>
                <c:pt idx="1603">
                  <c:v>24.318264987919999</c:v>
                </c:pt>
                <c:pt idx="1604">
                  <c:v>24.319236072559999</c:v>
                </c:pt>
                <c:pt idx="1605">
                  <c:v>24.320207157199999</c:v>
                </c:pt>
                <c:pt idx="1606">
                  <c:v>24.321178241839998</c:v>
                </c:pt>
                <c:pt idx="1607">
                  <c:v>24.322149326479998</c:v>
                </c:pt>
                <c:pt idx="1608">
                  <c:v>24.323120411119998</c:v>
                </c:pt>
                <c:pt idx="1609">
                  <c:v>24.324091495759998</c:v>
                </c:pt>
                <c:pt idx="1610">
                  <c:v>24.325062580400001</c:v>
                </c:pt>
                <c:pt idx="1611">
                  <c:v>24.326033665040001</c:v>
                </c:pt>
                <c:pt idx="1612">
                  <c:v>24.32700474968</c:v>
                </c:pt>
                <c:pt idx="1613">
                  <c:v>24.32797583432</c:v>
                </c:pt>
                <c:pt idx="1614">
                  <c:v>24.32894691896</c:v>
                </c:pt>
                <c:pt idx="1615">
                  <c:v>24.3299180036</c:v>
                </c:pt>
                <c:pt idx="1616">
                  <c:v>24.330889088239999</c:v>
                </c:pt>
                <c:pt idx="1617">
                  <c:v>24.331860172879999</c:v>
                </c:pt>
                <c:pt idx="1618">
                  <c:v>24.332831257519999</c:v>
                </c:pt>
                <c:pt idx="1619">
                  <c:v>24.333802342159998</c:v>
                </c:pt>
                <c:pt idx="1620">
                  <c:v>24.334773426799998</c:v>
                </c:pt>
                <c:pt idx="1621">
                  <c:v>24.335744511439998</c:v>
                </c:pt>
                <c:pt idx="1622">
                  <c:v>24.336715596079998</c:v>
                </c:pt>
                <c:pt idx="1623">
                  <c:v>24.337686680719997</c:v>
                </c:pt>
                <c:pt idx="1624">
                  <c:v>24.338657765360001</c:v>
                </c:pt>
                <c:pt idx="1625">
                  <c:v>24.33962885</c:v>
                </c:pt>
                <c:pt idx="1626">
                  <c:v>24.34059993464</c:v>
                </c:pt>
                <c:pt idx="1627">
                  <c:v>24.34157101928</c:v>
                </c:pt>
                <c:pt idx="1628">
                  <c:v>24.34254210392</c:v>
                </c:pt>
                <c:pt idx="1629">
                  <c:v>24.343513188559999</c:v>
                </c:pt>
                <c:pt idx="1630">
                  <c:v>24.344484273199999</c:v>
                </c:pt>
                <c:pt idx="1631">
                  <c:v>24.345455357839999</c:v>
                </c:pt>
                <c:pt idx="1632">
                  <c:v>24.346426442479999</c:v>
                </c:pt>
                <c:pt idx="1633">
                  <c:v>24.347397527119998</c:v>
                </c:pt>
                <c:pt idx="1634">
                  <c:v>24.348368611759998</c:v>
                </c:pt>
                <c:pt idx="1635">
                  <c:v>24.349339696399998</c:v>
                </c:pt>
                <c:pt idx="1636">
                  <c:v>24.350310781039997</c:v>
                </c:pt>
                <c:pt idx="1637">
                  <c:v>24.351281865680001</c:v>
                </c:pt>
                <c:pt idx="1638">
                  <c:v>24.35225295032</c:v>
                </c:pt>
                <c:pt idx="1639">
                  <c:v>24.35322403496</c:v>
                </c:pt>
                <c:pt idx="1640">
                  <c:v>24.3541951196</c:v>
                </c:pt>
                <c:pt idx="1641">
                  <c:v>24.35516620424</c:v>
                </c:pt>
                <c:pt idx="1642">
                  <c:v>24.356137288879999</c:v>
                </c:pt>
                <c:pt idx="1643">
                  <c:v>24.357108373519999</c:v>
                </c:pt>
                <c:pt idx="1644">
                  <c:v>24.358079458159999</c:v>
                </c:pt>
                <c:pt idx="1645">
                  <c:v>24.359050542799999</c:v>
                </c:pt>
                <c:pt idx="1646">
                  <c:v>24.360021627439998</c:v>
                </c:pt>
                <c:pt idx="1647">
                  <c:v>24.360992712079998</c:v>
                </c:pt>
                <c:pt idx="1648">
                  <c:v>24.361963796719998</c:v>
                </c:pt>
                <c:pt idx="1649">
                  <c:v>24.362934881359998</c:v>
                </c:pt>
                <c:pt idx="1650">
                  <c:v>24.363905965999997</c:v>
                </c:pt>
                <c:pt idx="1651">
                  <c:v>24.364877050640001</c:v>
                </c:pt>
                <c:pt idx="1652">
                  <c:v>24.36584813528</c:v>
                </c:pt>
                <c:pt idx="1653">
                  <c:v>24.36681921992</c:v>
                </c:pt>
                <c:pt idx="1654">
                  <c:v>24.36779030456</c:v>
                </c:pt>
                <c:pt idx="1655">
                  <c:v>24.368761389199999</c:v>
                </c:pt>
                <c:pt idx="1656">
                  <c:v>24.369732473839999</c:v>
                </c:pt>
                <c:pt idx="1657">
                  <c:v>24.370703558479999</c:v>
                </c:pt>
                <c:pt idx="1658">
                  <c:v>24.371674643119999</c:v>
                </c:pt>
                <c:pt idx="1659">
                  <c:v>24.372645727759998</c:v>
                </c:pt>
                <c:pt idx="1660">
                  <c:v>24.373616812399998</c:v>
                </c:pt>
                <c:pt idx="1661">
                  <c:v>24.374587897039998</c:v>
                </c:pt>
                <c:pt idx="1662">
                  <c:v>24.375558981679998</c:v>
                </c:pt>
                <c:pt idx="1663">
                  <c:v>24.376530066319997</c:v>
                </c:pt>
                <c:pt idx="1664">
                  <c:v>24.377501150960001</c:v>
                </c:pt>
                <c:pt idx="1665">
                  <c:v>24.3784722356</c:v>
                </c:pt>
                <c:pt idx="1666">
                  <c:v>24.37944332024</c:v>
                </c:pt>
                <c:pt idx="1667">
                  <c:v>24.38041440488</c:v>
                </c:pt>
                <c:pt idx="1668">
                  <c:v>24.38138548952</c:v>
                </c:pt>
                <c:pt idx="1669">
                  <c:v>24.382356574159999</c:v>
                </c:pt>
                <c:pt idx="1670">
                  <c:v>24.383327658799999</c:v>
                </c:pt>
                <c:pt idx="1671">
                  <c:v>24.384298743439999</c:v>
                </c:pt>
                <c:pt idx="1672">
                  <c:v>24.385269828079998</c:v>
                </c:pt>
                <c:pt idx="1673">
                  <c:v>24.386240912719998</c:v>
                </c:pt>
                <c:pt idx="1674">
                  <c:v>24.387211997359998</c:v>
                </c:pt>
                <c:pt idx="1675">
                  <c:v>24.388183081999998</c:v>
                </c:pt>
                <c:pt idx="1676">
                  <c:v>24.389154166639997</c:v>
                </c:pt>
                <c:pt idx="1677">
                  <c:v>24.390125251280001</c:v>
                </c:pt>
                <c:pt idx="1678">
                  <c:v>24.39109633592</c:v>
                </c:pt>
                <c:pt idx="1679">
                  <c:v>24.39206742056</c:v>
                </c:pt>
                <c:pt idx="1680">
                  <c:v>24.3930385052</c:v>
                </c:pt>
                <c:pt idx="1681">
                  <c:v>24.39400958984</c:v>
                </c:pt>
                <c:pt idx="1682">
                  <c:v>24.394980674479999</c:v>
                </c:pt>
                <c:pt idx="1683">
                  <c:v>24.395951759119999</c:v>
                </c:pt>
                <c:pt idx="1684">
                  <c:v>24.396922843759999</c:v>
                </c:pt>
                <c:pt idx="1685">
                  <c:v>24.397893928399998</c:v>
                </c:pt>
                <c:pt idx="1686">
                  <c:v>24.398865013039998</c:v>
                </c:pt>
                <c:pt idx="1687">
                  <c:v>24.399836097679998</c:v>
                </c:pt>
                <c:pt idx="1688">
                  <c:v>24.400807182319998</c:v>
                </c:pt>
                <c:pt idx="1689">
                  <c:v>24.401778266959997</c:v>
                </c:pt>
                <c:pt idx="1690">
                  <c:v>24.402749351600001</c:v>
                </c:pt>
                <c:pt idx="1691">
                  <c:v>24.40372043624</c:v>
                </c:pt>
                <c:pt idx="1692">
                  <c:v>24.40469152088</c:v>
                </c:pt>
                <c:pt idx="1693">
                  <c:v>24.40566260552</c:v>
                </c:pt>
                <c:pt idx="1694">
                  <c:v>24.40663369016</c:v>
                </c:pt>
                <c:pt idx="1695">
                  <c:v>24.407604774799999</c:v>
                </c:pt>
                <c:pt idx="1696">
                  <c:v>24.408575859439999</c:v>
                </c:pt>
                <c:pt idx="1697">
                  <c:v>24.409546944079999</c:v>
                </c:pt>
                <c:pt idx="1698">
                  <c:v>24.410518028719999</c:v>
                </c:pt>
                <c:pt idx="1699">
                  <c:v>24.411489113359998</c:v>
                </c:pt>
                <c:pt idx="1700">
                  <c:v>24.412460197999998</c:v>
                </c:pt>
                <c:pt idx="1701">
                  <c:v>24.413431282639998</c:v>
                </c:pt>
                <c:pt idx="1702">
                  <c:v>24.414402367279997</c:v>
                </c:pt>
                <c:pt idx="1703">
                  <c:v>24.415373451919997</c:v>
                </c:pt>
                <c:pt idx="1704">
                  <c:v>24.41634453656</c:v>
                </c:pt>
                <c:pt idx="1705">
                  <c:v>24.4173156212</c:v>
                </c:pt>
                <c:pt idx="1706">
                  <c:v>24.41828670584</c:v>
                </c:pt>
                <c:pt idx="1707">
                  <c:v>24.41925779048</c:v>
                </c:pt>
                <c:pt idx="1708">
                  <c:v>24.420228875119999</c:v>
                </c:pt>
                <c:pt idx="1709">
                  <c:v>24.421199959759999</c:v>
                </c:pt>
                <c:pt idx="1710">
                  <c:v>24.422171044399999</c:v>
                </c:pt>
                <c:pt idx="1711">
                  <c:v>24.423142129039999</c:v>
                </c:pt>
                <c:pt idx="1712">
                  <c:v>24.424113213679998</c:v>
                </c:pt>
                <c:pt idx="1713">
                  <c:v>24.425084298319998</c:v>
                </c:pt>
                <c:pt idx="1714">
                  <c:v>24.426055382959998</c:v>
                </c:pt>
                <c:pt idx="1715">
                  <c:v>24.427026467599998</c:v>
                </c:pt>
                <c:pt idx="1716">
                  <c:v>24.427997552239997</c:v>
                </c:pt>
                <c:pt idx="1717">
                  <c:v>24.428968636880001</c:v>
                </c:pt>
                <c:pt idx="1718">
                  <c:v>24.42993972152</c:v>
                </c:pt>
                <c:pt idx="1719">
                  <c:v>24.43091080616</c:v>
                </c:pt>
                <c:pt idx="1720">
                  <c:v>24.4318818908</c:v>
                </c:pt>
                <c:pt idx="1721">
                  <c:v>24.432852975439999</c:v>
                </c:pt>
                <c:pt idx="1722">
                  <c:v>24.433824060079999</c:v>
                </c:pt>
                <c:pt idx="1723">
                  <c:v>24.434795144719999</c:v>
                </c:pt>
                <c:pt idx="1724">
                  <c:v>24.435766229359999</c:v>
                </c:pt>
                <c:pt idx="1725">
                  <c:v>24.436737313999998</c:v>
                </c:pt>
                <c:pt idx="1726">
                  <c:v>24.437708398639998</c:v>
                </c:pt>
                <c:pt idx="1727">
                  <c:v>24.438679483279998</c:v>
                </c:pt>
                <c:pt idx="1728">
                  <c:v>24.439650567919998</c:v>
                </c:pt>
                <c:pt idx="1729">
                  <c:v>24.440621652559997</c:v>
                </c:pt>
                <c:pt idx="1730">
                  <c:v>24.441592737200001</c:v>
                </c:pt>
                <c:pt idx="1731">
                  <c:v>24.44256382184</c:v>
                </c:pt>
                <c:pt idx="1732">
                  <c:v>24.44353490648</c:v>
                </c:pt>
                <c:pt idx="1733">
                  <c:v>24.44450599112</c:v>
                </c:pt>
                <c:pt idx="1734">
                  <c:v>24.44547707576</c:v>
                </c:pt>
                <c:pt idx="1735">
                  <c:v>24.446448160399999</c:v>
                </c:pt>
                <c:pt idx="1736">
                  <c:v>24.447419245039999</c:v>
                </c:pt>
                <c:pt idx="1737">
                  <c:v>24.448390329679999</c:v>
                </c:pt>
                <c:pt idx="1738">
                  <c:v>24.449361414319998</c:v>
                </c:pt>
                <c:pt idx="1739">
                  <c:v>24.450332498959998</c:v>
                </c:pt>
                <c:pt idx="1740">
                  <c:v>24.451303583599998</c:v>
                </c:pt>
                <c:pt idx="1741">
                  <c:v>24.452274668239998</c:v>
                </c:pt>
                <c:pt idx="1742">
                  <c:v>24.453245752879997</c:v>
                </c:pt>
                <c:pt idx="1743">
                  <c:v>24.454216837520001</c:v>
                </c:pt>
                <c:pt idx="1744">
                  <c:v>24.45518792216</c:v>
                </c:pt>
                <c:pt idx="1745">
                  <c:v>24.4561590068</c:v>
                </c:pt>
                <c:pt idx="1746">
                  <c:v>24.45713009144</c:v>
                </c:pt>
                <c:pt idx="1747">
                  <c:v>24.45810117608</c:v>
                </c:pt>
                <c:pt idx="1748">
                  <c:v>24.459072260719999</c:v>
                </c:pt>
                <c:pt idx="1749">
                  <c:v>24.460043345359999</c:v>
                </c:pt>
                <c:pt idx="1750">
                  <c:v>24.461014429999999</c:v>
                </c:pt>
                <c:pt idx="1751">
                  <c:v>24.461721021776</c:v>
                </c:pt>
                <c:pt idx="1752">
                  <c:v>24.462427613551998</c:v>
                </c:pt>
                <c:pt idx="1753">
                  <c:v>24.463134205328</c:v>
                </c:pt>
                <c:pt idx="1754">
                  <c:v>24.463840797103998</c:v>
                </c:pt>
                <c:pt idx="1755">
                  <c:v>24.46454738888</c:v>
                </c:pt>
                <c:pt idx="1756">
                  <c:v>24.465253980655998</c:v>
                </c:pt>
                <c:pt idx="1757">
                  <c:v>24.465960572432</c:v>
                </c:pt>
                <c:pt idx="1758">
                  <c:v>24.466667164207998</c:v>
                </c:pt>
                <c:pt idx="1759">
                  <c:v>24.467373755983999</c:v>
                </c:pt>
                <c:pt idx="1760">
                  <c:v>24.468080347759997</c:v>
                </c:pt>
                <c:pt idx="1761">
                  <c:v>24.468786939535999</c:v>
                </c:pt>
                <c:pt idx="1762">
                  <c:v>24.469493531312001</c:v>
                </c:pt>
                <c:pt idx="1763">
                  <c:v>24.470200123087999</c:v>
                </c:pt>
                <c:pt idx="1764">
                  <c:v>24.470906714864</c:v>
                </c:pt>
                <c:pt idx="1765">
                  <c:v>24.471613306639998</c:v>
                </c:pt>
                <c:pt idx="1766">
                  <c:v>24.472319898416</c:v>
                </c:pt>
                <c:pt idx="1767">
                  <c:v>24.473026490191998</c:v>
                </c:pt>
                <c:pt idx="1768">
                  <c:v>24.473733081968</c:v>
                </c:pt>
                <c:pt idx="1769">
                  <c:v>24.474439673743998</c:v>
                </c:pt>
                <c:pt idx="1770">
                  <c:v>24.475146265519999</c:v>
                </c:pt>
                <c:pt idx="1771">
                  <c:v>24.475852857295997</c:v>
                </c:pt>
                <c:pt idx="1772">
                  <c:v>24.476559449071999</c:v>
                </c:pt>
                <c:pt idx="1773">
                  <c:v>24.477266040848001</c:v>
                </c:pt>
                <c:pt idx="1774">
                  <c:v>24.477972632623999</c:v>
                </c:pt>
                <c:pt idx="1775">
                  <c:v>24.4786792244</c:v>
                </c:pt>
                <c:pt idx="1776">
                  <c:v>24.479385816175999</c:v>
                </c:pt>
                <c:pt idx="1777">
                  <c:v>24.480092407952</c:v>
                </c:pt>
                <c:pt idx="1778">
                  <c:v>24.480798999727998</c:v>
                </c:pt>
                <c:pt idx="1779">
                  <c:v>24.481505591504</c:v>
                </c:pt>
                <c:pt idx="1780">
                  <c:v>24.482212183279998</c:v>
                </c:pt>
                <c:pt idx="1781">
                  <c:v>24.482918775056</c:v>
                </c:pt>
                <c:pt idx="1782">
                  <c:v>24.483625366831998</c:v>
                </c:pt>
                <c:pt idx="1783">
                  <c:v>24.484331958607999</c:v>
                </c:pt>
                <c:pt idx="1784">
                  <c:v>24.485038550383997</c:v>
                </c:pt>
                <c:pt idx="1785">
                  <c:v>24.485745142159999</c:v>
                </c:pt>
                <c:pt idx="1786">
                  <c:v>24.486451733936001</c:v>
                </c:pt>
                <c:pt idx="1787">
                  <c:v>24.487158325711999</c:v>
                </c:pt>
                <c:pt idx="1788">
                  <c:v>24.487864917488</c:v>
                </c:pt>
                <c:pt idx="1789">
                  <c:v>24.488571509263998</c:v>
                </c:pt>
                <c:pt idx="1790">
                  <c:v>24.48927810104</c:v>
                </c:pt>
                <c:pt idx="1791">
                  <c:v>24.489984692815998</c:v>
                </c:pt>
                <c:pt idx="1792">
                  <c:v>24.490691284592</c:v>
                </c:pt>
                <c:pt idx="1793">
                  <c:v>24.491397876367998</c:v>
                </c:pt>
                <c:pt idx="1794">
                  <c:v>24.492104468143999</c:v>
                </c:pt>
                <c:pt idx="1795">
                  <c:v>24.492811059919998</c:v>
                </c:pt>
                <c:pt idx="1796">
                  <c:v>24.493517651695999</c:v>
                </c:pt>
                <c:pt idx="1797">
                  <c:v>24.494224243471997</c:v>
                </c:pt>
                <c:pt idx="1798">
                  <c:v>24.494930835247999</c:v>
                </c:pt>
                <c:pt idx="1799">
                  <c:v>24.495637427024</c:v>
                </c:pt>
                <c:pt idx="1800">
                  <c:v>24.496344018799999</c:v>
                </c:pt>
                <c:pt idx="1801">
                  <c:v>24.497050610576</c:v>
                </c:pt>
                <c:pt idx="1802">
                  <c:v>24.497757202351998</c:v>
                </c:pt>
                <c:pt idx="1803">
                  <c:v>24.498463794128</c:v>
                </c:pt>
                <c:pt idx="1804">
                  <c:v>24.499170385903998</c:v>
                </c:pt>
                <c:pt idx="1805">
                  <c:v>24.49987697768</c:v>
                </c:pt>
                <c:pt idx="1806">
                  <c:v>24.500583569455998</c:v>
                </c:pt>
                <c:pt idx="1807">
                  <c:v>24.501290161231999</c:v>
                </c:pt>
                <c:pt idx="1808">
                  <c:v>24.501996753008001</c:v>
                </c:pt>
                <c:pt idx="1809">
                  <c:v>24.502703344783999</c:v>
                </c:pt>
                <c:pt idx="1810">
                  <c:v>24.503409936560001</c:v>
                </c:pt>
                <c:pt idx="1811">
                  <c:v>24.504116528335999</c:v>
                </c:pt>
                <c:pt idx="1812">
                  <c:v>24.504823120112</c:v>
                </c:pt>
                <c:pt idx="1813">
                  <c:v>24.505529711887998</c:v>
                </c:pt>
                <c:pt idx="1814">
                  <c:v>24.506236303664</c:v>
                </c:pt>
                <c:pt idx="1815">
                  <c:v>24.506942895439998</c:v>
                </c:pt>
                <c:pt idx="1816">
                  <c:v>24.507649487216</c:v>
                </c:pt>
                <c:pt idx="1817">
                  <c:v>24.508356078991998</c:v>
                </c:pt>
                <c:pt idx="1818">
                  <c:v>24.509062670767999</c:v>
                </c:pt>
                <c:pt idx="1819">
                  <c:v>24.509769262543998</c:v>
                </c:pt>
                <c:pt idx="1820">
                  <c:v>24.510475854319999</c:v>
                </c:pt>
                <c:pt idx="1821">
                  <c:v>24.511182446096001</c:v>
                </c:pt>
                <c:pt idx="1822">
                  <c:v>24.511889037871999</c:v>
                </c:pt>
                <c:pt idx="1823">
                  <c:v>24.512595629648001</c:v>
                </c:pt>
                <c:pt idx="1824">
                  <c:v>24.513302221423999</c:v>
                </c:pt>
                <c:pt idx="1825">
                  <c:v>24.5140088132</c:v>
                </c:pt>
                <c:pt idx="1826">
                  <c:v>24.514715404975998</c:v>
                </c:pt>
                <c:pt idx="1827">
                  <c:v>24.515421996752</c:v>
                </c:pt>
                <c:pt idx="1828">
                  <c:v>24.516128588527998</c:v>
                </c:pt>
                <c:pt idx="1829">
                  <c:v>24.516835180304</c:v>
                </c:pt>
                <c:pt idx="1830">
                  <c:v>24.517541772079998</c:v>
                </c:pt>
                <c:pt idx="1831">
                  <c:v>24.518248363855999</c:v>
                </c:pt>
                <c:pt idx="1832">
                  <c:v>24.518954955631997</c:v>
                </c:pt>
                <c:pt idx="1833">
                  <c:v>24.519661547407999</c:v>
                </c:pt>
                <c:pt idx="1834">
                  <c:v>24.520368139184001</c:v>
                </c:pt>
                <c:pt idx="1835">
                  <c:v>24.521074730959999</c:v>
                </c:pt>
                <c:pt idx="1836">
                  <c:v>24.521781322736</c:v>
                </c:pt>
                <c:pt idx="1837">
                  <c:v>24.522487914511998</c:v>
                </c:pt>
                <c:pt idx="1838">
                  <c:v>24.523194506288</c:v>
                </c:pt>
                <c:pt idx="1839">
                  <c:v>24.523901098063998</c:v>
                </c:pt>
                <c:pt idx="1840">
                  <c:v>24.52460768984</c:v>
                </c:pt>
                <c:pt idx="1841">
                  <c:v>24.525314281615998</c:v>
                </c:pt>
                <c:pt idx="1842">
                  <c:v>24.526020873392</c:v>
                </c:pt>
                <c:pt idx="1843">
                  <c:v>24.526727465167998</c:v>
                </c:pt>
                <c:pt idx="1844">
                  <c:v>24.527434056943999</c:v>
                </c:pt>
                <c:pt idx="1845">
                  <c:v>24.528140648720001</c:v>
                </c:pt>
                <c:pt idx="1846">
                  <c:v>24.528847240495999</c:v>
                </c:pt>
                <c:pt idx="1847">
                  <c:v>24.529553832272001</c:v>
                </c:pt>
                <c:pt idx="1848">
                  <c:v>24.530260424047999</c:v>
                </c:pt>
                <c:pt idx="1849">
                  <c:v>24.530967015824</c:v>
                </c:pt>
                <c:pt idx="1850">
                  <c:v>24.531673607599998</c:v>
                </c:pt>
                <c:pt idx="1851">
                  <c:v>24.532380199376</c:v>
                </c:pt>
                <c:pt idx="1852">
                  <c:v>24.533086791151998</c:v>
                </c:pt>
                <c:pt idx="1853">
                  <c:v>24.533793382928</c:v>
                </c:pt>
                <c:pt idx="1854">
                  <c:v>24.534499974703998</c:v>
                </c:pt>
                <c:pt idx="1855">
                  <c:v>24.535206566479999</c:v>
                </c:pt>
                <c:pt idx="1856">
                  <c:v>24.535913158256001</c:v>
                </c:pt>
                <c:pt idx="1857">
                  <c:v>24.536619750031999</c:v>
                </c:pt>
                <c:pt idx="1858">
                  <c:v>24.537326341808001</c:v>
                </c:pt>
                <c:pt idx="1859">
                  <c:v>24.538032933583999</c:v>
                </c:pt>
                <c:pt idx="1860">
                  <c:v>24.53873952536</c:v>
                </c:pt>
                <c:pt idx="1861">
                  <c:v>24.539446117135999</c:v>
                </c:pt>
                <c:pt idx="1862">
                  <c:v>24.540152708912</c:v>
                </c:pt>
                <c:pt idx="1863">
                  <c:v>24.540859300687998</c:v>
                </c:pt>
                <c:pt idx="1864">
                  <c:v>24.541565892464</c:v>
                </c:pt>
                <c:pt idx="1865">
                  <c:v>24.542272484239998</c:v>
                </c:pt>
                <c:pt idx="1866">
                  <c:v>24.542979076016</c:v>
                </c:pt>
                <c:pt idx="1867">
                  <c:v>24.543685667791998</c:v>
                </c:pt>
                <c:pt idx="1868">
                  <c:v>24.544392259567999</c:v>
                </c:pt>
                <c:pt idx="1869">
                  <c:v>24.545098851344001</c:v>
                </c:pt>
                <c:pt idx="1870">
                  <c:v>24.545805443119999</c:v>
                </c:pt>
                <c:pt idx="1871">
                  <c:v>24.546512034896001</c:v>
                </c:pt>
                <c:pt idx="1872">
                  <c:v>24.547218626671999</c:v>
                </c:pt>
                <c:pt idx="1873">
                  <c:v>24.547925218448</c:v>
                </c:pt>
                <c:pt idx="1874">
                  <c:v>24.548631810223998</c:v>
                </c:pt>
                <c:pt idx="1875">
                  <c:v>24.549338402</c:v>
                </c:pt>
                <c:pt idx="1876">
                  <c:v>24.550044993775998</c:v>
                </c:pt>
                <c:pt idx="1877">
                  <c:v>24.550751585552</c:v>
                </c:pt>
                <c:pt idx="1878">
                  <c:v>24.551458177327998</c:v>
                </c:pt>
                <c:pt idx="1879">
                  <c:v>24.552164769103999</c:v>
                </c:pt>
                <c:pt idx="1880">
                  <c:v>24.552871360879998</c:v>
                </c:pt>
                <c:pt idx="1881">
                  <c:v>24.553577952655999</c:v>
                </c:pt>
                <c:pt idx="1882">
                  <c:v>24.554284544432001</c:v>
                </c:pt>
                <c:pt idx="1883">
                  <c:v>24.554991136207999</c:v>
                </c:pt>
                <c:pt idx="1884">
                  <c:v>24.555697727984001</c:v>
                </c:pt>
                <c:pt idx="1885">
                  <c:v>24.556404319759999</c:v>
                </c:pt>
                <c:pt idx="1886">
                  <c:v>24.557110911536</c:v>
                </c:pt>
                <c:pt idx="1887">
                  <c:v>24.557817503311998</c:v>
                </c:pt>
                <c:pt idx="1888">
                  <c:v>24.558524095088</c:v>
                </c:pt>
                <c:pt idx="1889">
                  <c:v>24.559230686863998</c:v>
                </c:pt>
                <c:pt idx="1890">
                  <c:v>24.55993727864</c:v>
                </c:pt>
                <c:pt idx="1891">
                  <c:v>24.560643870415998</c:v>
                </c:pt>
                <c:pt idx="1892">
                  <c:v>24.561350462191999</c:v>
                </c:pt>
                <c:pt idx="1893">
                  <c:v>24.562057053968001</c:v>
                </c:pt>
                <c:pt idx="1894">
                  <c:v>24.562763645743999</c:v>
                </c:pt>
                <c:pt idx="1895">
                  <c:v>24.563470237520001</c:v>
                </c:pt>
                <c:pt idx="1896">
                  <c:v>24.564176829295999</c:v>
                </c:pt>
                <c:pt idx="1897">
                  <c:v>24.564883421072</c:v>
                </c:pt>
                <c:pt idx="1898">
                  <c:v>24.565590012847998</c:v>
                </c:pt>
                <c:pt idx="1899">
                  <c:v>24.566296604624</c:v>
                </c:pt>
                <c:pt idx="1900">
                  <c:v>24.567003196399998</c:v>
                </c:pt>
                <c:pt idx="1901">
                  <c:v>24.567709788176</c:v>
                </c:pt>
                <c:pt idx="1902">
                  <c:v>24.568416379951998</c:v>
                </c:pt>
                <c:pt idx="1903">
                  <c:v>24.569122971728</c:v>
                </c:pt>
                <c:pt idx="1904">
                  <c:v>24.569829563504001</c:v>
                </c:pt>
                <c:pt idx="1905">
                  <c:v>24.570536155279999</c:v>
                </c:pt>
                <c:pt idx="1906">
                  <c:v>24.571242747056001</c:v>
                </c:pt>
                <c:pt idx="1907">
                  <c:v>24.571949338831999</c:v>
                </c:pt>
                <c:pt idx="1908">
                  <c:v>24.572655930608001</c:v>
                </c:pt>
                <c:pt idx="1909">
                  <c:v>24.573362522383999</c:v>
                </c:pt>
                <c:pt idx="1910">
                  <c:v>24.57406911416</c:v>
                </c:pt>
                <c:pt idx="1911">
                  <c:v>24.574775705935998</c:v>
                </c:pt>
                <c:pt idx="1912">
                  <c:v>24.575482297712</c:v>
                </c:pt>
                <c:pt idx="1913">
                  <c:v>24.576188889487998</c:v>
                </c:pt>
                <c:pt idx="1914">
                  <c:v>24.576895481264</c:v>
                </c:pt>
                <c:pt idx="1915">
                  <c:v>24.577602073040001</c:v>
                </c:pt>
                <c:pt idx="1916">
                  <c:v>24.578308664815999</c:v>
                </c:pt>
                <c:pt idx="1917">
                  <c:v>24.579015256592001</c:v>
                </c:pt>
                <c:pt idx="1918">
                  <c:v>24.579721848367999</c:v>
                </c:pt>
                <c:pt idx="1919">
                  <c:v>24.580428440144001</c:v>
                </c:pt>
                <c:pt idx="1920">
                  <c:v>24.581135031919999</c:v>
                </c:pt>
                <c:pt idx="1921">
                  <c:v>24.581841623696</c:v>
                </c:pt>
                <c:pt idx="1922">
                  <c:v>24.582548215471999</c:v>
                </c:pt>
                <c:pt idx="1923">
                  <c:v>24.583254807248</c:v>
                </c:pt>
                <c:pt idx="1924">
                  <c:v>24.583961399023998</c:v>
                </c:pt>
                <c:pt idx="1925">
                  <c:v>24.5846679908</c:v>
                </c:pt>
                <c:pt idx="1926">
                  <c:v>24.585374582575998</c:v>
                </c:pt>
                <c:pt idx="1927">
                  <c:v>24.586081174352</c:v>
                </c:pt>
                <c:pt idx="1928">
                  <c:v>24.586787766128001</c:v>
                </c:pt>
                <c:pt idx="1929">
                  <c:v>24.587494357903999</c:v>
                </c:pt>
                <c:pt idx="1930">
                  <c:v>24.588200949680001</c:v>
                </c:pt>
                <c:pt idx="1931">
                  <c:v>24.588907541455999</c:v>
                </c:pt>
                <c:pt idx="1932">
                  <c:v>24.589614133232001</c:v>
                </c:pt>
                <c:pt idx="1933">
                  <c:v>24.590320725007999</c:v>
                </c:pt>
                <c:pt idx="1934">
                  <c:v>24.591027316784</c:v>
                </c:pt>
                <c:pt idx="1935">
                  <c:v>24.591733908559998</c:v>
                </c:pt>
                <c:pt idx="1936">
                  <c:v>24.592440500336</c:v>
                </c:pt>
                <c:pt idx="1937">
                  <c:v>24.593147092111998</c:v>
                </c:pt>
                <c:pt idx="1938">
                  <c:v>24.593853683888</c:v>
                </c:pt>
                <c:pt idx="1939">
                  <c:v>24.594560275664001</c:v>
                </c:pt>
                <c:pt idx="1940">
                  <c:v>24.595266867439999</c:v>
                </c:pt>
                <c:pt idx="1941">
                  <c:v>24.595973459216001</c:v>
                </c:pt>
                <c:pt idx="1942">
                  <c:v>24.596680050991999</c:v>
                </c:pt>
                <c:pt idx="1943">
                  <c:v>24.597386642768001</c:v>
                </c:pt>
                <c:pt idx="1944">
                  <c:v>24.598093234543999</c:v>
                </c:pt>
                <c:pt idx="1945">
                  <c:v>24.598799826320001</c:v>
                </c:pt>
                <c:pt idx="1946">
                  <c:v>24.599506418095999</c:v>
                </c:pt>
                <c:pt idx="1947">
                  <c:v>24.600213009872</c:v>
                </c:pt>
                <c:pt idx="1948">
                  <c:v>24.600919601647998</c:v>
                </c:pt>
                <c:pt idx="1949">
                  <c:v>24.601626193424</c:v>
                </c:pt>
                <c:pt idx="1950">
                  <c:v>24.602332785200002</c:v>
                </c:pt>
                <c:pt idx="1951">
                  <c:v>24.603039376976</c:v>
                </c:pt>
                <c:pt idx="1952">
                  <c:v>24.603745968752001</c:v>
                </c:pt>
                <c:pt idx="1953">
                  <c:v>24.604452560527999</c:v>
                </c:pt>
                <c:pt idx="1954">
                  <c:v>24.605159152304001</c:v>
                </c:pt>
                <c:pt idx="1955">
                  <c:v>24.605865744079999</c:v>
                </c:pt>
                <c:pt idx="1956">
                  <c:v>24.606572335856001</c:v>
                </c:pt>
                <c:pt idx="1957">
                  <c:v>24.607278927631999</c:v>
                </c:pt>
                <c:pt idx="1958">
                  <c:v>24.607985519408</c:v>
                </c:pt>
                <c:pt idx="1959">
                  <c:v>24.608692111183998</c:v>
                </c:pt>
                <c:pt idx="1960">
                  <c:v>24.60939870296</c:v>
                </c:pt>
                <c:pt idx="1961">
                  <c:v>24.610105294735998</c:v>
                </c:pt>
                <c:pt idx="1962">
                  <c:v>24.610811886512</c:v>
                </c:pt>
                <c:pt idx="1963">
                  <c:v>24.611518478288001</c:v>
                </c:pt>
                <c:pt idx="1964">
                  <c:v>24.612225070064</c:v>
                </c:pt>
                <c:pt idx="1965">
                  <c:v>24.612931661840001</c:v>
                </c:pt>
                <c:pt idx="1966">
                  <c:v>24.613638253615999</c:v>
                </c:pt>
                <c:pt idx="1967">
                  <c:v>24.614344845392001</c:v>
                </c:pt>
                <c:pt idx="1968">
                  <c:v>24.615051437167999</c:v>
                </c:pt>
                <c:pt idx="1969">
                  <c:v>24.615758028944001</c:v>
                </c:pt>
                <c:pt idx="1970">
                  <c:v>24.616464620719999</c:v>
                </c:pt>
                <c:pt idx="1971">
                  <c:v>24.617171212496</c:v>
                </c:pt>
                <c:pt idx="1972">
                  <c:v>24.617877804271998</c:v>
                </c:pt>
                <c:pt idx="1973">
                  <c:v>24.618584396048</c:v>
                </c:pt>
                <c:pt idx="1974">
                  <c:v>24.619290987824002</c:v>
                </c:pt>
                <c:pt idx="1975">
                  <c:v>24.6199975796</c:v>
                </c:pt>
                <c:pt idx="1976">
                  <c:v>24.620704171376001</c:v>
                </c:pt>
                <c:pt idx="1977">
                  <c:v>24.621410763151999</c:v>
                </c:pt>
                <c:pt idx="1978">
                  <c:v>24.622117354928001</c:v>
                </c:pt>
                <c:pt idx="1979">
                  <c:v>24.622823946703999</c:v>
                </c:pt>
                <c:pt idx="1980">
                  <c:v>24.623530538480001</c:v>
                </c:pt>
                <c:pt idx="1981">
                  <c:v>24.624237130255999</c:v>
                </c:pt>
                <c:pt idx="1982">
                  <c:v>24.624943722032</c:v>
                </c:pt>
                <c:pt idx="1983">
                  <c:v>24.625650313807999</c:v>
                </c:pt>
                <c:pt idx="1984">
                  <c:v>24.626356905584</c:v>
                </c:pt>
                <c:pt idx="1985">
                  <c:v>24.627063497360002</c:v>
                </c:pt>
                <c:pt idx="1986">
                  <c:v>24.627770089136</c:v>
                </c:pt>
                <c:pt idx="1987">
                  <c:v>24.628476680912001</c:v>
                </c:pt>
                <c:pt idx="1988">
                  <c:v>24.629183272688</c:v>
                </c:pt>
                <c:pt idx="1989">
                  <c:v>24.629889864464001</c:v>
                </c:pt>
                <c:pt idx="1990">
                  <c:v>24.630596456239999</c:v>
                </c:pt>
                <c:pt idx="1991">
                  <c:v>24.631303048016001</c:v>
                </c:pt>
                <c:pt idx="1992">
                  <c:v>24.632009639791999</c:v>
                </c:pt>
                <c:pt idx="1993">
                  <c:v>24.632716231568001</c:v>
                </c:pt>
                <c:pt idx="1994">
                  <c:v>24.633422823343999</c:v>
                </c:pt>
                <c:pt idx="1995">
                  <c:v>24.63412941512</c:v>
                </c:pt>
                <c:pt idx="1996">
                  <c:v>24.634836006895998</c:v>
                </c:pt>
                <c:pt idx="1997">
                  <c:v>24.635542598672</c:v>
                </c:pt>
                <c:pt idx="1998">
                  <c:v>24.636249190448002</c:v>
                </c:pt>
                <c:pt idx="1999">
                  <c:v>24.636955782224</c:v>
                </c:pt>
                <c:pt idx="2000">
                  <c:v>24.637662374000001</c:v>
                </c:pt>
                <c:pt idx="2001">
                  <c:v>24.638368965775999</c:v>
                </c:pt>
                <c:pt idx="2002">
                  <c:v>24.639075557552001</c:v>
                </c:pt>
                <c:pt idx="2003">
                  <c:v>24.639782149327999</c:v>
                </c:pt>
                <c:pt idx="2004">
                  <c:v>24.640488741104001</c:v>
                </c:pt>
                <c:pt idx="2005">
                  <c:v>24.641195332879999</c:v>
                </c:pt>
                <c:pt idx="2006">
                  <c:v>24.641901924656</c:v>
                </c:pt>
                <c:pt idx="2007">
                  <c:v>24.642608516431999</c:v>
                </c:pt>
                <c:pt idx="2008">
                  <c:v>24.643315108208</c:v>
                </c:pt>
                <c:pt idx="2009">
                  <c:v>24.644021699984002</c:v>
                </c:pt>
                <c:pt idx="2010">
                  <c:v>24.64472829176</c:v>
                </c:pt>
                <c:pt idx="2011">
                  <c:v>24.645434883536002</c:v>
                </c:pt>
                <c:pt idx="2012">
                  <c:v>24.646141475312</c:v>
                </c:pt>
                <c:pt idx="2013">
                  <c:v>24.646848067088001</c:v>
                </c:pt>
                <c:pt idx="2014">
                  <c:v>24.647554658863999</c:v>
                </c:pt>
                <c:pt idx="2015">
                  <c:v>24.648261250640001</c:v>
                </c:pt>
                <c:pt idx="2016">
                  <c:v>24.648967842415999</c:v>
                </c:pt>
                <c:pt idx="2017">
                  <c:v>24.649674434192001</c:v>
                </c:pt>
                <c:pt idx="2018">
                  <c:v>24.650381025967999</c:v>
                </c:pt>
                <c:pt idx="2019">
                  <c:v>24.651087617744</c:v>
                </c:pt>
                <c:pt idx="2020">
                  <c:v>24.651794209519998</c:v>
                </c:pt>
                <c:pt idx="2021">
                  <c:v>24.652500801296</c:v>
                </c:pt>
                <c:pt idx="2022">
                  <c:v>24.653207393072002</c:v>
                </c:pt>
                <c:pt idx="2023">
                  <c:v>24.653913984848</c:v>
                </c:pt>
                <c:pt idx="2024">
                  <c:v>24.654620576624001</c:v>
                </c:pt>
                <c:pt idx="2025">
                  <c:v>24.655327168399999</c:v>
                </c:pt>
                <c:pt idx="2026">
                  <c:v>24.656033760176001</c:v>
                </c:pt>
                <c:pt idx="2027">
                  <c:v>24.656740351951999</c:v>
                </c:pt>
                <c:pt idx="2028">
                  <c:v>24.657446943728001</c:v>
                </c:pt>
                <c:pt idx="2029">
                  <c:v>24.658153535503999</c:v>
                </c:pt>
                <c:pt idx="2030">
                  <c:v>24.658860127280001</c:v>
                </c:pt>
                <c:pt idx="2031">
                  <c:v>24.659566719055999</c:v>
                </c:pt>
                <c:pt idx="2032">
                  <c:v>24.660273310832</c:v>
                </c:pt>
                <c:pt idx="2033">
                  <c:v>24.660979902607998</c:v>
                </c:pt>
                <c:pt idx="2034">
                  <c:v>24.661686494384</c:v>
                </c:pt>
                <c:pt idx="2035">
                  <c:v>24.662393086160002</c:v>
                </c:pt>
                <c:pt idx="2036">
                  <c:v>24.663099677936</c:v>
                </c:pt>
                <c:pt idx="2037">
                  <c:v>24.663806269712001</c:v>
                </c:pt>
                <c:pt idx="2038">
                  <c:v>24.664512861487999</c:v>
                </c:pt>
                <c:pt idx="2039">
                  <c:v>24.665219453264001</c:v>
                </c:pt>
                <c:pt idx="2040">
                  <c:v>24.665926045039999</c:v>
                </c:pt>
                <c:pt idx="2041">
                  <c:v>24.666632636816001</c:v>
                </c:pt>
                <c:pt idx="2042">
                  <c:v>24.667339228591999</c:v>
                </c:pt>
                <c:pt idx="2043">
                  <c:v>24.668045820368</c:v>
                </c:pt>
                <c:pt idx="2044">
                  <c:v>24.668752412143998</c:v>
                </c:pt>
                <c:pt idx="2045">
                  <c:v>24.66945900392</c:v>
                </c:pt>
                <c:pt idx="2046">
                  <c:v>24.670165595696002</c:v>
                </c:pt>
                <c:pt idx="2047">
                  <c:v>24.670872187472</c:v>
                </c:pt>
                <c:pt idx="2048">
                  <c:v>24.671578779248001</c:v>
                </c:pt>
                <c:pt idx="2049">
                  <c:v>24.672285371024</c:v>
                </c:pt>
                <c:pt idx="2050">
                  <c:v>24.672991962800001</c:v>
                </c:pt>
                <c:pt idx="2051">
                  <c:v>24.673698554575999</c:v>
                </c:pt>
                <c:pt idx="2052">
                  <c:v>24.674405146352001</c:v>
                </c:pt>
                <c:pt idx="2053">
                  <c:v>24.675111738127999</c:v>
                </c:pt>
                <c:pt idx="2054">
                  <c:v>24.675818329904001</c:v>
                </c:pt>
                <c:pt idx="2055">
                  <c:v>24.676524921679999</c:v>
                </c:pt>
                <c:pt idx="2056">
                  <c:v>24.677231513456</c:v>
                </c:pt>
                <c:pt idx="2057">
                  <c:v>24.677938105232002</c:v>
                </c:pt>
                <c:pt idx="2058">
                  <c:v>24.678644697008</c:v>
                </c:pt>
                <c:pt idx="2059">
                  <c:v>24.679351288784002</c:v>
                </c:pt>
                <c:pt idx="2060">
                  <c:v>24.68005788056</c:v>
                </c:pt>
                <c:pt idx="2061">
                  <c:v>24.680764472336001</c:v>
                </c:pt>
                <c:pt idx="2062">
                  <c:v>24.681471064111999</c:v>
                </c:pt>
                <c:pt idx="2063">
                  <c:v>24.682177655888001</c:v>
                </c:pt>
                <c:pt idx="2064">
                  <c:v>24.682884247663999</c:v>
                </c:pt>
                <c:pt idx="2065">
                  <c:v>24.683590839440001</c:v>
                </c:pt>
                <c:pt idx="2066">
                  <c:v>24.684297431215999</c:v>
                </c:pt>
                <c:pt idx="2067">
                  <c:v>24.685004022992</c:v>
                </c:pt>
                <c:pt idx="2068">
                  <c:v>24.685710614767999</c:v>
                </c:pt>
                <c:pt idx="2069">
                  <c:v>24.686417206544</c:v>
                </c:pt>
                <c:pt idx="2070">
                  <c:v>24.687123798320002</c:v>
                </c:pt>
                <c:pt idx="2071">
                  <c:v>24.687830390096</c:v>
                </c:pt>
                <c:pt idx="2072">
                  <c:v>24.688536981872002</c:v>
                </c:pt>
                <c:pt idx="2073">
                  <c:v>24.689243573648</c:v>
                </c:pt>
                <c:pt idx="2074">
                  <c:v>24.689950165424001</c:v>
                </c:pt>
                <c:pt idx="2075">
                  <c:v>24.690656757199999</c:v>
                </c:pt>
                <c:pt idx="2076">
                  <c:v>24.691363348976001</c:v>
                </c:pt>
                <c:pt idx="2077">
                  <c:v>24.692069940751999</c:v>
                </c:pt>
                <c:pt idx="2078">
                  <c:v>24.692776532528001</c:v>
                </c:pt>
                <c:pt idx="2079">
                  <c:v>24.693483124303999</c:v>
                </c:pt>
                <c:pt idx="2080">
                  <c:v>24.69418971608</c:v>
                </c:pt>
                <c:pt idx="2081">
                  <c:v>24.694896307856002</c:v>
                </c:pt>
                <c:pt idx="2082">
                  <c:v>24.695602899632</c:v>
                </c:pt>
                <c:pt idx="2083">
                  <c:v>24.696309491408002</c:v>
                </c:pt>
                <c:pt idx="2084">
                  <c:v>24.697016083184</c:v>
                </c:pt>
                <c:pt idx="2085">
                  <c:v>24.697722674960001</c:v>
                </c:pt>
                <c:pt idx="2086">
                  <c:v>24.698429266735999</c:v>
                </c:pt>
                <c:pt idx="2087">
                  <c:v>24.699135858512001</c:v>
                </c:pt>
                <c:pt idx="2088">
                  <c:v>24.699842450287999</c:v>
                </c:pt>
                <c:pt idx="2089">
                  <c:v>24.700549042064001</c:v>
                </c:pt>
                <c:pt idx="2090">
                  <c:v>24.701255633839999</c:v>
                </c:pt>
                <c:pt idx="2091">
                  <c:v>24.701962225616001</c:v>
                </c:pt>
                <c:pt idx="2092">
                  <c:v>24.702668817392002</c:v>
                </c:pt>
                <c:pt idx="2093">
                  <c:v>24.703375409168</c:v>
                </c:pt>
                <c:pt idx="2094">
                  <c:v>24.704082000944002</c:v>
                </c:pt>
                <c:pt idx="2095">
                  <c:v>24.70478859272</c:v>
                </c:pt>
                <c:pt idx="2096">
                  <c:v>24.705495184496002</c:v>
                </c:pt>
                <c:pt idx="2097">
                  <c:v>24.706201776272</c:v>
                </c:pt>
                <c:pt idx="2098">
                  <c:v>24.706908368048001</c:v>
                </c:pt>
                <c:pt idx="2099">
                  <c:v>24.707614959823999</c:v>
                </c:pt>
                <c:pt idx="2100">
                  <c:v>24.708321551600001</c:v>
                </c:pt>
                <c:pt idx="2101">
                  <c:v>24.709028143375999</c:v>
                </c:pt>
                <c:pt idx="2102">
                  <c:v>24.709734735152001</c:v>
                </c:pt>
                <c:pt idx="2103">
                  <c:v>24.710441326928002</c:v>
                </c:pt>
                <c:pt idx="2104">
                  <c:v>24.711147918704</c:v>
                </c:pt>
                <c:pt idx="2105">
                  <c:v>24.711854510480002</c:v>
                </c:pt>
                <c:pt idx="2106">
                  <c:v>24.712561102256</c:v>
                </c:pt>
                <c:pt idx="2107">
                  <c:v>24.713267694032002</c:v>
                </c:pt>
                <c:pt idx="2108">
                  <c:v>24.713974285808</c:v>
                </c:pt>
                <c:pt idx="2109">
                  <c:v>24.714680877584001</c:v>
                </c:pt>
                <c:pt idx="2110">
                  <c:v>24.71538746936</c:v>
                </c:pt>
                <c:pt idx="2111">
                  <c:v>24.716094061136001</c:v>
                </c:pt>
                <c:pt idx="2112">
                  <c:v>24.716800652911999</c:v>
                </c:pt>
                <c:pt idx="2113">
                  <c:v>24.717507244688001</c:v>
                </c:pt>
                <c:pt idx="2114">
                  <c:v>24.718213836463999</c:v>
                </c:pt>
                <c:pt idx="2115">
                  <c:v>24.718920428240001</c:v>
                </c:pt>
                <c:pt idx="2116">
                  <c:v>24.719627020016002</c:v>
                </c:pt>
                <c:pt idx="2117">
                  <c:v>24.720333611792</c:v>
                </c:pt>
                <c:pt idx="2118">
                  <c:v>24.721040203568002</c:v>
                </c:pt>
                <c:pt idx="2119">
                  <c:v>24.721746795344</c:v>
                </c:pt>
                <c:pt idx="2120">
                  <c:v>24.722453387120002</c:v>
                </c:pt>
                <c:pt idx="2121">
                  <c:v>24.723159978896</c:v>
                </c:pt>
                <c:pt idx="2122">
                  <c:v>24.723866570672001</c:v>
                </c:pt>
                <c:pt idx="2123">
                  <c:v>24.724573162447999</c:v>
                </c:pt>
                <c:pt idx="2124">
                  <c:v>24.725279754224001</c:v>
                </c:pt>
                <c:pt idx="2125">
                  <c:v>24.725986345999999</c:v>
                </c:pt>
                <c:pt idx="2126">
                  <c:v>24.726692937776001</c:v>
                </c:pt>
                <c:pt idx="2127">
                  <c:v>24.727399529551999</c:v>
                </c:pt>
                <c:pt idx="2128">
                  <c:v>24.728106121328</c:v>
                </c:pt>
                <c:pt idx="2129">
                  <c:v>24.728812713104002</c:v>
                </c:pt>
                <c:pt idx="2130">
                  <c:v>24.72951930488</c:v>
                </c:pt>
                <c:pt idx="2131">
                  <c:v>24.730225896656002</c:v>
                </c:pt>
                <c:pt idx="2132">
                  <c:v>24.730932488432</c:v>
                </c:pt>
                <c:pt idx="2133">
                  <c:v>24.731639080208002</c:v>
                </c:pt>
                <c:pt idx="2134">
                  <c:v>24.732345671984</c:v>
                </c:pt>
                <c:pt idx="2135">
                  <c:v>24.733052263760001</c:v>
                </c:pt>
                <c:pt idx="2136">
                  <c:v>24.733758855535999</c:v>
                </c:pt>
                <c:pt idx="2137">
                  <c:v>24.734465447312001</c:v>
                </c:pt>
                <c:pt idx="2138">
                  <c:v>24.735172039088003</c:v>
                </c:pt>
                <c:pt idx="2139">
                  <c:v>24.735878630864001</c:v>
                </c:pt>
                <c:pt idx="2140">
                  <c:v>24.736585222640002</c:v>
                </c:pt>
                <c:pt idx="2141">
                  <c:v>24.737291814416</c:v>
                </c:pt>
                <c:pt idx="2142">
                  <c:v>24.737998406192002</c:v>
                </c:pt>
                <c:pt idx="2143">
                  <c:v>24.738704997968</c:v>
                </c:pt>
                <c:pt idx="2144">
                  <c:v>24.739411589744002</c:v>
                </c:pt>
                <c:pt idx="2145">
                  <c:v>24.74011818152</c:v>
                </c:pt>
                <c:pt idx="2146">
                  <c:v>24.740824773296001</c:v>
                </c:pt>
                <c:pt idx="2147">
                  <c:v>24.741531365071999</c:v>
                </c:pt>
                <c:pt idx="2148">
                  <c:v>24.742237956848001</c:v>
                </c:pt>
                <c:pt idx="2149">
                  <c:v>24.742944548623999</c:v>
                </c:pt>
                <c:pt idx="2150">
                  <c:v>24.743651140400001</c:v>
                </c:pt>
                <c:pt idx="2151">
                  <c:v>24.744357732176002</c:v>
                </c:pt>
                <c:pt idx="2152">
                  <c:v>24.745064323952001</c:v>
                </c:pt>
                <c:pt idx="2153">
                  <c:v>24.745770915728002</c:v>
                </c:pt>
                <c:pt idx="2154">
                  <c:v>24.746477507504</c:v>
                </c:pt>
                <c:pt idx="2155">
                  <c:v>24.747184099280002</c:v>
                </c:pt>
                <c:pt idx="2156">
                  <c:v>24.747890691056</c:v>
                </c:pt>
                <c:pt idx="2157">
                  <c:v>24.748597282832002</c:v>
                </c:pt>
                <c:pt idx="2158">
                  <c:v>24.749303874608</c:v>
                </c:pt>
                <c:pt idx="2159">
                  <c:v>24.750010466384001</c:v>
                </c:pt>
                <c:pt idx="2160">
                  <c:v>24.750717058159999</c:v>
                </c:pt>
                <c:pt idx="2161">
                  <c:v>24.751423649936001</c:v>
                </c:pt>
                <c:pt idx="2162">
                  <c:v>24.752130241711999</c:v>
                </c:pt>
                <c:pt idx="2163">
                  <c:v>24.752836833488001</c:v>
                </c:pt>
                <c:pt idx="2164">
                  <c:v>24.753543425264002</c:v>
                </c:pt>
                <c:pt idx="2165">
                  <c:v>24.75425001704</c:v>
                </c:pt>
                <c:pt idx="2166">
                  <c:v>24.754956608816002</c:v>
                </c:pt>
                <c:pt idx="2167">
                  <c:v>24.755663200592</c:v>
                </c:pt>
                <c:pt idx="2168">
                  <c:v>24.756369792368002</c:v>
                </c:pt>
                <c:pt idx="2169">
                  <c:v>24.757076384144</c:v>
                </c:pt>
                <c:pt idx="2170">
                  <c:v>24.757782975920001</c:v>
                </c:pt>
                <c:pt idx="2171">
                  <c:v>24.758489567696</c:v>
                </c:pt>
                <c:pt idx="2172">
                  <c:v>24.759196159472001</c:v>
                </c:pt>
                <c:pt idx="2173">
                  <c:v>24.759902751247999</c:v>
                </c:pt>
                <c:pt idx="2174">
                  <c:v>24.760609343024001</c:v>
                </c:pt>
                <c:pt idx="2175">
                  <c:v>24.761315934799999</c:v>
                </c:pt>
                <c:pt idx="2176">
                  <c:v>24.762022526576001</c:v>
                </c:pt>
                <c:pt idx="2177">
                  <c:v>24.762729118352002</c:v>
                </c:pt>
                <c:pt idx="2178">
                  <c:v>24.763435710128</c:v>
                </c:pt>
                <c:pt idx="2179">
                  <c:v>24.764142301904002</c:v>
                </c:pt>
                <c:pt idx="2180">
                  <c:v>24.76484889368</c:v>
                </c:pt>
                <c:pt idx="2181">
                  <c:v>24.765555485456002</c:v>
                </c:pt>
                <c:pt idx="2182">
                  <c:v>24.766262077232</c:v>
                </c:pt>
                <c:pt idx="2183">
                  <c:v>24.766968669008001</c:v>
                </c:pt>
                <c:pt idx="2184">
                  <c:v>24.767675260783999</c:v>
                </c:pt>
                <c:pt idx="2185">
                  <c:v>24.768381852560001</c:v>
                </c:pt>
                <c:pt idx="2186">
                  <c:v>24.769088444335999</c:v>
                </c:pt>
                <c:pt idx="2187">
                  <c:v>24.769795036112001</c:v>
                </c:pt>
                <c:pt idx="2188">
                  <c:v>24.770501627888002</c:v>
                </c:pt>
                <c:pt idx="2189">
                  <c:v>24.771208219664</c:v>
                </c:pt>
                <c:pt idx="2190">
                  <c:v>24.771914811440002</c:v>
                </c:pt>
                <c:pt idx="2191">
                  <c:v>24.772621403216</c:v>
                </c:pt>
                <c:pt idx="2192">
                  <c:v>24.773327994992002</c:v>
                </c:pt>
                <c:pt idx="2193">
                  <c:v>24.774034586768</c:v>
                </c:pt>
                <c:pt idx="2194">
                  <c:v>24.774741178544001</c:v>
                </c:pt>
                <c:pt idx="2195">
                  <c:v>24.77544777032</c:v>
                </c:pt>
                <c:pt idx="2196">
                  <c:v>24.776154362096001</c:v>
                </c:pt>
                <c:pt idx="2197">
                  <c:v>24.776860953871999</c:v>
                </c:pt>
                <c:pt idx="2198">
                  <c:v>24.777567545648001</c:v>
                </c:pt>
                <c:pt idx="2199">
                  <c:v>24.778274137424003</c:v>
                </c:pt>
                <c:pt idx="2200">
                  <c:v>24.778980729200001</c:v>
                </c:pt>
                <c:pt idx="2201">
                  <c:v>24.779687320976002</c:v>
                </c:pt>
                <c:pt idx="2202">
                  <c:v>24.780393912752</c:v>
                </c:pt>
                <c:pt idx="2203">
                  <c:v>24.781100504528002</c:v>
                </c:pt>
                <c:pt idx="2204">
                  <c:v>24.781807096304</c:v>
                </c:pt>
                <c:pt idx="2205">
                  <c:v>24.782513688080002</c:v>
                </c:pt>
                <c:pt idx="2206">
                  <c:v>24.783220279856</c:v>
                </c:pt>
                <c:pt idx="2207">
                  <c:v>24.783926871632001</c:v>
                </c:pt>
                <c:pt idx="2208">
                  <c:v>24.784633463407999</c:v>
                </c:pt>
                <c:pt idx="2209">
                  <c:v>24.785340055184001</c:v>
                </c:pt>
                <c:pt idx="2210">
                  <c:v>24.786046646960003</c:v>
                </c:pt>
                <c:pt idx="2211">
                  <c:v>24.786753238736001</c:v>
                </c:pt>
                <c:pt idx="2212">
                  <c:v>24.787459830512002</c:v>
                </c:pt>
                <c:pt idx="2213">
                  <c:v>24.788166422288</c:v>
                </c:pt>
                <c:pt idx="2214">
                  <c:v>24.788873014064002</c:v>
                </c:pt>
                <c:pt idx="2215">
                  <c:v>24.78957960584</c:v>
                </c:pt>
                <c:pt idx="2216">
                  <c:v>24.790286197616002</c:v>
                </c:pt>
                <c:pt idx="2217">
                  <c:v>24.790992789392</c:v>
                </c:pt>
                <c:pt idx="2218">
                  <c:v>24.791699381168002</c:v>
                </c:pt>
                <c:pt idx="2219">
                  <c:v>24.792405972944</c:v>
                </c:pt>
                <c:pt idx="2220">
                  <c:v>24.793112564720001</c:v>
                </c:pt>
                <c:pt idx="2221">
                  <c:v>24.793819156495999</c:v>
                </c:pt>
                <c:pt idx="2222">
                  <c:v>24.794525748272001</c:v>
                </c:pt>
                <c:pt idx="2223">
                  <c:v>24.795232340048003</c:v>
                </c:pt>
                <c:pt idx="2224">
                  <c:v>24.795938931824001</c:v>
                </c:pt>
                <c:pt idx="2225">
                  <c:v>24.796645523600002</c:v>
                </c:pt>
                <c:pt idx="2226">
                  <c:v>24.797352115376</c:v>
                </c:pt>
                <c:pt idx="2227">
                  <c:v>24.798058707152002</c:v>
                </c:pt>
                <c:pt idx="2228">
                  <c:v>24.798765298928</c:v>
                </c:pt>
                <c:pt idx="2229">
                  <c:v>24.799471890704002</c:v>
                </c:pt>
                <c:pt idx="2230">
                  <c:v>24.80017848248</c:v>
                </c:pt>
                <c:pt idx="2231">
                  <c:v>24.800885074256001</c:v>
                </c:pt>
                <c:pt idx="2232">
                  <c:v>24.801591666031999</c:v>
                </c:pt>
                <c:pt idx="2233">
                  <c:v>24.802298257808001</c:v>
                </c:pt>
                <c:pt idx="2234">
                  <c:v>24.803004849584003</c:v>
                </c:pt>
                <c:pt idx="2235">
                  <c:v>24.803711441360001</c:v>
                </c:pt>
                <c:pt idx="2236">
                  <c:v>24.804418033136002</c:v>
                </c:pt>
                <c:pt idx="2237">
                  <c:v>24.805124624912001</c:v>
                </c:pt>
                <c:pt idx="2238">
                  <c:v>24.805831216688002</c:v>
                </c:pt>
                <c:pt idx="2239">
                  <c:v>24.806537808464</c:v>
                </c:pt>
                <c:pt idx="2240">
                  <c:v>24.807244400240002</c:v>
                </c:pt>
                <c:pt idx="2241">
                  <c:v>24.807950992016</c:v>
                </c:pt>
                <c:pt idx="2242">
                  <c:v>24.808657583792002</c:v>
                </c:pt>
                <c:pt idx="2243">
                  <c:v>24.809364175568</c:v>
                </c:pt>
                <c:pt idx="2244">
                  <c:v>24.810070767344001</c:v>
                </c:pt>
                <c:pt idx="2245">
                  <c:v>24.810777359120003</c:v>
                </c:pt>
                <c:pt idx="2246">
                  <c:v>24.811483950896001</c:v>
                </c:pt>
                <c:pt idx="2247">
                  <c:v>24.812190542672003</c:v>
                </c:pt>
                <c:pt idx="2248">
                  <c:v>24.812897134448001</c:v>
                </c:pt>
                <c:pt idx="2249">
                  <c:v>24.813603726224002</c:v>
                </c:pt>
                <c:pt idx="2250">
                  <c:v>24.814310318</c:v>
                </c:pt>
                <c:pt idx="2251">
                  <c:v>24.815016909776002</c:v>
                </c:pt>
                <c:pt idx="2252">
                  <c:v>24.815723501552</c:v>
                </c:pt>
                <c:pt idx="2253">
                  <c:v>24.816430093328002</c:v>
                </c:pt>
                <c:pt idx="2254">
                  <c:v>24.817136685104</c:v>
                </c:pt>
                <c:pt idx="2255">
                  <c:v>24.817843276880001</c:v>
                </c:pt>
                <c:pt idx="2256">
                  <c:v>24.818549868656</c:v>
                </c:pt>
                <c:pt idx="2257">
                  <c:v>24.819256460432001</c:v>
                </c:pt>
                <c:pt idx="2258">
                  <c:v>24.819963052208003</c:v>
                </c:pt>
                <c:pt idx="2259">
                  <c:v>24.820669643984001</c:v>
                </c:pt>
                <c:pt idx="2260">
                  <c:v>24.821376235760003</c:v>
                </c:pt>
                <c:pt idx="2261">
                  <c:v>24.822082827536001</c:v>
                </c:pt>
                <c:pt idx="2262">
                  <c:v>24.822789419312002</c:v>
                </c:pt>
                <c:pt idx="2263">
                  <c:v>24.823496011088</c:v>
                </c:pt>
                <c:pt idx="2264">
                  <c:v>24.824202602864002</c:v>
                </c:pt>
                <c:pt idx="2265">
                  <c:v>24.82490919464</c:v>
                </c:pt>
                <c:pt idx="2266">
                  <c:v>24.825615786416002</c:v>
                </c:pt>
                <c:pt idx="2267">
                  <c:v>24.826322378192003</c:v>
                </c:pt>
                <c:pt idx="2268">
                  <c:v>24.827028969968001</c:v>
                </c:pt>
                <c:pt idx="2269">
                  <c:v>24.827735561744003</c:v>
                </c:pt>
                <c:pt idx="2270">
                  <c:v>24.828442153520001</c:v>
                </c:pt>
                <c:pt idx="2271">
                  <c:v>24.829148745296003</c:v>
                </c:pt>
                <c:pt idx="2272">
                  <c:v>24.829855337072001</c:v>
                </c:pt>
                <c:pt idx="2273">
                  <c:v>24.830561928848002</c:v>
                </c:pt>
                <c:pt idx="2274">
                  <c:v>24.831268520624</c:v>
                </c:pt>
                <c:pt idx="2275">
                  <c:v>24.831975112400002</c:v>
                </c:pt>
                <c:pt idx="2276">
                  <c:v>24.832681704176</c:v>
                </c:pt>
                <c:pt idx="2277">
                  <c:v>24.833388295952002</c:v>
                </c:pt>
                <c:pt idx="2278">
                  <c:v>24.834094887728</c:v>
                </c:pt>
                <c:pt idx="2279">
                  <c:v>24.834801479504002</c:v>
                </c:pt>
                <c:pt idx="2280">
                  <c:v>24.835508071280003</c:v>
                </c:pt>
                <c:pt idx="2281">
                  <c:v>24.836214663056001</c:v>
                </c:pt>
                <c:pt idx="2282">
                  <c:v>24.836921254832003</c:v>
                </c:pt>
                <c:pt idx="2283">
                  <c:v>24.837627846608001</c:v>
                </c:pt>
                <c:pt idx="2284">
                  <c:v>24.838334438384003</c:v>
                </c:pt>
                <c:pt idx="2285">
                  <c:v>24.839041030160001</c:v>
                </c:pt>
                <c:pt idx="2286">
                  <c:v>24.839747621936002</c:v>
                </c:pt>
                <c:pt idx="2287">
                  <c:v>24.840454213712</c:v>
                </c:pt>
                <c:pt idx="2288">
                  <c:v>24.841160805488002</c:v>
                </c:pt>
                <c:pt idx="2289">
                  <c:v>24.841867397264</c:v>
                </c:pt>
                <c:pt idx="2290">
                  <c:v>24.842573989040002</c:v>
                </c:pt>
                <c:pt idx="2291">
                  <c:v>24.843280580816</c:v>
                </c:pt>
                <c:pt idx="2292">
                  <c:v>24.843987172592001</c:v>
                </c:pt>
                <c:pt idx="2293">
                  <c:v>24.844693764368003</c:v>
                </c:pt>
                <c:pt idx="2294">
                  <c:v>24.845400356144001</c:v>
                </c:pt>
                <c:pt idx="2295">
                  <c:v>24.846106947920003</c:v>
                </c:pt>
                <c:pt idx="2296">
                  <c:v>24.846813539696001</c:v>
                </c:pt>
                <c:pt idx="2297">
                  <c:v>24.847520131472002</c:v>
                </c:pt>
                <c:pt idx="2298">
                  <c:v>24.848226723248001</c:v>
                </c:pt>
                <c:pt idx="2299">
                  <c:v>24.848933315024002</c:v>
                </c:pt>
                <c:pt idx="2300">
                  <c:v>24.8496399068</c:v>
                </c:pt>
                <c:pt idx="2301">
                  <c:v>24.850346498576002</c:v>
                </c:pt>
                <c:pt idx="2302">
                  <c:v>24.851053090352</c:v>
                </c:pt>
                <c:pt idx="2303">
                  <c:v>24.851759682128002</c:v>
                </c:pt>
                <c:pt idx="2304">
                  <c:v>24.852466273904003</c:v>
                </c:pt>
                <c:pt idx="2305">
                  <c:v>24.853172865680001</c:v>
                </c:pt>
                <c:pt idx="2306">
                  <c:v>24.853879457456003</c:v>
                </c:pt>
                <c:pt idx="2307">
                  <c:v>24.854586049232001</c:v>
                </c:pt>
                <c:pt idx="2308">
                  <c:v>24.855292641008003</c:v>
                </c:pt>
                <c:pt idx="2309">
                  <c:v>24.855999232784001</c:v>
                </c:pt>
                <c:pt idx="2310">
                  <c:v>24.856705824560002</c:v>
                </c:pt>
                <c:pt idx="2311">
                  <c:v>24.857412416336</c:v>
                </c:pt>
                <c:pt idx="2312">
                  <c:v>24.858119008112002</c:v>
                </c:pt>
                <c:pt idx="2313">
                  <c:v>24.858825599888</c:v>
                </c:pt>
                <c:pt idx="2314">
                  <c:v>24.859532191664002</c:v>
                </c:pt>
                <c:pt idx="2315">
                  <c:v>24.86023878344</c:v>
                </c:pt>
                <c:pt idx="2316">
                  <c:v>24.860945375216001</c:v>
                </c:pt>
                <c:pt idx="2317">
                  <c:v>24.861651966992003</c:v>
                </c:pt>
                <c:pt idx="2318">
                  <c:v>24.862358558768001</c:v>
                </c:pt>
                <c:pt idx="2319">
                  <c:v>24.863065150544003</c:v>
                </c:pt>
                <c:pt idx="2320">
                  <c:v>24.863771742320001</c:v>
                </c:pt>
                <c:pt idx="2321">
                  <c:v>24.864478334096002</c:v>
                </c:pt>
                <c:pt idx="2322">
                  <c:v>24.865184925872001</c:v>
                </c:pt>
                <c:pt idx="2323">
                  <c:v>24.865891517648002</c:v>
                </c:pt>
                <c:pt idx="2324">
                  <c:v>24.866598109424</c:v>
                </c:pt>
                <c:pt idx="2325">
                  <c:v>24.867304701200002</c:v>
                </c:pt>
                <c:pt idx="2326">
                  <c:v>24.868011292976</c:v>
                </c:pt>
                <c:pt idx="2327">
                  <c:v>24.868717884752002</c:v>
                </c:pt>
                <c:pt idx="2328">
                  <c:v>24.869424476528003</c:v>
                </c:pt>
                <c:pt idx="2329">
                  <c:v>24.870131068304001</c:v>
                </c:pt>
                <c:pt idx="2330">
                  <c:v>24.870837660080003</c:v>
                </c:pt>
                <c:pt idx="2331">
                  <c:v>24.871544251856001</c:v>
                </c:pt>
                <c:pt idx="2332">
                  <c:v>24.872250843632003</c:v>
                </c:pt>
                <c:pt idx="2333">
                  <c:v>24.872957435408001</c:v>
                </c:pt>
                <c:pt idx="2334">
                  <c:v>24.873664027184002</c:v>
                </c:pt>
                <c:pt idx="2335">
                  <c:v>24.87437061896</c:v>
                </c:pt>
                <c:pt idx="2336">
                  <c:v>24.875077210736002</c:v>
                </c:pt>
                <c:pt idx="2337">
                  <c:v>24.875783802512</c:v>
                </c:pt>
                <c:pt idx="2338">
                  <c:v>24.876490394288002</c:v>
                </c:pt>
                <c:pt idx="2339">
                  <c:v>24.877196986064003</c:v>
                </c:pt>
                <c:pt idx="2340">
                  <c:v>24.877903577840002</c:v>
                </c:pt>
                <c:pt idx="2341">
                  <c:v>24.878610169616003</c:v>
                </c:pt>
                <c:pt idx="2342">
                  <c:v>24.879316761392001</c:v>
                </c:pt>
                <c:pt idx="2343">
                  <c:v>24.880023353168003</c:v>
                </c:pt>
                <c:pt idx="2344">
                  <c:v>24.880729944944001</c:v>
                </c:pt>
                <c:pt idx="2345">
                  <c:v>24.881436536720003</c:v>
                </c:pt>
                <c:pt idx="2346">
                  <c:v>24.882143128496001</c:v>
                </c:pt>
                <c:pt idx="2347">
                  <c:v>24.882849720272002</c:v>
                </c:pt>
                <c:pt idx="2348">
                  <c:v>24.883556312048</c:v>
                </c:pt>
                <c:pt idx="2349">
                  <c:v>24.884262903824002</c:v>
                </c:pt>
                <c:pt idx="2350">
                  <c:v>24.8849694956</c:v>
                </c:pt>
                <c:pt idx="2351">
                  <c:v>24.885676087376002</c:v>
                </c:pt>
                <c:pt idx="2352">
                  <c:v>24.886382679152003</c:v>
                </c:pt>
                <c:pt idx="2353">
                  <c:v>24.887089270928001</c:v>
                </c:pt>
                <c:pt idx="2354">
                  <c:v>24.887795862704003</c:v>
                </c:pt>
                <c:pt idx="2355">
                  <c:v>24.888502454480001</c:v>
                </c:pt>
                <c:pt idx="2356">
                  <c:v>24.889209046256003</c:v>
                </c:pt>
                <c:pt idx="2357">
                  <c:v>24.889915638032001</c:v>
                </c:pt>
                <c:pt idx="2358">
                  <c:v>24.890622229808002</c:v>
                </c:pt>
                <c:pt idx="2359">
                  <c:v>24.891328821584001</c:v>
                </c:pt>
                <c:pt idx="2360">
                  <c:v>24.892035413360002</c:v>
                </c:pt>
                <c:pt idx="2361">
                  <c:v>24.892742005136</c:v>
                </c:pt>
                <c:pt idx="2362">
                  <c:v>24.893448596912002</c:v>
                </c:pt>
                <c:pt idx="2363">
                  <c:v>24.894155188688</c:v>
                </c:pt>
                <c:pt idx="2364">
                  <c:v>24.894861780464002</c:v>
                </c:pt>
                <c:pt idx="2365">
                  <c:v>24.895568372240003</c:v>
                </c:pt>
                <c:pt idx="2366">
                  <c:v>24.896274964016001</c:v>
                </c:pt>
                <c:pt idx="2367">
                  <c:v>24.896981555792003</c:v>
                </c:pt>
                <c:pt idx="2368">
                  <c:v>24.897688147568001</c:v>
                </c:pt>
                <c:pt idx="2369">
                  <c:v>24.898394739344003</c:v>
                </c:pt>
                <c:pt idx="2370">
                  <c:v>24.899101331120001</c:v>
                </c:pt>
                <c:pt idx="2371">
                  <c:v>24.899807922896002</c:v>
                </c:pt>
                <c:pt idx="2372">
                  <c:v>24.900514514672</c:v>
                </c:pt>
                <c:pt idx="2373">
                  <c:v>24.901221106448002</c:v>
                </c:pt>
                <c:pt idx="2374">
                  <c:v>24.901927698224</c:v>
                </c:pt>
                <c:pt idx="2375">
                  <c:v>24.902634290000002</c:v>
                </c:pt>
                <c:pt idx="2376">
                  <c:v>24.903248204688001</c:v>
                </c:pt>
                <c:pt idx="2377">
                  <c:v>24.903862119376001</c:v>
                </c:pt>
                <c:pt idx="2378">
                  <c:v>24.904476034064</c:v>
                </c:pt>
                <c:pt idx="2379">
                  <c:v>24.905089948752003</c:v>
                </c:pt>
                <c:pt idx="2380">
                  <c:v>24.905703863440003</c:v>
                </c:pt>
                <c:pt idx="2381">
                  <c:v>24.906317778128003</c:v>
                </c:pt>
                <c:pt idx="2382">
                  <c:v>24.906931692816002</c:v>
                </c:pt>
                <c:pt idx="2383">
                  <c:v>24.907545607504002</c:v>
                </c:pt>
                <c:pt idx="2384">
                  <c:v>24.908159522192001</c:v>
                </c:pt>
                <c:pt idx="2385">
                  <c:v>24.908773436880001</c:v>
                </c:pt>
                <c:pt idx="2386">
                  <c:v>24.909387351568</c:v>
                </c:pt>
                <c:pt idx="2387">
                  <c:v>24.910001266256003</c:v>
                </c:pt>
                <c:pt idx="2388">
                  <c:v>24.910615180944003</c:v>
                </c:pt>
                <c:pt idx="2389">
                  <c:v>24.911229095632002</c:v>
                </c:pt>
                <c:pt idx="2390">
                  <c:v>24.911843010320002</c:v>
                </c:pt>
                <c:pt idx="2391">
                  <c:v>24.912456925008001</c:v>
                </c:pt>
                <c:pt idx="2392">
                  <c:v>24.913070839696001</c:v>
                </c:pt>
                <c:pt idx="2393">
                  <c:v>24.913684754384001</c:v>
                </c:pt>
                <c:pt idx="2394">
                  <c:v>24.914298669072</c:v>
                </c:pt>
                <c:pt idx="2395">
                  <c:v>24.914912583760003</c:v>
                </c:pt>
                <c:pt idx="2396">
                  <c:v>24.915526498448003</c:v>
                </c:pt>
                <c:pt idx="2397">
                  <c:v>24.916140413136002</c:v>
                </c:pt>
                <c:pt idx="2398">
                  <c:v>24.916754327824002</c:v>
                </c:pt>
                <c:pt idx="2399">
                  <c:v>24.917368242512001</c:v>
                </c:pt>
                <c:pt idx="2400">
                  <c:v>24.917982157200001</c:v>
                </c:pt>
                <c:pt idx="2401">
                  <c:v>24.918596071888</c:v>
                </c:pt>
                <c:pt idx="2402">
                  <c:v>24.919209986576004</c:v>
                </c:pt>
                <c:pt idx="2403">
                  <c:v>24.919823901264003</c:v>
                </c:pt>
                <c:pt idx="2404">
                  <c:v>24.920437815952003</c:v>
                </c:pt>
                <c:pt idx="2405">
                  <c:v>24.921051730640002</c:v>
                </c:pt>
                <c:pt idx="2406">
                  <c:v>24.921665645328002</c:v>
                </c:pt>
                <c:pt idx="2407">
                  <c:v>24.922279560016001</c:v>
                </c:pt>
                <c:pt idx="2408">
                  <c:v>24.922893474704001</c:v>
                </c:pt>
                <c:pt idx="2409">
                  <c:v>24.923507389392</c:v>
                </c:pt>
                <c:pt idx="2410">
                  <c:v>24.924121304080003</c:v>
                </c:pt>
                <c:pt idx="2411">
                  <c:v>24.924735218768003</c:v>
                </c:pt>
                <c:pt idx="2412">
                  <c:v>24.925349133456002</c:v>
                </c:pt>
                <c:pt idx="2413">
                  <c:v>24.925963048144002</c:v>
                </c:pt>
                <c:pt idx="2414">
                  <c:v>24.926576962832002</c:v>
                </c:pt>
                <c:pt idx="2415">
                  <c:v>24.927190877520001</c:v>
                </c:pt>
                <c:pt idx="2416">
                  <c:v>24.927804792208001</c:v>
                </c:pt>
                <c:pt idx="2417">
                  <c:v>24.928418706896</c:v>
                </c:pt>
                <c:pt idx="2418">
                  <c:v>24.929032621584003</c:v>
                </c:pt>
                <c:pt idx="2419">
                  <c:v>24.929646536272003</c:v>
                </c:pt>
                <c:pt idx="2420">
                  <c:v>24.930260450960002</c:v>
                </c:pt>
                <c:pt idx="2421">
                  <c:v>24.930874365648002</c:v>
                </c:pt>
                <c:pt idx="2422">
                  <c:v>24.931488280336001</c:v>
                </c:pt>
                <c:pt idx="2423">
                  <c:v>24.932102195024001</c:v>
                </c:pt>
                <c:pt idx="2424">
                  <c:v>24.932716109712</c:v>
                </c:pt>
                <c:pt idx="2425">
                  <c:v>24.933330024400004</c:v>
                </c:pt>
                <c:pt idx="2426">
                  <c:v>24.933943939088003</c:v>
                </c:pt>
                <c:pt idx="2427">
                  <c:v>24.934557853776003</c:v>
                </c:pt>
                <c:pt idx="2428">
                  <c:v>24.935171768464002</c:v>
                </c:pt>
                <c:pt idx="2429">
                  <c:v>24.935785683152002</c:v>
                </c:pt>
                <c:pt idx="2430">
                  <c:v>24.936399597840001</c:v>
                </c:pt>
                <c:pt idx="2431">
                  <c:v>24.937013512528001</c:v>
                </c:pt>
                <c:pt idx="2432">
                  <c:v>24.937627427216</c:v>
                </c:pt>
                <c:pt idx="2433">
                  <c:v>24.938241341904003</c:v>
                </c:pt>
                <c:pt idx="2434">
                  <c:v>24.938855256592003</c:v>
                </c:pt>
                <c:pt idx="2435">
                  <c:v>24.939469171280003</c:v>
                </c:pt>
                <c:pt idx="2436">
                  <c:v>24.940083085968002</c:v>
                </c:pt>
                <c:pt idx="2437">
                  <c:v>24.940697000656002</c:v>
                </c:pt>
                <c:pt idx="2438">
                  <c:v>24.941310915344001</c:v>
                </c:pt>
                <c:pt idx="2439">
                  <c:v>24.941924830032001</c:v>
                </c:pt>
                <c:pt idx="2440">
                  <c:v>24.94253874472</c:v>
                </c:pt>
                <c:pt idx="2441">
                  <c:v>24.943152659408003</c:v>
                </c:pt>
                <c:pt idx="2442">
                  <c:v>24.943766574096003</c:v>
                </c:pt>
                <c:pt idx="2443">
                  <c:v>24.944380488784002</c:v>
                </c:pt>
                <c:pt idx="2444">
                  <c:v>24.944994403472002</c:v>
                </c:pt>
                <c:pt idx="2445">
                  <c:v>24.945608318160001</c:v>
                </c:pt>
                <c:pt idx="2446">
                  <c:v>24.946222232848001</c:v>
                </c:pt>
                <c:pt idx="2447">
                  <c:v>24.946836147536001</c:v>
                </c:pt>
                <c:pt idx="2448">
                  <c:v>24.947450062224004</c:v>
                </c:pt>
                <c:pt idx="2449">
                  <c:v>24.948063976912003</c:v>
                </c:pt>
                <c:pt idx="2450">
                  <c:v>24.948677891600003</c:v>
                </c:pt>
                <c:pt idx="2451">
                  <c:v>24.949291806288002</c:v>
                </c:pt>
                <c:pt idx="2452">
                  <c:v>24.949905720976002</c:v>
                </c:pt>
                <c:pt idx="2453">
                  <c:v>24.950519635664001</c:v>
                </c:pt>
                <c:pt idx="2454">
                  <c:v>24.951133550352001</c:v>
                </c:pt>
                <c:pt idx="2455">
                  <c:v>24.95174746504</c:v>
                </c:pt>
                <c:pt idx="2456">
                  <c:v>24.952361379728</c:v>
                </c:pt>
                <c:pt idx="2457">
                  <c:v>24.952975294416003</c:v>
                </c:pt>
                <c:pt idx="2458">
                  <c:v>24.953589209104003</c:v>
                </c:pt>
                <c:pt idx="2459">
                  <c:v>24.954203123792002</c:v>
                </c:pt>
                <c:pt idx="2460">
                  <c:v>24.954817038480002</c:v>
                </c:pt>
                <c:pt idx="2461">
                  <c:v>24.955430953168001</c:v>
                </c:pt>
                <c:pt idx="2462">
                  <c:v>24.956044867856001</c:v>
                </c:pt>
                <c:pt idx="2463">
                  <c:v>24.956658782544</c:v>
                </c:pt>
                <c:pt idx="2464">
                  <c:v>24.957272697232003</c:v>
                </c:pt>
                <c:pt idx="2465">
                  <c:v>24.957886611920003</c:v>
                </c:pt>
                <c:pt idx="2466">
                  <c:v>24.958500526608002</c:v>
                </c:pt>
                <c:pt idx="2467">
                  <c:v>24.959114441296002</c:v>
                </c:pt>
                <c:pt idx="2468">
                  <c:v>24.959728355984002</c:v>
                </c:pt>
                <c:pt idx="2469">
                  <c:v>24.960342270672001</c:v>
                </c:pt>
                <c:pt idx="2470">
                  <c:v>24.960956185360001</c:v>
                </c:pt>
                <c:pt idx="2471">
                  <c:v>24.961570100048</c:v>
                </c:pt>
                <c:pt idx="2472">
                  <c:v>24.962184014736003</c:v>
                </c:pt>
                <c:pt idx="2473">
                  <c:v>24.962797929424003</c:v>
                </c:pt>
                <c:pt idx="2474">
                  <c:v>24.963411844112002</c:v>
                </c:pt>
                <c:pt idx="2475">
                  <c:v>24.964025758800002</c:v>
                </c:pt>
                <c:pt idx="2476">
                  <c:v>24.964639673488001</c:v>
                </c:pt>
                <c:pt idx="2477">
                  <c:v>24.965253588176001</c:v>
                </c:pt>
                <c:pt idx="2478">
                  <c:v>24.965867502864</c:v>
                </c:pt>
                <c:pt idx="2479">
                  <c:v>24.966481417552</c:v>
                </c:pt>
                <c:pt idx="2480">
                  <c:v>24.967095332240003</c:v>
                </c:pt>
                <c:pt idx="2481">
                  <c:v>24.967709246928003</c:v>
                </c:pt>
                <c:pt idx="2482">
                  <c:v>24.968323161616002</c:v>
                </c:pt>
                <c:pt idx="2483">
                  <c:v>24.968937076304002</c:v>
                </c:pt>
                <c:pt idx="2484">
                  <c:v>24.969550990992001</c:v>
                </c:pt>
                <c:pt idx="2485">
                  <c:v>24.970164905680001</c:v>
                </c:pt>
                <c:pt idx="2486">
                  <c:v>24.970778820368</c:v>
                </c:pt>
                <c:pt idx="2487">
                  <c:v>24.971392735056003</c:v>
                </c:pt>
                <c:pt idx="2488">
                  <c:v>24.972006649744003</c:v>
                </c:pt>
                <c:pt idx="2489">
                  <c:v>24.972620564432003</c:v>
                </c:pt>
                <c:pt idx="2490">
                  <c:v>24.973234479120002</c:v>
                </c:pt>
                <c:pt idx="2491">
                  <c:v>24.973848393808002</c:v>
                </c:pt>
                <c:pt idx="2492">
                  <c:v>24.974462308496001</c:v>
                </c:pt>
                <c:pt idx="2493">
                  <c:v>24.975076223184001</c:v>
                </c:pt>
                <c:pt idx="2494">
                  <c:v>24.975690137872</c:v>
                </c:pt>
                <c:pt idx="2495">
                  <c:v>24.976304052560003</c:v>
                </c:pt>
                <c:pt idx="2496">
                  <c:v>24.976917967248003</c:v>
                </c:pt>
                <c:pt idx="2497">
                  <c:v>24.977531881936002</c:v>
                </c:pt>
                <c:pt idx="2498">
                  <c:v>24.978145796624002</c:v>
                </c:pt>
                <c:pt idx="2499">
                  <c:v>24.978759711312001</c:v>
                </c:pt>
                <c:pt idx="2500">
                  <c:v>24.979373626000001</c:v>
                </c:pt>
                <c:pt idx="2501">
                  <c:v>24.979987540688001</c:v>
                </c:pt>
                <c:pt idx="2502">
                  <c:v>24.980601455376</c:v>
                </c:pt>
                <c:pt idx="2503">
                  <c:v>24.981215370064003</c:v>
                </c:pt>
                <c:pt idx="2504">
                  <c:v>24.981829284752003</c:v>
                </c:pt>
                <c:pt idx="2505">
                  <c:v>24.982443199440002</c:v>
                </c:pt>
                <c:pt idx="2506">
                  <c:v>24.983057114128002</c:v>
                </c:pt>
                <c:pt idx="2507">
                  <c:v>24.983671028816001</c:v>
                </c:pt>
                <c:pt idx="2508">
                  <c:v>24.984284943504001</c:v>
                </c:pt>
                <c:pt idx="2509">
                  <c:v>24.984898858192</c:v>
                </c:pt>
                <c:pt idx="2510">
                  <c:v>24.98551277288</c:v>
                </c:pt>
                <c:pt idx="2511">
                  <c:v>24.986126687568003</c:v>
                </c:pt>
                <c:pt idx="2512">
                  <c:v>24.986740602256003</c:v>
                </c:pt>
                <c:pt idx="2513">
                  <c:v>24.987354516944002</c:v>
                </c:pt>
                <c:pt idx="2514">
                  <c:v>24.987968431632002</c:v>
                </c:pt>
                <c:pt idx="2515">
                  <c:v>24.988582346320001</c:v>
                </c:pt>
                <c:pt idx="2516">
                  <c:v>24.989196261008001</c:v>
                </c:pt>
                <c:pt idx="2517">
                  <c:v>24.989810175696</c:v>
                </c:pt>
                <c:pt idx="2518">
                  <c:v>24.990424090384003</c:v>
                </c:pt>
                <c:pt idx="2519">
                  <c:v>24.991038005072003</c:v>
                </c:pt>
                <c:pt idx="2520">
                  <c:v>24.991651919760002</c:v>
                </c:pt>
                <c:pt idx="2521">
                  <c:v>24.992265834448002</c:v>
                </c:pt>
                <c:pt idx="2522">
                  <c:v>24.992879749136002</c:v>
                </c:pt>
                <c:pt idx="2523">
                  <c:v>24.993493663824001</c:v>
                </c:pt>
                <c:pt idx="2524">
                  <c:v>24.994107578512001</c:v>
                </c:pt>
                <c:pt idx="2525">
                  <c:v>24.9947214932</c:v>
                </c:pt>
                <c:pt idx="2526">
                  <c:v>24.995335407888003</c:v>
                </c:pt>
                <c:pt idx="2527">
                  <c:v>24.995949322576003</c:v>
                </c:pt>
                <c:pt idx="2528">
                  <c:v>24.996563237264002</c:v>
                </c:pt>
                <c:pt idx="2529">
                  <c:v>24.997177151952002</c:v>
                </c:pt>
                <c:pt idx="2530">
                  <c:v>24.997791066640001</c:v>
                </c:pt>
                <c:pt idx="2531">
                  <c:v>24.998404981328001</c:v>
                </c:pt>
                <c:pt idx="2532">
                  <c:v>24.999018896016</c:v>
                </c:pt>
                <c:pt idx="2533">
                  <c:v>24.999632810704004</c:v>
                </c:pt>
                <c:pt idx="2534">
                  <c:v>25.000246725392003</c:v>
                </c:pt>
                <c:pt idx="2535">
                  <c:v>25.000860640080003</c:v>
                </c:pt>
                <c:pt idx="2536">
                  <c:v>25.001474554768002</c:v>
                </c:pt>
                <c:pt idx="2537">
                  <c:v>25.002088469456002</c:v>
                </c:pt>
                <c:pt idx="2538">
                  <c:v>25.002702384144001</c:v>
                </c:pt>
                <c:pt idx="2539">
                  <c:v>25.003316298832001</c:v>
                </c:pt>
                <c:pt idx="2540">
                  <c:v>25.00393021352</c:v>
                </c:pt>
                <c:pt idx="2541">
                  <c:v>25.004544128208003</c:v>
                </c:pt>
                <c:pt idx="2542">
                  <c:v>25.005158042896003</c:v>
                </c:pt>
                <c:pt idx="2543">
                  <c:v>25.005771957584003</c:v>
                </c:pt>
                <c:pt idx="2544">
                  <c:v>25.006385872272002</c:v>
                </c:pt>
                <c:pt idx="2545">
                  <c:v>25.006999786960002</c:v>
                </c:pt>
                <c:pt idx="2546">
                  <c:v>25.007613701648001</c:v>
                </c:pt>
                <c:pt idx="2547">
                  <c:v>25.008227616336001</c:v>
                </c:pt>
                <c:pt idx="2548">
                  <c:v>25.008841531024</c:v>
                </c:pt>
                <c:pt idx="2549">
                  <c:v>25.009455445712003</c:v>
                </c:pt>
                <c:pt idx="2550">
                  <c:v>25.010069360400003</c:v>
                </c:pt>
                <c:pt idx="2551">
                  <c:v>25.010683275088002</c:v>
                </c:pt>
                <c:pt idx="2552">
                  <c:v>25.011297189776002</c:v>
                </c:pt>
                <c:pt idx="2553">
                  <c:v>25.011911104464001</c:v>
                </c:pt>
                <c:pt idx="2554">
                  <c:v>25.012525019152001</c:v>
                </c:pt>
                <c:pt idx="2555">
                  <c:v>25.013138933840001</c:v>
                </c:pt>
                <c:pt idx="2556">
                  <c:v>25.013752848528</c:v>
                </c:pt>
                <c:pt idx="2557">
                  <c:v>25.014366763216003</c:v>
                </c:pt>
                <c:pt idx="2558">
                  <c:v>25.014980677904003</c:v>
                </c:pt>
                <c:pt idx="2559">
                  <c:v>25.015594592592002</c:v>
                </c:pt>
                <c:pt idx="2560">
                  <c:v>25.016208507280002</c:v>
                </c:pt>
                <c:pt idx="2561">
                  <c:v>25.016822421968001</c:v>
                </c:pt>
                <c:pt idx="2562">
                  <c:v>25.017436336656001</c:v>
                </c:pt>
                <c:pt idx="2563">
                  <c:v>25.018050251344</c:v>
                </c:pt>
                <c:pt idx="2564">
                  <c:v>25.018664166032003</c:v>
                </c:pt>
                <c:pt idx="2565">
                  <c:v>25.019278080720003</c:v>
                </c:pt>
                <c:pt idx="2566">
                  <c:v>25.019891995408003</c:v>
                </c:pt>
                <c:pt idx="2567">
                  <c:v>25.020505910096002</c:v>
                </c:pt>
                <c:pt idx="2568">
                  <c:v>25.021119824784002</c:v>
                </c:pt>
                <c:pt idx="2569">
                  <c:v>25.021733739472001</c:v>
                </c:pt>
                <c:pt idx="2570">
                  <c:v>25.022347654160001</c:v>
                </c:pt>
                <c:pt idx="2571">
                  <c:v>25.022961568848</c:v>
                </c:pt>
                <c:pt idx="2572">
                  <c:v>25.023575483536003</c:v>
                </c:pt>
                <c:pt idx="2573">
                  <c:v>25.024189398224003</c:v>
                </c:pt>
                <c:pt idx="2574">
                  <c:v>25.024803312912002</c:v>
                </c:pt>
                <c:pt idx="2575">
                  <c:v>25.025417227600002</c:v>
                </c:pt>
                <c:pt idx="2576">
                  <c:v>25.026031142288002</c:v>
                </c:pt>
                <c:pt idx="2577">
                  <c:v>25.026645056976001</c:v>
                </c:pt>
                <c:pt idx="2578">
                  <c:v>25.027258971664001</c:v>
                </c:pt>
                <c:pt idx="2579">
                  <c:v>25.027872886352</c:v>
                </c:pt>
                <c:pt idx="2580">
                  <c:v>25.028486801040003</c:v>
                </c:pt>
                <c:pt idx="2581">
                  <c:v>25.029100715728003</c:v>
                </c:pt>
                <c:pt idx="2582">
                  <c:v>25.029714630416002</c:v>
                </c:pt>
                <c:pt idx="2583">
                  <c:v>25.030328545104002</c:v>
                </c:pt>
                <c:pt idx="2584">
                  <c:v>25.030942459792001</c:v>
                </c:pt>
                <c:pt idx="2585">
                  <c:v>25.031556374480001</c:v>
                </c:pt>
                <c:pt idx="2586">
                  <c:v>25.032170289168</c:v>
                </c:pt>
                <c:pt idx="2587">
                  <c:v>25.032784203856</c:v>
                </c:pt>
                <c:pt idx="2588">
                  <c:v>25.033398118544003</c:v>
                </c:pt>
                <c:pt idx="2589">
                  <c:v>25.034012033232003</c:v>
                </c:pt>
                <c:pt idx="2590">
                  <c:v>25.034625947920002</c:v>
                </c:pt>
                <c:pt idx="2591">
                  <c:v>25.035239862608002</c:v>
                </c:pt>
                <c:pt idx="2592">
                  <c:v>25.035853777296001</c:v>
                </c:pt>
                <c:pt idx="2593">
                  <c:v>25.036467691984001</c:v>
                </c:pt>
                <c:pt idx="2594">
                  <c:v>25.037081606672</c:v>
                </c:pt>
                <c:pt idx="2595">
                  <c:v>25.037695521360003</c:v>
                </c:pt>
                <c:pt idx="2596">
                  <c:v>25.038309436048003</c:v>
                </c:pt>
                <c:pt idx="2597">
                  <c:v>25.038923350736003</c:v>
                </c:pt>
                <c:pt idx="2598">
                  <c:v>25.039537265424002</c:v>
                </c:pt>
                <c:pt idx="2599">
                  <c:v>25.040151180112002</c:v>
                </c:pt>
                <c:pt idx="2600">
                  <c:v>25.040765094800001</c:v>
                </c:pt>
                <c:pt idx="2601">
                  <c:v>25.041379009488001</c:v>
                </c:pt>
                <c:pt idx="2602">
                  <c:v>25.041992924176</c:v>
                </c:pt>
                <c:pt idx="2603">
                  <c:v>25.042606838864003</c:v>
                </c:pt>
                <c:pt idx="2604">
                  <c:v>25.043220753552003</c:v>
                </c:pt>
                <c:pt idx="2605">
                  <c:v>25.043834668240002</c:v>
                </c:pt>
                <c:pt idx="2606">
                  <c:v>25.044448582928002</c:v>
                </c:pt>
                <c:pt idx="2607">
                  <c:v>25.045062497616001</c:v>
                </c:pt>
                <c:pt idx="2608">
                  <c:v>25.045676412304001</c:v>
                </c:pt>
                <c:pt idx="2609">
                  <c:v>25.046290326992001</c:v>
                </c:pt>
                <c:pt idx="2610">
                  <c:v>25.046904241680004</c:v>
                </c:pt>
                <c:pt idx="2611">
                  <c:v>25.047518156368003</c:v>
                </c:pt>
                <c:pt idx="2612">
                  <c:v>25.048132071056003</c:v>
                </c:pt>
                <c:pt idx="2613">
                  <c:v>25.048745985744002</c:v>
                </c:pt>
                <c:pt idx="2614">
                  <c:v>25.049359900432002</c:v>
                </c:pt>
                <c:pt idx="2615">
                  <c:v>25.049973815120001</c:v>
                </c:pt>
                <c:pt idx="2616">
                  <c:v>25.050587729808001</c:v>
                </c:pt>
                <c:pt idx="2617">
                  <c:v>25.051201644496</c:v>
                </c:pt>
                <c:pt idx="2618">
                  <c:v>25.051815559184003</c:v>
                </c:pt>
                <c:pt idx="2619">
                  <c:v>25.052429473872003</c:v>
                </c:pt>
                <c:pt idx="2620">
                  <c:v>25.053043388560003</c:v>
                </c:pt>
                <c:pt idx="2621">
                  <c:v>25.053657303248002</c:v>
                </c:pt>
                <c:pt idx="2622">
                  <c:v>25.054271217936002</c:v>
                </c:pt>
                <c:pt idx="2623">
                  <c:v>25.054885132624001</c:v>
                </c:pt>
                <c:pt idx="2624">
                  <c:v>25.055499047312001</c:v>
                </c:pt>
                <c:pt idx="2625">
                  <c:v>25.056112962</c:v>
                </c:pt>
                <c:pt idx="2626">
                  <c:v>25.056726876688003</c:v>
                </c:pt>
                <c:pt idx="2627">
                  <c:v>25.057340791376003</c:v>
                </c:pt>
                <c:pt idx="2628">
                  <c:v>25.057954706064002</c:v>
                </c:pt>
                <c:pt idx="2629">
                  <c:v>25.058568620752002</c:v>
                </c:pt>
                <c:pt idx="2630">
                  <c:v>25.059182535440002</c:v>
                </c:pt>
                <c:pt idx="2631">
                  <c:v>25.059796450128001</c:v>
                </c:pt>
                <c:pt idx="2632">
                  <c:v>25.060410364816001</c:v>
                </c:pt>
                <c:pt idx="2633">
                  <c:v>25.061024279504004</c:v>
                </c:pt>
                <c:pt idx="2634">
                  <c:v>25.061638194192003</c:v>
                </c:pt>
                <c:pt idx="2635">
                  <c:v>25.062252108880003</c:v>
                </c:pt>
                <c:pt idx="2636">
                  <c:v>25.062866023568002</c:v>
                </c:pt>
                <c:pt idx="2637">
                  <c:v>25.063479938256002</c:v>
                </c:pt>
                <c:pt idx="2638">
                  <c:v>25.064093852944001</c:v>
                </c:pt>
                <c:pt idx="2639">
                  <c:v>25.064707767632001</c:v>
                </c:pt>
                <c:pt idx="2640">
                  <c:v>25.06532168232</c:v>
                </c:pt>
                <c:pt idx="2641">
                  <c:v>25.065935597008</c:v>
                </c:pt>
                <c:pt idx="2642">
                  <c:v>25.066549511696003</c:v>
                </c:pt>
                <c:pt idx="2643">
                  <c:v>25.067163426384003</c:v>
                </c:pt>
                <c:pt idx="2644">
                  <c:v>25.067777341072002</c:v>
                </c:pt>
                <c:pt idx="2645">
                  <c:v>25.068391255760002</c:v>
                </c:pt>
                <c:pt idx="2646">
                  <c:v>25.069005170448001</c:v>
                </c:pt>
                <c:pt idx="2647">
                  <c:v>25.069619085136001</c:v>
                </c:pt>
                <c:pt idx="2648">
                  <c:v>25.070232999824</c:v>
                </c:pt>
                <c:pt idx="2649">
                  <c:v>25.070846914512003</c:v>
                </c:pt>
                <c:pt idx="2650">
                  <c:v>25.071460829200003</c:v>
                </c:pt>
                <c:pt idx="2651">
                  <c:v>25.072074743888003</c:v>
                </c:pt>
                <c:pt idx="2652">
                  <c:v>25.072688658576002</c:v>
                </c:pt>
                <c:pt idx="2653">
                  <c:v>25.073302573264002</c:v>
                </c:pt>
                <c:pt idx="2654">
                  <c:v>25.073916487952001</c:v>
                </c:pt>
                <c:pt idx="2655">
                  <c:v>25.074530402640001</c:v>
                </c:pt>
                <c:pt idx="2656">
                  <c:v>25.075144317328</c:v>
                </c:pt>
                <c:pt idx="2657">
                  <c:v>25.075758232016003</c:v>
                </c:pt>
                <c:pt idx="2658">
                  <c:v>25.076372146704003</c:v>
                </c:pt>
                <c:pt idx="2659">
                  <c:v>25.076986061392002</c:v>
                </c:pt>
                <c:pt idx="2660">
                  <c:v>25.077599976080002</c:v>
                </c:pt>
                <c:pt idx="2661">
                  <c:v>25.078213890768001</c:v>
                </c:pt>
                <c:pt idx="2662">
                  <c:v>25.078827805456001</c:v>
                </c:pt>
                <c:pt idx="2663">
                  <c:v>25.079441720144001</c:v>
                </c:pt>
                <c:pt idx="2664">
                  <c:v>25.080055634832</c:v>
                </c:pt>
                <c:pt idx="2665">
                  <c:v>25.080669549520003</c:v>
                </c:pt>
                <c:pt idx="2666">
                  <c:v>25.081283464208003</c:v>
                </c:pt>
                <c:pt idx="2667">
                  <c:v>25.081897378896002</c:v>
                </c:pt>
                <c:pt idx="2668">
                  <c:v>25.082511293584002</c:v>
                </c:pt>
                <c:pt idx="2669">
                  <c:v>25.083125208272001</c:v>
                </c:pt>
                <c:pt idx="2670">
                  <c:v>25.083739122960001</c:v>
                </c:pt>
                <c:pt idx="2671">
                  <c:v>25.084353037648</c:v>
                </c:pt>
                <c:pt idx="2672">
                  <c:v>25.084966952336</c:v>
                </c:pt>
                <c:pt idx="2673">
                  <c:v>25.085580867024003</c:v>
                </c:pt>
                <c:pt idx="2674">
                  <c:v>25.086194781712003</c:v>
                </c:pt>
                <c:pt idx="2675">
                  <c:v>25.086808696400002</c:v>
                </c:pt>
                <c:pt idx="2676">
                  <c:v>25.087422611088002</c:v>
                </c:pt>
                <c:pt idx="2677">
                  <c:v>25.088036525776001</c:v>
                </c:pt>
                <c:pt idx="2678">
                  <c:v>25.088650440464001</c:v>
                </c:pt>
                <c:pt idx="2679">
                  <c:v>25.089264355152</c:v>
                </c:pt>
                <c:pt idx="2680">
                  <c:v>25.089878269840003</c:v>
                </c:pt>
                <c:pt idx="2681">
                  <c:v>25.090492184528003</c:v>
                </c:pt>
                <c:pt idx="2682">
                  <c:v>25.091106099216002</c:v>
                </c:pt>
                <c:pt idx="2683">
                  <c:v>25.091720013904002</c:v>
                </c:pt>
                <c:pt idx="2684">
                  <c:v>25.092333928592002</c:v>
                </c:pt>
                <c:pt idx="2685">
                  <c:v>25.092947843280001</c:v>
                </c:pt>
                <c:pt idx="2686">
                  <c:v>25.093561757968001</c:v>
                </c:pt>
                <c:pt idx="2687">
                  <c:v>25.094175672656</c:v>
                </c:pt>
                <c:pt idx="2688">
                  <c:v>25.094789587344003</c:v>
                </c:pt>
                <c:pt idx="2689">
                  <c:v>25.095403502032003</c:v>
                </c:pt>
                <c:pt idx="2690">
                  <c:v>25.096017416720002</c:v>
                </c:pt>
                <c:pt idx="2691">
                  <c:v>25.096631331408002</c:v>
                </c:pt>
                <c:pt idx="2692">
                  <c:v>25.097245246096001</c:v>
                </c:pt>
                <c:pt idx="2693">
                  <c:v>25.097859160784001</c:v>
                </c:pt>
                <c:pt idx="2694">
                  <c:v>25.098473075472</c:v>
                </c:pt>
                <c:pt idx="2695">
                  <c:v>25.099086990160004</c:v>
                </c:pt>
                <c:pt idx="2696">
                  <c:v>25.099700904848003</c:v>
                </c:pt>
                <c:pt idx="2697">
                  <c:v>25.100314819536003</c:v>
                </c:pt>
                <c:pt idx="2698">
                  <c:v>25.100928734224002</c:v>
                </c:pt>
                <c:pt idx="2699">
                  <c:v>25.101542648912002</c:v>
                </c:pt>
                <c:pt idx="2700">
                  <c:v>25.102156563600001</c:v>
                </c:pt>
                <c:pt idx="2701">
                  <c:v>25.102770478288001</c:v>
                </c:pt>
                <c:pt idx="2702">
                  <c:v>25.103384392976</c:v>
                </c:pt>
                <c:pt idx="2703">
                  <c:v>25.103998307664003</c:v>
                </c:pt>
                <c:pt idx="2704">
                  <c:v>25.104612222352003</c:v>
                </c:pt>
                <c:pt idx="2705">
                  <c:v>25.105226137040002</c:v>
                </c:pt>
                <c:pt idx="2706">
                  <c:v>25.105840051728002</c:v>
                </c:pt>
                <c:pt idx="2707">
                  <c:v>25.106453966416002</c:v>
                </c:pt>
                <c:pt idx="2708">
                  <c:v>25.107067881104001</c:v>
                </c:pt>
                <c:pt idx="2709">
                  <c:v>25.107681795792001</c:v>
                </c:pt>
                <c:pt idx="2710">
                  <c:v>25.10829571048</c:v>
                </c:pt>
                <c:pt idx="2711">
                  <c:v>25.108909625168003</c:v>
                </c:pt>
                <c:pt idx="2712">
                  <c:v>25.109523539856003</c:v>
                </c:pt>
                <c:pt idx="2713">
                  <c:v>25.110137454544002</c:v>
                </c:pt>
                <c:pt idx="2714">
                  <c:v>25.110751369232002</c:v>
                </c:pt>
                <c:pt idx="2715">
                  <c:v>25.111365283920001</c:v>
                </c:pt>
                <c:pt idx="2716">
                  <c:v>25.111979198608001</c:v>
                </c:pt>
                <c:pt idx="2717">
                  <c:v>25.112593113296001</c:v>
                </c:pt>
                <c:pt idx="2718">
                  <c:v>25.113207027984</c:v>
                </c:pt>
                <c:pt idx="2719">
                  <c:v>25.113820942672003</c:v>
                </c:pt>
                <c:pt idx="2720">
                  <c:v>25.114434857360003</c:v>
                </c:pt>
                <c:pt idx="2721">
                  <c:v>25.115048772048002</c:v>
                </c:pt>
                <c:pt idx="2722">
                  <c:v>25.115662686736002</c:v>
                </c:pt>
                <c:pt idx="2723">
                  <c:v>25.116276601424001</c:v>
                </c:pt>
                <c:pt idx="2724">
                  <c:v>25.116890516112001</c:v>
                </c:pt>
                <c:pt idx="2725">
                  <c:v>25.1175044308</c:v>
                </c:pt>
                <c:pt idx="2726">
                  <c:v>25.118118345488</c:v>
                </c:pt>
                <c:pt idx="2727">
                  <c:v>25.118732260176003</c:v>
                </c:pt>
                <c:pt idx="2728">
                  <c:v>25.119346174864003</c:v>
                </c:pt>
                <c:pt idx="2729">
                  <c:v>25.119960089552002</c:v>
                </c:pt>
                <c:pt idx="2730">
                  <c:v>25.120574004240002</c:v>
                </c:pt>
                <c:pt idx="2731">
                  <c:v>25.121187918928001</c:v>
                </c:pt>
                <c:pt idx="2732">
                  <c:v>25.121801833616001</c:v>
                </c:pt>
                <c:pt idx="2733">
                  <c:v>25.122415748304</c:v>
                </c:pt>
                <c:pt idx="2734">
                  <c:v>25.123029662992003</c:v>
                </c:pt>
                <c:pt idx="2735">
                  <c:v>25.123643577680003</c:v>
                </c:pt>
                <c:pt idx="2736">
                  <c:v>25.124257492368002</c:v>
                </c:pt>
                <c:pt idx="2737">
                  <c:v>25.124871407056002</c:v>
                </c:pt>
                <c:pt idx="2738">
                  <c:v>25.125485321744002</c:v>
                </c:pt>
                <c:pt idx="2739">
                  <c:v>25.126099236432001</c:v>
                </c:pt>
                <c:pt idx="2740">
                  <c:v>25.126713151120001</c:v>
                </c:pt>
                <c:pt idx="2741">
                  <c:v>25.127327065808</c:v>
                </c:pt>
                <c:pt idx="2742">
                  <c:v>25.127940980496003</c:v>
                </c:pt>
                <c:pt idx="2743">
                  <c:v>25.128554895184003</c:v>
                </c:pt>
                <c:pt idx="2744">
                  <c:v>25.129168809872002</c:v>
                </c:pt>
                <c:pt idx="2745">
                  <c:v>25.129782724560002</c:v>
                </c:pt>
                <c:pt idx="2746">
                  <c:v>25.130396639248001</c:v>
                </c:pt>
                <c:pt idx="2747">
                  <c:v>25.131010553936001</c:v>
                </c:pt>
                <c:pt idx="2748">
                  <c:v>25.131624468624</c:v>
                </c:pt>
                <c:pt idx="2749">
                  <c:v>25.132238383312004</c:v>
                </c:pt>
                <c:pt idx="2750">
                  <c:v>25.132852298000003</c:v>
                </c:pt>
                <c:pt idx="2751">
                  <c:v>25.133466212688003</c:v>
                </c:pt>
                <c:pt idx="2752">
                  <c:v>25.134080127376002</c:v>
                </c:pt>
                <c:pt idx="2753">
                  <c:v>25.134694042064002</c:v>
                </c:pt>
                <c:pt idx="2754">
                  <c:v>25.135307956752001</c:v>
                </c:pt>
                <c:pt idx="2755">
                  <c:v>25.135921871440001</c:v>
                </c:pt>
                <c:pt idx="2756">
                  <c:v>25.136535786128</c:v>
                </c:pt>
                <c:pt idx="2757">
                  <c:v>25.137149700816003</c:v>
                </c:pt>
                <c:pt idx="2758">
                  <c:v>25.137763615504003</c:v>
                </c:pt>
                <c:pt idx="2759">
                  <c:v>25.138377530192002</c:v>
                </c:pt>
                <c:pt idx="2760">
                  <c:v>25.138991444880002</c:v>
                </c:pt>
                <c:pt idx="2761">
                  <c:v>25.139605359568002</c:v>
                </c:pt>
                <c:pt idx="2762">
                  <c:v>25.140219274256001</c:v>
                </c:pt>
                <c:pt idx="2763">
                  <c:v>25.140833188944001</c:v>
                </c:pt>
                <c:pt idx="2764">
                  <c:v>25.141447103632</c:v>
                </c:pt>
                <c:pt idx="2765">
                  <c:v>25.142061018320003</c:v>
                </c:pt>
                <c:pt idx="2766">
                  <c:v>25.142674933008003</c:v>
                </c:pt>
                <c:pt idx="2767">
                  <c:v>25.143288847696002</c:v>
                </c:pt>
                <c:pt idx="2768">
                  <c:v>25.143902762384002</c:v>
                </c:pt>
                <c:pt idx="2769">
                  <c:v>25.144516677072001</c:v>
                </c:pt>
                <c:pt idx="2770">
                  <c:v>25.145130591760001</c:v>
                </c:pt>
                <c:pt idx="2771">
                  <c:v>25.145744506448001</c:v>
                </c:pt>
                <c:pt idx="2772">
                  <c:v>25.146358421136</c:v>
                </c:pt>
                <c:pt idx="2773">
                  <c:v>25.146972335824003</c:v>
                </c:pt>
                <c:pt idx="2774">
                  <c:v>25.147586250512003</c:v>
                </c:pt>
                <c:pt idx="2775">
                  <c:v>25.148200165200002</c:v>
                </c:pt>
                <c:pt idx="2776">
                  <c:v>25.148814079888002</c:v>
                </c:pt>
                <c:pt idx="2777">
                  <c:v>25.149427994576001</c:v>
                </c:pt>
                <c:pt idx="2778">
                  <c:v>25.150041909264001</c:v>
                </c:pt>
                <c:pt idx="2779">
                  <c:v>25.150655823952</c:v>
                </c:pt>
                <c:pt idx="2780">
                  <c:v>25.151269738640003</c:v>
                </c:pt>
                <c:pt idx="2781">
                  <c:v>25.151883653328003</c:v>
                </c:pt>
                <c:pt idx="2782">
                  <c:v>25.152497568016003</c:v>
                </c:pt>
                <c:pt idx="2783">
                  <c:v>25.153111482704002</c:v>
                </c:pt>
                <c:pt idx="2784">
                  <c:v>25.153725397392002</c:v>
                </c:pt>
                <c:pt idx="2785">
                  <c:v>25.154339312080001</c:v>
                </c:pt>
                <c:pt idx="2786">
                  <c:v>25.154953226768001</c:v>
                </c:pt>
                <c:pt idx="2787">
                  <c:v>25.155567141456</c:v>
                </c:pt>
                <c:pt idx="2788">
                  <c:v>25.156181056144</c:v>
                </c:pt>
                <c:pt idx="2789">
                  <c:v>25.156794970832003</c:v>
                </c:pt>
                <c:pt idx="2790">
                  <c:v>25.157408885520002</c:v>
                </c:pt>
                <c:pt idx="2791">
                  <c:v>25.158022800208002</c:v>
                </c:pt>
                <c:pt idx="2792">
                  <c:v>25.158636714896002</c:v>
                </c:pt>
                <c:pt idx="2793">
                  <c:v>25.159250629584001</c:v>
                </c:pt>
                <c:pt idx="2794">
                  <c:v>25.159864544272001</c:v>
                </c:pt>
                <c:pt idx="2795">
                  <c:v>25.16047845896</c:v>
                </c:pt>
                <c:pt idx="2796">
                  <c:v>25.161092373648003</c:v>
                </c:pt>
                <c:pt idx="2797">
                  <c:v>25.161706288336003</c:v>
                </c:pt>
                <c:pt idx="2798">
                  <c:v>25.162320203024002</c:v>
                </c:pt>
                <c:pt idx="2799">
                  <c:v>25.162934117712002</c:v>
                </c:pt>
                <c:pt idx="2800">
                  <c:v>25.163548032400001</c:v>
                </c:pt>
                <c:pt idx="2801">
                  <c:v>25.164161947088001</c:v>
                </c:pt>
                <c:pt idx="2802">
                  <c:v>25.164775861776</c:v>
                </c:pt>
                <c:pt idx="2803">
                  <c:v>25.165389776464</c:v>
                </c:pt>
                <c:pt idx="2804">
                  <c:v>25.166003691152003</c:v>
                </c:pt>
                <c:pt idx="2805">
                  <c:v>25.166617605840003</c:v>
                </c:pt>
                <c:pt idx="2806">
                  <c:v>25.167231520528002</c:v>
                </c:pt>
                <c:pt idx="2807">
                  <c:v>25.167845435216002</c:v>
                </c:pt>
                <c:pt idx="2808">
                  <c:v>25.168459349904001</c:v>
                </c:pt>
                <c:pt idx="2809">
                  <c:v>25.169073264592001</c:v>
                </c:pt>
                <c:pt idx="2810">
                  <c:v>25.16968717928</c:v>
                </c:pt>
                <c:pt idx="2811">
                  <c:v>25.170301093968</c:v>
                </c:pt>
                <c:pt idx="2812">
                  <c:v>25.170915008656003</c:v>
                </c:pt>
                <c:pt idx="2813">
                  <c:v>25.171528923344002</c:v>
                </c:pt>
                <c:pt idx="2814">
                  <c:v>25.172142838032002</c:v>
                </c:pt>
                <c:pt idx="2815">
                  <c:v>25.172756752720002</c:v>
                </c:pt>
                <c:pt idx="2816">
                  <c:v>25.173370667408001</c:v>
                </c:pt>
                <c:pt idx="2817">
                  <c:v>25.173984582096001</c:v>
                </c:pt>
                <c:pt idx="2818">
                  <c:v>25.174598496784</c:v>
                </c:pt>
                <c:pt idx="2819">
                  <c:v>25.175212411472003</c:v>
                </c:pt>
                <c:pt idx="2820">
                  <c:v>25.175826326160003</c:v>
                </c:pt>
                <c:pt idx="2821">
                  <c:v>25.176440240848002</c:v>
                </c:pt>
                <c:pt idx="2822">
                  <c:v>25.177054155536002</c:v>
                </c:pt>
                <c:pt idx="2823">
                  <c:v>25.177668070224001</c:v>
                </c:pt>
                <c:pt idx="2824">
                  <c:v>25.178281984912001</c:v>
                </c:pt>
                <c:pt idx="2825">
                  <c:v>25.178895899600001</c:v>
                </c:pt>
                <c:pt idx="2826">
                  <c:v>25.179509814288</c:v>
                </c:pt>
                <c:pt idx="2827">
                  <c:v>25.180123728976003</c:v>
                </c:pt>
                <c:pt idx="2828">
                  <c:v>25.180737643664003</c:v>
                </c:pt>
                <c:pt idx="2829">
                  <c:v>25.181351558352002</c:v>
                </c:pt>
                <c:pt idx="2830">
                  <c:v>25.181965473040002</c:v>
                </c:pt>
                <c:pt idx="2831">
                  <c:v>25.182579387728001</c:v>
                </c:pt>
                <c:pt idx="2832">
                  <c:v>25.183193302416001</c:v>
                </c:pt>
                <c:pt idx="2833">
                  <c:v>25.183807217104</c:v>
                </c:pt>
                <c:pt idx="2834">
                  <c:v>25.184421131792003</c:v>
                </c:pt>
                <c:pt idx="2835">
                  <c:v>25.185035046480003</c:v>
                </c:pt>
                <c:pt idx="2836">
                  <c:v>25.185648961168003</c:v>
                </c:pt>
                <c:pt idx="2837">
                  <c:v>25.186262875856002</c:v>
                </c:pt>
                <c:pt idx="2838">
                  <c:v>25.186876790544002</c:v>
                </c:pt>
                <c:pt idx="2839">
                  <c:v>25.187490705232001</c:v>
                </c:pt>
                <c:pt idx="2840">
                  <c:v>25.188104619920001</c:v>
                </c:pt>
                <c:pt idx="2841">
                  <c:v>25.188718534608</c:v>
                </c:pt>
                <c:pt idx="2842">
                  <c:v>25.189332449296003</c:v>
                </c:pt>
                <c:pt idx="2843">
                  <c:v>25.189946363984003</c:v>
                </c:pt>
                <c:pt idx="2844">
                  <c:v>25.190560278672002</c:v>
                </c:pt>
                <c:pt idx="2845">
                  <c:v>25.191174193360002</c:v>
                </c:pt>
                <c:pt idx="2846">
                  <c:v>25.191788108048002</c:v>
                </c:pt>
                <c:pt idx="2847">
                  <c:v>25.192402022736001</c:v>
                </c:pt>
                <c:pt idx="2848">
                  <c:v>25.193015937424001</c:v>
                </c:pt>
                <c:pt idx="2849">
                  <c:v>25.193629852112</c:v>
                </c:pt>
                <c:pt idx="2850">
                  <c:v>25.194243766800003</c:v>
                </c:pt>
                <c:pt idx="2851">
                  <c:v>25.194857681488003</c:v>
                </c:pt>
                <c:pt idx="2852">
                  <c:v>25.195471596176002</c:v>
                </c:pt>
                <c:pt idx="2853">
                  <c:v>25.196085510864002</c:v>
                </c:pt>
                <c:pt idx="2854">
                  <c:v>25.196699425552001</c:v>
                </c:pt>
                <c:pt idx="2855">
                  <c:v>25.197313340240001</c:v>
                </c:pt>
                <c:pt idx="2856">
                  <c:v>25.197927254928</c:v>
                </c:pt>
                <c:pt idx="2857">
                  <c:v>25.198541169616</c:v>
                </c:pt>
                <c:pt idx="2858">
                  <c:v>25.199155084304003</c:v>
                </c:pt>
                <c:pt idx="2859">
                  <c:v>25.199768998992003</c:v>
                </c:pt>
                <c:pt idx="2860">
                  <c:v>25.200382913680002</c:v>
                </c:pt>
                <c:pt idx="2861">
                  <c:v>25.200996828368002</c:v>
                </c:pt>
                <c:pt idx="2862">
                  <c:v>25.201610743056001</c:v>
                </c:pt>
                <c:pt idx="2863">
                  <c:v>25.202224657744001</c:v>
                </c:pt>
                <c:pt idx="2864">
                  <c:v>25.202838572432</c:v>
                </c:pt>
                <c:pt idx="2865">
                  <c:v>25.203452487120003</c:v>
                </c:pt>
                <c:pt idx="2866">
                  <c:v>25.204066401808003</c:v>
                </c:pt>
                <c:pt idx="2867">
                  <c:v>25.204680316496002</c:v>
                </c:pt>
                <c:pt idx="2868">
                  <c:v>25.205294231184002</c:v>
                </c:pt>
                <c:pt idx="2869">
                  <c:v>25.205908145872002</c:v>
                </c:pt>
                <c:pt idx="2870">
                  <c:v>25.206522060560001</c:v>
                </c:pt>
                <c:pt idx="2871">
                  <c:v>25.207135975248001</c:v>
                </c:pt>
                <c:pt idx="2872">
                  <c:v>25.207749889936</c:v>
                </c:pt>
                <c:pt idx="2873">
                  <c:v>25.208363804624003</c:v>
                </c:pt>
                <c:pt idx="2874">
                  <c:v>25.208977719312003</c:v>
                </c:pt>
                <c:pt idx="2875">
                  <c:v>25.209591634000002</c:v>
                </c:pt>
                <c:pt idx="2876">
                  <c:v>25.210205548688002</c:v>
                </c:pt>
                <c:pt idx="2877">
                  <c:v>25.210819463376001</c:v>
                </c:pt>
                <c:pt idx="2878">
                  <c:v>25.211433378064001</c:v>
                </c:pt>
                <c:pt idx="2879">
                  <c:v>25.212047292752001</c:v>
                </c:pt>
                <c:pt idx="2880">
                  <c:v>25.21266120744</c:v>
                </c:pt>
                <c:pt idx="2881">
                  <c:v>25.213275122128003</c:v>
                </c:pt>
                <c:pt idx="2882">
                  <c:v>25.213889036816003</c:v>
                </c:pt>
                <c:pt idx="2883">
                  <c:v>25.214502951504002</c:v>
                </c:pt>
                <c:pt idx="2884">
                  <c:v>25.215116866192002</c:v>
                </c:pt>
                <c:pt idx="2885">
                  <c:v>25.215730780880001</c:v>
                </c:pt>
                <c:pt idx="2886">
                  <c:v>25.216344695568001</c:v>
                </c:pt>
                <c:pt idx="2887">
                  <c:v>25.216958610256</c:v>
                </c:pt>
                <c:pt idx="2888">
                  <c:v>25.217572524944</c:v>
                </c:pt>
                <c:pt idx="2889">
                  <c:v>25.218186439632003</c:v>
                </c:pt>
                <c:pt idx="2890">
                  <c:v>25.218800354320003</c:v>
                </c:pt>
                <c:pt idx="2891">
                  <c:v>25.219414269008002</c:v>
                </c:pt>
                <c:pt idx="2892">
                  <c:v>25.220028183696002</c:v>
                </c:pt>
                <c:pt idx="2893">
                  <c:v>25.220642098384001</c:v>
                </c:pt>
                <c:pt idx="2894">
                  <c:v>25.221256013072001</c:v>
                </c:pt>
                <c:pt idx="2895">
                  <c:v>25.22186992776</c:v>
                </c:pt>
                <c:pt idx="2896">
                  <c:v>25.222483842448003</c:v>
                </c:pt>
                <c:pt idx="2897">
                  <c:v>25.223097757136003</c:v>
                </c:pt>
                <c:pt idx="2898">
                  <c:v>25.223711671824002</c:v>
                </c:pt>
                <c:pt idx="2899">
                  <c:v>25.224325586512002</c:v>
                </c:pt>
                <c:pt idx="2900">
                  <c:v>25.224939501200002</c:v>
                </c:pt>
                <c:pt idx="2901">
                  <c:v>25.225553415888001</c:v>
                </c:pt>
                <c:pt idx="2902">
                  <c:v>25.226167330576001</c:v>
                </c:pt>
                <c:pt idx="2903">
                  <c:v>25.226781245264</c:v>
                </c:pt>
                <c:pt idx="2904">
                  <c:v>25.227395159952003</c:v>
                </c:pt>
                <c:pt idx="2905">
                  <c:v>25.228009074640003</c:v>
                </c:pt>
                <c:pt idx="2906">
                  <c:v>25.228622989328002</c:v>
                </c:pt>
                <c:pt idx="2907">
                  <c:v>25.229236904016002</c:v>
                </c:pt>
                <c:pt idx="2908">
                  <c:v>25.229850818704001</c:v>
                </c:pt>
                <c:pt idx="2909">
                  <c:v>25.230464733392001</c:v>
                </c:pt>
                <c:pt idx="2910">
                  <c:v>25.23107864808</c:v>
                </c:pt>
                <c:pt idx="2911">
                  <c:v>25.231692562768004</c:v>
                </c:pt>
                <c:pt idx="2912">
                  <c:v>25.232306477456003</c:v>
                </c:pt>
                <c:pt idx="2913">
                  <c:v>25.232920392144003</c:v>
                </c:pt>
                <c:pt idx="2914">
                  <c:v>25.233534306832002</c:v>
                </c:pt>
                <c:pt idx="2915">
                  <c:v>25.234148221520002</c:v>
                </c:pt>
                <c:pt idx="2916">
                  <c:v>25.234762136208001</c:v>
                </c:pt>
                <c:pt idx="2917">
                  <c:v>25.235376050896001</c:v>
                </c:pt>
                <c:pt idx="2918">
                  <c:v>25.235989965584</c:v>
                </c:pt>
                <c:pt idx="2919">
                  <c:v>25.236603880272003</c:v>
                </c:pt>
                <c:pt idx="2920">
                  <c:v>25.237217794960003</c:v>
                </c:pt>
                <c:pt idx="2921">
                  <c:v>25.237831709648002</c:v>
                </c:pt>
                <c:pt idx="2922">
                  <c:v>25.238445624336002</c:v>
                </c:pt>
                <c:pt idx="2923">
                  <c:v>25.239059539024002</c:v>
                </c:pt>
                <c:pt idx="2924">
                  <c:v>25.239673453712001</c:v>
                </c:pt>
                <c:pt idx="2925">
                  <c:v>25.240287368400001</c:v>
                </c:pt>
                <c:pt idx="2926">
                  <c:v>25.240901283088</c:v>
                </c:pt>
                <c:pt idx="2927">
                  <c:v>25.241515197776003</c:v>
                </c:pt>
                <c:pt idx="2928">
                  <c:v>25.242129112464003</c:v>
                </c:pt>
                <c:pt idx="2929">
                  <c:v>25.242743027152002</c:v>
                </c:pt>
                <c:pt idx="2930">
                  <c:v>25.243356941840002</c:v>
                </c:pt>
                <c:pt idx="2931">
                  <c:v>25.243970856528001</c:v>
                </c:pt>
                <c:pt idx="2932">
                  <c:v>25.244584771216001</c:v>
                </c:pt>
                <c:pt idx="2933">
                  <c:v>25.245198685904001</c:v>
                </c:pt>
                <c:pt idx="2934">
                  <c:v>25.245812600592</c:v>
                </c:pt>
                <c:pt idx="2935">
                  <c:v>25.246426515280003</c:v>
                </c:pt>
                <c:pt idx="2936">
                  <c:v>25.247040429968003</c:v>
                </c:pt>
                <c:pt idx="2937">
                  <c:v>25.247654344656002</c:v>
                </c:pt>
                <c:pt idx="2938">
                  <c:v>25.248268259344002</c:v>
                </c:pt>
                <c:pt idx="2939">
                  <c:v>25.248882174032001</c:v>
                </c:pt>
                <c:pt idx="2940">
                  <c:v>25.249496088720001</c:v>
                </c:pt>
                <c:pt idx="2941">
                  <c:v>25.250110003408</c:v>
                </c:pt>
                <c:pt idx="2942">
                  <c:v>25.250723918096003</c:v>
                </c:pt>
                <c:pt idx="2943">
                  <c:v>25.251337832784003</c:v>
                </c:pt>
                <c:pt idx="2944">
                  <c:v>25.251951747472003</c:v>
                </c:pt>
                <c:pt idx="2945">
                  <c:v>25.252565662160002</c:v>
                </c:pt>
                <c:pt idx="2946">
                  <c:v>25.253179576848002</c:v>
                </c:pt>
                <c:pt idx="2947">
                  <c:v>25.253793491536001</c:v>
                </c:pt>
                <c:pt idx="2948">
                  <c:v>25.254407406224001</c:v>
                </c:pt>
                <c:pt idx="2949">
                  <c:v>25.255021320912</c:v>
                </c:pt>
                <c:pt idx="2950">
                  <c:v>25.255635235600003</c:v>
                </c:pt>
                <c:pt idx="2951">
                  <c:v>25.256249150288003</c:v>
                </c:pt>
                <c:pt idx="2952">
                  <c:v>25.256863064976002</c:v>
                </c:pt>
                <c:pt idx="2953">
                  <c:v>25.257476979664002</c:v>
                </c:pt>
                <c:pt idx="2954">
                  <c:v>25.258090894352001</c:v>
                </c:pt>
                <c:pt idx="2955">
                  <c:v>25.258704809040001</c:v>
                </c:pt>
                <c:pt idx="2956">
                  <c:v>25.259318723728001</c:v>
                </c:pt>
                <c:pt idx="2957">
                  <c:v>25.259932638416</c:v>
                </c:pt>
                <c:pt idx="2958">
                  <c:v>25.260546553104003</c:v>
                </c:pt>
                <c:pt idx="2959">
                  <c:v>25.261160467792003</c:v>
                </c:pt>
                <c:pt idx="2960">
                  <c:v>25.261774382480002</c:v>
                </c:pt>
                <c:pt idx="2961">
                  <c:v>25.262388297168002</c:v>
                </c:pt>
                <c:pt idx="2962">
                  <c:v>25.263002211856001</c:v>
                </c:pt>
                <c:pt idx="2963">
                  <c:v>25.263616126544001</c:v>
                </c:pt>
                <c:pt idx="2964">
                  <c:v>25.264230041232</c:v>
                </c:pt>
                <c:pt idx="2965">
                  <c:v>25.264843955920004</c:v>
                </c:pt>
                <c:pt idx="2966">
                  <c:v>25.265457870608003</c:v>
                </c:pt>
                <c:pt idx="2967">
                  <c:v>25.266071785296003</c:v>
                </c:pt>
                <c:pt idx="2968">
                  <c:v>25.266685699984002</c:v>
                </c:pt>
                <c:pt idx="2969">
                  <c:v>25.267299614672002</c:v>
                </c:pt>
                <c:pt idx="2970">
                  <c:v>25.267913529360001</c:v>
                </c:pt>
                <c:pt idx="2971">
                  <c:v>25.268527444048001</c:v>
                </c:pt>
                <c:pt idx="2972">
                  <c:v>25.269141358736</c:v>
                </c:pt>
                <c:pt idx="2973">
                  <c:v>25.269755273424</c:v>
                </c:pt>
                <c:pt idx="2974">
                  <c:v>25.270369188112003</c:v>
                </c:pt>
                <c:pt idx="2975">
                  <c:v>25.270983102800002</c:v>
                </c:pt>
                <c:pt idx="2976">
                  <c:v>25.271597017488002</c:v>
                </c:pt>
                <c:pt idx="2977">
                  <c:v>25.272210932176002</c:v>
                </c:pt>
                <c:pt idx="2978">
                  <c:v>25.272824846864001</c:v>
                </c:pt>
                <c:pt idx="2979">
                  <c:v>25.273438761552001</c:v>
                </c:pt>
                <c:pt idx="2980">
                  <c:v>25.27405267624</c:v>
                </c:pt>
                <c:pt idx="2981">
                  <c:v>25.274666590928003</c:v>
                </c:pt>
                <c:pt idx="2982">
                  <c:v>25.275280505616003</c:v>
                </c:pt>
                <c:pt idx="2983">
                  <c:v>25.275894420304002</c:v>
                </c:pt>
                <c:pt idx="2984">
                  <c:v>25.276508334992002</c:v>
                </c:pt>
                <c:pt idx="2985">
                  <c:v>25.277122249680001</c:v>
                </c:pt>
                <c:pt idx="2986">
                  <c:v>25.277736164368001</c:v>
                </c:pt>
                <c:pt idx="2987">
                  <c:v>25.278350079056001</c:v>
                </c:pt>
                <c:pt idx="2988">
                  <c:v>25.278963993744</c:v>
                </c:pt>
                <c:pt idx="2989">
                  <c:v>25.279577908432003</c:v>
                </c:pt>
                <c:pt idx="2990">
                  <c:v>25.280191823120003</c:v>
                </c:pt>
                <c:pt idx="2991">
                  <c:v>25.280805737808002</c:v>
                </c:pt>
                <c:pt idx="2992">
                  <c:v>25.281419652496002</c:v>
                </c:pt>
                <c:pt idx="2993">
                  <c:v>25.282033567184001</c:v>
                </c:pt>
                <c:pt idx="2994">
                  <c:v>25.282647481872001</c:v>
                </c:pt>
                <c:pt idx="2995">
                  <c:v>25.28326139656</c:v>
                </c:pt>
                <c:pt idx="2996">
                  <c:v>25.283875311248003</c:v>
                </c:pt>
                <c:pt idx="2997">
                  <c:v>25.284489225936003</c:v>
                </c:pt>
                <c:pt idx="2998">
                  <c:v>25.285103140624003</c:v>
                </c:pt>
                <c:pt idx="2999">
                  <c:v>25.285717055312002</c:v>
                </c:pt>
                <c:pt idx="3000">
                  <c:v>25.286330970000002</c:v>
                </c:pt>
                <c:pt idx="3001">
                  <c:v>25.286826110224002</c:v>
                </c:pt>
                <c:pt idx="3002">
                  <c:v>25.287321250448002</c:v>
                </c:pt>
                <c:pt idx="3003">
                  <c:v>25.287816390672003</c:v>
                </c:pt>
                <c:pt idx="3004">
                  <c:v>25.288311530896003</c:v>
                </c:pt>
                <c:pt idx="3005">
                  <c:v>25.288806671120003</c:v>
                </c:pt>
                <c:pt idx="3006">
                  <c:v>25.289301811344</c:v>
                </c:pt>
                <c:pt idx="3007">
                  <c:v>25.289796951568</c:v>
                </c:pt>
                <c:pt idx="3008">
                  <c:v>25.290292091792001</c:v>
                </c:pt>
                <c:pt idx="3009">
                  <c:v>25.290787232016001</c:v>
                </c:pt>
                <c:pt idx="3010">
                  <c:v>25.291282372240001</c:v>
                </c:pt>
                <c:pt idx="3011">
                  <c:v>25.291777512464002</c:v>
                </c:pt>
                <c:pt idx="3012">
                  <c:v>25.292272652688002</c:v>
                </c:pt>
                <c:pt idx="3013">
                  <c:v>25.292767792912002</c:v>
                </c:pt>
                <c:pt idx="3014">
                  <c:v>25.293262933136003</c:v>
                </c:pt>
                <c:pt idx="3015">
                  <c:v>25.293758073360003</c:v>
                </c:pt>
                <c:pt idx="3016">
                  <c:v>25.294253213584003</c:v>
                </c:pt>
                <c:pt idx="3017">
                  <c:v>25.294748353808</c:v>
                </c:pt>
                <c:pt idx="3018">
                  <c:v>25.295243494032</c:v>
                </c:pt>
                <c:pt idx="3019">
                  <c:v>25.295738634256001</c:v>
                </c:pt>
                <c:pt idx="3020">
                  <c:v>25.296233774480001</c:v>
                </c:pt>
                <c:pt idx="3021">
                  <c:v>25.296728914704001</c:v>
                </c:pt>
                <c:pt idx="3022">
                  <c:v>25.297224054928002</c:v>
                </c:pt>
                <c:pt idx="3023">
                  <c:v>25.297719195152002</c:v>
                </c:pt>
                <c:pt idx="3024">
                  <c:v>25.298214335376002</c:v>
                </c:pt>
                <c:pt idx="3025">
                  <c:v>25.298709475600003</c:v>
                </c:pt>
                <c:pt idx="3026">
                  <c:v>25.299204615824003</c:v>
                </c:pt>
                <c:pt idx="3027">
                  <c:v>25.299699756048003</c:v>
                </c:pt>
                <c:pt idx="3028">
                  <c:v>25.300194896272</c:v>
                </c:pt>
                <c:pt idx="3029">
                  <c:v>25.300690036496</c:v>
                </c:pt>
                <c:pt idx="3030">
                  <c:v>25.301185176720001</c:v>
                </c:pt>
                <c:pt idx="3031">
                  <c:v>25.301680316944001</c:v>
                </c:pt>
                <c:pt idx="3032">
                  <c:v>25.302175457168001</c:v>
                </c:pt>
                <c:pt idx="3033">
                  <c:v>25.302670597392002</c:v>
                </c:pt>
                <c:pt idx="3034">
                  <c:v>25.303165737616002</c:v>
                </c:pt>
                <c:pt idx="3035">
                  <c:v>25.303660877840002</c:v>
                </c:pt>
                <c:pt idx="3036">
                  <c:v>25.304156018064003</c:v>
                </c:pt>
                <c:pt idx="3037">
                  <c:v>25.304651158288003</c:v>
                </c:pt>
                <c:pt idx="3038">
                  <c:v>25.305146298512003</c:v>
                </c:pt>
                <c:pt idx="3039">
                  <c:v>25.305641438736</c:v>
                </c:pt>
                <c:pt idx="3040">
                  <c:v>25.30613657896</c:v>
                </c:pt>
                <c:pt idx="3041">
                  <c:v>25.306631719184001</c:v>
                </c:pt>
                <c:pt idx="3042">
                  <c:v>25.307126859408001</c:v>
                </c:pt>
                <c:pt idx="3043">
                  <c:v>25.307621999632001</c:v>
                </c:pt>
                <c:pt idx="3044">
                  <c:v>25.308117139856002</c:v>
                </c:pt>
                <c:pt idx="3045">
                  <c:v>25.308612280080002</c:v>
                </c:pt>
                <c:pt idx="3046">
                  <c:v>25.309107420304002</c:v>
                </c:pt>
                <c:pt idx="3047">
                  <c:v>25.309602560528003</c:v>
                </c:pt>
                <c:pt idx="3048">
                  <c:v>25.310097700752003</c:v>
                </c:pt>
                <c:pt idx="3049">
                  <c:v>25.310592840976003</c:v>
                </c:pt>
                <c:pt idx="3050">
                  <c:v>25.3110879812</c:v>
                </c:pt>
                <c:pt idx="3051">
                  <c:v>25.311583121424</c:v>
                </c:pt>
                <c:pt idx="3052">
                  <c:v>25.312078261648001</c:v>
                </c:pt>
                <c:pt idx="3053">
                  <c:v>25.312573401872001</c:v>
                </c:pt>
                <c:pt idx="3054">
                  <c:v>25.313068542096001</c:v>
                </c:pt>
                <c:pt idx="3055">
                  <c:v>25.313563682320002</c:v>
                </c:pt>
                <c:pt idx="3056">
                  <c:v>25.314058822544002</c:v>
                </c:pt>
                <c:pt idx="3057">
                  <c:v>25.314553962768002</c:v>
                </c:pt>
                <c:pt idx="3058">
                  <c:v>25.315049102992003</c:v>
                </c:pt>
                <c:pt idx="3059">
                  <c:v>25.315544243216003</c:v>
                </c:pt>
                <c:pt idx="3060">
                  <c:v>25.316039383440003</c:v>
                </c:pt>
                <c:pt idx="3061">
                  <c:v>25.316534523664</c:v>
                </c:pt>
                <c:pt idx="3062">
                  <c:v>25.317029663888</c:v>
                </c:pt>
                <c:pt idx="3063">
                  <c:v>25.317524804112001</c:v>
                </c:pt>
                <c:pt idx="3064">
                  <c:v>25.318019944336001</c:v>
                </c:pt>
                <c:pt idx="3065">
                  <c:v>25.318515084560001</c:v>
                </c:pt>
                <c:pt idx="3066">
                  <c:v>25.319010224784002</c:v>
                </c:pt>
                <c:pt idx="3067">
                  <c:v>25.319505365008002</c:v>
                </c:pt>
                <c:pt idx="3068">
                  <c:v>25.320000505232002</c:v>
                </c:pt>
                <c:pt idx="3069">
                  <c:v>25.320495645456003</c:v>
                </c:pt>
                <c:pt idx="3070">
                  <c:v>25.320990785680003</c:v>
                </c:pt>
                <c:pt idx="3071">
                  <c:v>25.321485925904003</c:v>
                </c:pt>
                <c:pt idx="3072">
                  <c:v>25.321981066128</c:v>
                </c:pt>
                <c:pt idx="3073">
                  <c:v>25.322476206352</c:v>
                </c:pt>
                <c:pt idx="3074">
                  <c:v>25.322971346576001</c:v>
                </c:pt>
                <c:pt idx="3075">
                  <c:v>25.323466486800001</c:v>
                </c:pt>
                <c:pt idx="3076">
                  <c:v>25.323961627024001</c:v>
                </c:pt>
                <c:pt idx="3077">
                  <c:v>25.324456767248002</c:v>
                </c:pt>
                <c:pt idx="3078">
                  <c:v>25.324951907472002</c:v>
                </c:pt>
                <c:pt idx="3079">
                  <c:v>25.325447047696002</c:v>
                </c:pt>
                <c:pt idx="3080">
                  <c:v>25.325942187920003</c:v>
                </c:pt>
                <c:pt idx="3081">
                  <c:v>25.326437328144003</c:v>
                </c:pt>
                <c:pt idx="3082">
                  <c:v>25.326932468368003</c:v>
                </c:pt>
                <c:pt idx="3083">
                  <c:v>25.327427608592</c:v>
                </c:pt>
                <c:pt idx="3084">
                  <c:v>25.327922748816</c:v>
                </c:pt>
                <c:pt idx="3085">
                  <c:v>25.328417889040001</c:v>
                </c:pt>
                <c:pt idx="3086">
                  <c:v>25.328913029264001</c:v>
                </c:pt>
                <c:pt idx="3087">
                  <c:v>25.329408169488001</c:v>
                </c:pt>
                <c:pt idx="3088">
                  <c:v>25.329903309712002</c:v>
                </c:pt>
                <c:pt idx="3089">
                  <c:v>25.330398449936002</c:v>
                </c:pt>
                <c:pt idx="3090">
                  <c:v>25.330893590160002</c:v>
                </c:pt>
                <c:pt idx="3091">
                  <c:v>25.331388730384003</c:v>
                </c:pt>
                <c:pt idx="3092">
                  <c:v>25.331883870608003</c:v>
                </c:pt>
                <c:pt idx="3093">
                  <c:v>25.332379010832003</c:v>
                </c:pt>
                <c:pt idx="3094">
                  <c:v>25.332874151056</c:v>
                </c:pt>
                <c:pt idx="3095">
                  <c:v>25.33336929128</c:v>
                </c:pt>
                <c:pt idx="3096">
                  <c:v>25.333864431504001</c:v>
                </c:pt>
                <c:pt idx="3097">
                  <c:v>25.334359571728001</c:v>
                </c:pt>
                <c:pt idx="3098">
                  <c:v>25.334854711952001</c:v>
                </c:pt>
                <c:pt idx="3099">
                  <c:v>25.335349852176002</c:v>
                </c:pt>
                <c:pt idx="3100">
                  <c:v>25.335844992400002</c:v>
                </c:pt>
                <c:pt idx="3101">
                  <c:v>25.336340132624002</c:v>
                </c:pt>
                <c:pt idx="3102">
                  <c:v>25.336835272848003</c:v>
                </c:pt>
                <c:pt idx="3103">
                  <c:v>25.337330413072003</c:v>
                </c:pt>
                <c:pt idx="3104">
                  <c:v>25.337825553296003</c:v>
                </c:pt>
                <c:pt idx="3105">
                  <c:v>25.33832069352</c:v>
                </c:pt>
                <c:pt idx="3106">
                  <c:v>25.338815833744</c:v>
                </c:pt>
                <c:pt idx="3107">
                  <c:v>25.339310973968001</c:v>
                </c:pt>
                <c:pt idx="3108">
                  <c:v>25.339806114192001</c:v>
                </c:pt>
                <c:pt idx="3109">
                  <c:v>25.340301254416001</c:v>
                </c:pt>
                <c:pt idx="3110">
                  <c:v>25.340796394640002</c:v>
                </c:pt>
                <c:pt idx="3111">
                  <c:v>25.341291534864002</c:v>
                </c:pt>
                <c:pt idx="3112">
                  <c:v>25.341786675088002</c:v>
                </c:pt>
                <c:pt idx="3113">
                  <c:v>25.342281815312003</c:v>
                </c:pt>
                <c:pt idx="3114">
                  <c:v>25.342776955536003</c:v>
                </c:pt>
                <c:pt idx="3115">
                  <c:v>25.343272095760003</c:v>
                </c:pt>
                <c:pt idx="3116">
                  <c:v>25.343767235984</c:v>
                </c:pt>
                <c:pt idx="3117">
                  <c:v>25.344262376208</c:v>
                </c:pt>
                <c:pt idx="3118">
                  <c:v>25.344757516432001</c:v>
                </c:pt>
                <c:pt idx="3119">
                  <c:v>25.345252656656001</c:v>
                </c:pt>
                <c:pt idx="3120">
                  <c:v>25.345747796880001</c:v>
                </c:pt>
                <c:pt idx="3121">
                  <c:v>25.346242937104002</c:v>
                </c:pt>
                <c:pt idx="3122">
                  <c:v>25.346738077328002</c:v>
                </c:pt>
                <c:pt idx="3123">
                  <c:v>25.347233217552002</c:v>
                </c:pt>
                <c:pt idx="3124">
                  <c:v>25.347728357776003</c:v>
                </c:pt>
                <c:pt idx="3125">
                  <c:v>25.348223498000003</c:v>
                </c:pt>
                <c:pt idx="3126">
                  <c:v>25.348718638224</c:v>
                </c:pt>
                <c:pt idx="3127">
                  <c:v>25.349213778448</c:v>
                </c:pt>
                <c:pt idx="3128">
                  <c:v>25.349708918672</c:v>
                </c:pt>
                <c:pt idx="3129">
                  <c:v>25.350204058896001</c:v>
                </c:pt>
                <c:pt idx="3130">
                  <c:v>25.350699199120001</c:v>
                </c:pt>
                <c:pt idx="3131">
                  <c:v>25.351194339344001</c:v>
                </c:pt>
                <c:pt idx="3132">
                  <c:v>25.351689479568002</c:v>
                </c:pt>
                <c:pt idx="3133">
                  <c:v>25.352184619792002</c:v>
                </c:pt>
                <c:pt idx="3134">
                  <c:v>25.352679760016002</c:v>
                </c:pt>
                <c:pt idx="3135">
                  <c:v>25.353174900240003</c:v>
                </c:pt>
                <c:pt idx="3136">
                  <c:v>25.353670040464003</c:v>
                </c:pt>
                <c:pt idx="3137">
                  <c:v>25.354165180688003</c:v>
                </c:pt>
                <c:pt idx="3138">
                  <c:v>25.354660320912</c:v>
                </c:pt>
                <c:pt idx="3139">
                  <c:v>25.355155461136</c:v>
                </c:pt>
                <c:pt idx="3140">
                  <c:v>25.355650601360001</c:v>
                </c:pt>
                <c:pt idx="3141">
                  <c:v>25.356145741584001</c:v>
                </c:pt>
                <c:pt idx="3142">
                  <c:v>25.356640881808001</c:v>
                </c:pt>
                <c:pt idx="3143">
                  <c:v>25.357136022032002</c:v>
                </c:pt>
                <c:pt idx="3144">
                  <c:v>25.357631162256002</c:v>
                </c:pt>
                <c:pt idx="3145">
                  <c:v>25.358126302480002</c:v>
                </c:pt>
                <c:pt idx="3146">
                  <c:v>25.358621442704003</c:v>
                </c:pt>
                <c:pt idx="3147">
                  <c:v>25.359116582928003</c:v>
                </c:pt>
                <c:pt idx="3148">
                  <c:v>25.359611723152003</c:v>
                </c:pt>
                <c:pt idx="3149">
                  <c:v>25.360106863376</c:v>
                </c:pt>
                <c:pt idx="3150">
                  <c:v>25.3606020036</c:v>
                </c:pt>
                <c:pt idx="3151">
                  <c:v>25.361097143824001</c:v>
                </c:pt>
                <c:pt idx="3152">
                  <c:v>25.361592284048001</c:v>
                </c:pt>
                <c:pt idx="3153">
                  <c:v>25.362087424272001</c:v>
                </c:pt>
                <c:pt idx="3154">
                  <c:v>25.362582564496002</c:v>
                </c:pt>
                <c:pt idx="3155">
                  <c:v>25.363077704720002</c:v>
                </c:pt>
                <c:pt idx="3156">
                  <c:v>25.363572844944002</c:v>
                </c:pt>
                <c:pt idx="3157">
                  <c:v>25.364067985168003</c:v>
                </c:pt>
                <c:pt idx="3158">
                  <c:v>25.364563125392003</c:v>
                </c:pt>
                <c:pt idx="3159">
                  <c:v>25.365058265616003</c:v>
                </c:pt>
                <c:pt idx="3160">
                  <c:v>25.36555340584</c:v>
                </c:pt>
                <c:pt idx="3161">
                  <c:v>25.366048546064</c:v>
                </c:pt>
                <c:pt idx="3162">
                  <c:v>25.366543686288001</c:v>
                </c:pt>
                <c:pt idx="3163">
                  <c:v>25.367038826512001</c:v>
                </c:pt>
                <c:pt idx="3164">
                  <c:v>25.367533966736001</c:v>
                </c:pt>
                <c:pt idx="3165">
                  <c:v>25.368029106960002</c:v>
                </c:pt>
                <c:pt idx="3166">
                  <c:v>25.368524247184002</c:v>
                </c:pt>
                <c:pt idx="3167">
                  <c:v>25.369019387408002</c:v>
                </c:pt>
                <c:pt idx="3168">
                  <c:v>25.369514527632003</c:v>
                </c:pt>
                <c:pt idx="3169">
                  <c:v>25.370009667856003</c:v>
                </c:pt>
                <c:pt idx="3170">
                  <c:v>25.37050480808</c:v>
                </c:pt>
                <c:pt idx="3171">
                  <c:v>25.370999948304</c:v>
                </c:pt>
                <c:pt idx="3172">
                  <c:v>25.371495088528</c:v>
                </c:pt>
                <c:pt idx="3173">
                  <c:v>25.371990228752001</c:v>
                </c:pt>
                <c:pt idx="3174">
                  <c:v>25.372485368976001</c:v>
                </c:pt>
                <c:pt idx="3175">
                  <c:v>25.372980509200001</c:v>
                </c:pt>
                <c:pt idx="3176">
                  <c:v>25.373475649424002</c:v>
                </c:pt>
                <c:pt idx="3177">
                  <c:v>25.373970789648002</c:v>
                </c:pt>
                <c:pt idx="3178">
                  <c:v>25.374465929872002</c:v>
                </c:pt>
                <c:pt idx="3179">
                  <c:v>25.374961070096003</c:v>
                </c:pt>
                <c:pt idx="3180">
                  <c:v>25.375456210320003</c:v>
                </c:pt>
                <c:pt idx="3181">
                  <c:v>25.375951350544</c:v>
                </c:pt>
                <c:pt idx="3182">
                  <c:v>25.376446490768</c:v>
                </c:pt>
                <c:pt idx="3183">
                  <c:v>25.376941630992</c:v>
                </c:pt>
                <c:pt idx="3184">
                  <c:v>25.377436771216001</c:v>
                </c:pt>
                <c:pt idx="3185">
                  <c:v>25.377931911440001</c:v>
                </c:pt>
                <c:pt idx="3186">
                  <c:v>25.378427051664001</c:v>
                </c:pt>
                <c:pt idx="3187">
                  <c:v>25.378922191888002</c:v>
                </c:pt>
                <c:pt idx="3188">
                  <c:v>25.379417332112002</c:v>
                </c:pt>
                <c:pt idx="3189">
                  <c:v>25.379912472336002</c:v>
                </c:pt>
                <c:pt idx="3190">
                  <c:v>25.380407612560003</c:v>
                </c:pt>
                <c:pt idx="3191">
                  <c:v>25.380902752784003</c:v>
                </c:pt>
                <c:pt idx="3192">
                  <c:v>25.381397893008003</c:v>
                </c:pt>
                <c:pt idx="3193">
                  <c:v>25.381893033232</c:v>
                </c:pt>
                <c:pt idx="3194">
                  <c:v>25.382388173456</c:v>
                </c:pt>
                <c:pt idx="3195">
                  <c:v>25.382883313680001</c:v>
                </c:pt>
                <c:pt idx="3196">
                  <c:v>25.383378453904001</c:v>
                </c:pt>
                <c:pt idx="3197">
                  <c:v>25.383873594128001</c:v>
                </c:pt>
                <c:pt idx="3198">
                  <c:v>25.384368734352002</c:v>
                </c:pt>
                <c:pt idx="3199">
                  <c:v>25.384863874576002</c:v>
                </c:pt>
                <c:pt idx="3200">
                  <c:v>25.385359014800002</c:v>
                </c:pt>
                <c:pt idx="3201">
                  <c:v>25.385854155024003</c:v>
                </c:pt>
                <c:pt idx="3202">
                  <c:v>25.386349295248003</c:v>
                </c:pt>
                <c:pt idx="3203">
                  <c:v>25.386844435472003</c:v>
                </c:pt>
                <c:pt idx="3204">
                  <c:v>25.387339575696</c:v>
                </c:pt>
                <c:pt idx="3205">
                  <c:v>25.38783471592</c:v>
                </c:pt>
                <c:pt idx="3206">
                  <c:v>25.388329856144001</c:v>
                </c:pt>
                <c:pt idx="3207">
                  <c:v>25.388824996368001</c:v>
                </c:pt>
                <c:pt idx="3208">
                  <c:v>25.389320136592001</c:v>
                </c:pt>
                <c:pt idx="3209">
                  <c:v>25.389815276816002</c:v>
                </c:pt>
                <c:pt idx="3210">
                  <c:v>25.390310417040002</c:v>
                </c:pt>
                <c:pt idx="3211">
                  <c:v>25.390805557264002</c:v>
                </c:pt>
                <c:pt idx="3212">
                  <c:v>25.391300697488003</c:v>
                </c:pt>
                <c:pt idx="3213">
                  <c:v>25.391795837712003</c:v>
                </c:pt>
                <c:pt idx="3214">
                  <c:v>25.392290977936003</c:v>
                </c:pt>
                <c:pt idx="3215">
                  <c:v>25.39278611816</c:v>
                </c:pt>
                <c:pt idx="3216">
                  <c:v>25.393281258384</c:v>
                </c:pt>
                <c:pt idx="3217">
                  <c:v>25.393776398608001</c:v>
                </c:pt>
                <c:pt idx="3218">
                  <c:v>25.394271538832001</c:v>
                </c:pt>
                <c:pt idx="3219">
                  <c:v>25.394766679056001</c:v>
                </c:pt>
                <c:pt idx="3220">
                  <c:v>25.395261819280002</c:v>
                </c:pt>
                <c:pt idx="3221">
                  <c:v>25.395756959504002</c:v>
                </c:pt>
                <c:pt idx="3222">
                  <c:v>25.396252099728002</c:v>
                </c:pt>
                <c:pt idx="3223">
                  <c:v>25.396747239952003</c:v>
                </c:pt>
                <c:pt idx="3224">
                  <c:v>25.397242380176003</c:v>
                </c:pt>
                <c:pt idx="3225">
                  <c:v>25.3977375204</c:v>
                </c:pt>
                <c:pt idx="3226">
                  <c:v>25.398232660624</c:v>
                </c:pt>
                <c:pt idx="3227">
                  <c:v>25.398727800848</c:v>
                </c:pt>
                <c:pt idx="3228">
                  <c:v>25.399222941072001</c:v>
                </c:pt>
                <c:pt idx="3229">
                  <c:v>25.399718081296001</c:v>
                </c:pt>
                <c:pt idx="3230">
                  <c:v>25.400213221520001</c:v>
                </c:pt>
                <c:pt idx="3231">
                  <c:v>25.400708361744002</c:v>
                </c:pt>
                <c:pt idx="3232">
                  <c:v>25.401203501968002</c:v>
                </c:pt>
                <c:pt idx="3233">
                  <c:v>25.401698642192002</c:v>
                </c:pt>
                <c:pt idx="3234">
                  <c:v>25.402193782416003</c:v>
                </c:pt>
                <c:pt idx="3235">
                  <c:v>25.402688922640003</c:v>
                </c:pt>
                <c:pt idx="3236">
                  <c:v>25.403184062864</c:v>
                </c:pt>
                <c:pt idx="3237">
                  <c:v>25.403679203088</c:v>
                </c:pt>
                <c:pt idx="3238">
                  <c:v>25.404174343312</c:v>
                </c:pt>
                <c:pt idx="3239">
                  <c:v>25.404669483536001</c:v>
                </c:pt>
                <c:pt idx="3240">
                  <c:v>25.405164623760001</c:v>
                </c:pt>
                <c:pt idx="3241">
                  <c:v>25.405659763984001</c:v>
                </c:pt>
                <c:pt idx="3242">
                  <c:v>25.406154904208002</c:v>
                </c:pt>
                <c:pt idx="3243">
                  <c:v>25.406650044432002</c:v>
                </c:pt>
                <c:pt idx="3244">
                  <c:v>25.407145184656002</c:v>
                </c:pt>
                <c:pt idx="3245">
                  <c:v>25.407640324880003</c:v>
                </c:pt>
                <c:pt idx="3246">
                  <c:v>25.408135465104003</c:v>
                </c:pt>
                <c:pt idx="3247">
                  <c:v>25.408630605328</c:v>
                </c:pt>
                <c:pt idx="3248">
                  <c:v>25.409125745552</c:v>
                </c:pt>
                <c:pt idx="3249">
                  <c:v>25.409620885776</c:v>
                </c:pt>
                <c:pt idx="3250">
                  <c:v>25.410116026000001</c:v>
                </c:pt>
                <c:pt idx="3251">
                  <c:v>25.410611166224001</c:v>
                </c:pt>
                <c:pt idx="3252">
                  <c:v>25.411106306448001</c:v>
                </c:pt>
                <c:pt idx="3253">
                  <c:v>25.411601446672002</c:v>
                </c:pt>
                <c:pt idx="3254">
                  <c:v>25.412096586896002</c:v>
                </c:pt>
                <c:pt idx="3255">
                  <c:v>25.412591727120002</c:v>
                </c:pt>
                <c:pt idx="3256">
                  <c:v>25.413086867344003</c:v>
                </c:pt>
                <c:pt idx="3257">
                  <c:v>25.413582007568003</c:v>
                </c:pt>
                <c:pt idx="3258">
                  <c:v>25.414077147792003</c:v>
                </c:pt>
                <c:pt idx="3259">
                  <c:v>25.414572288016</c:v>
                </c:pt>
                <c:pt idx="3260">
                  <c:v>25.41506742824</c:v>
                </c:pt>
                <c:pt idx="3261">
                  <c:v>25.415562568464001</c:v>
                </c:pt>
                <c:pt idx="3262">
                  <c:v>25.416057708688001</c:v>
                </c:pt>
                <c:pt idx="3263">
                  <c:v>25.416552848912001</c:v>
                </c:pt>
                <c:pt idx="3264">
                  <c:v>25.417047989136002</c:v>
                </c:pt>
                <c:pt idx="3265">
                  <c:v>25.417543129360002</c:v>
                </c:pt>
                <c:pt idx="3266">
                  <c:v>25.418038269584002</c:v>
                </c:pt>
                <c:pt idx="3267">
                  <c:v>25.418533409808003</c:v>
                </c:pt>
                <c:pt idx="3268">
                  <c:v>25.419028550032003</c:v>
                </c:pt>
                <c:pt idx="3269">
                  <c:v>25.419523690256</c:v>
                </c:pt>
                <c:pt idx="3270">
                  <c:v>25.42001883048</c:v>
                </c:pt>
                <c:pt idx="3271">
                  <c:v>25.420513970704</c:v>
                </c:pt>
                <c:pt idx="3272">
                  <c:v>25.421009110928001</c:v>
                </c:pt>
                <c:pt idx="3273">
                  <c:v>25.421504251152001</c:v>
                </c:pt>
                <c:pt idx="3274">
                  <c:v>25.421999391376001</c:v>
                </c:pt>
                <c:pt idx="3275">
                  <c:v>25.422494531600002</c:v>
                </c:pt>
                <c:pt idx="3276">
                  <c:v>25.422989671824002</c:v>
                </c:pt>
                <c:pt idx="3277">
                  <c:v>25.423484812048002</c:v>
                </c:pt>
                <c:pt idx="3278">
                  <c:v>25.423979952272003</c:v>
                </c:pt>
                <c:pt idx="3279">
                  <c:v>25.424475092496003</c:v>
                </c:pt>
                <c:pt idx="3280">
                  <c:v>25.42497023272</c:v>
                </c:pt>
                <c:pt idx="3281">
                  <c:v>25.425465372944</c:v>
                </c:pt>
                <c:pt idx="3282">
                  <c:v>25.425960513168</c:v>
                </c:pt>
                <c:pt idx="3283">
                  <c:v>25.426455653392001</c:v>
                </c:pt>
                <c:pt idx="3284">
                  <c:v>25.426950793616001</c:v>
                </c:pt>
                <c:pt idx="3285">
                  <c:v>25.427445933840001</c:v>
                </c:pt>
                <c:pt idx="3286">
                  <c:v>25.427941074064002</c:v>
                </c:pt>
                <c:pt idx="3287">
                  <c:v>25.428436214288002</c:v>
                </c:pt>
                <c:pt idx="3288">
                  <c:v>25.428931354512002</c:v>
                </c:pt>
                <c:pt idx="3289">
                  <c:v>25.429426494736003</c:v>
                </c:pt>
                <c:pt idx="3290">
                  <c:v>25.429921634960003</c:v>
                </c:pt>
                <c:pt idx="3291">
                  <c:v>25.430416775184</c:v>
                </c:pt>
                <c:pt idx="3292">
                  <c:v>25.430911915408</c:v>
                </c:pt>
                <c:pt idx="3293">
                  <c:v>25.431407055632</c:v>
                </c:pt>
                <c:pt idx="3294">
                  <c:v>25.431902195856001</c:v>
                </c:pt>
                <c:pt idx="3295">
                  <c:v>25.432397336080001</c:v>
                </c:pt>
                <c:pt idx="3296">
                  <c:v>25.432892476304001</c:v>
                </c:pt>
                <c:pt idx="3297">
                  <c:v>25.433387616528002</c:v>
                </c:pt>
                <c:pt idx="3298">
                  <c:v>25.433882756752002</c:v>
                </c:pt>
                <c:pt idx="3299">
                  <c:v>25.434377896976002</c:v>
                </c:pt>
                <c:pt idx="3300">
                  <c:v>25.434873037200003</c:v>
                </c:pt>
                <c:pt idx="3301">
                  <c:v>25.435368177424003</c:v>
                </c:pt>
                <c:pt idx="3302">
                  <c:v>25.435863317648</c:v>
                </c:pt>
                <c:pt idx="3303">
                  <c:v>25.436358457872</c:v>
                </c:pt>
                <c:pt idx="3304">
                  <c:v>25.436853598096</c:v>
                </c:pt>
                <c:pt idx="3305">
                  <c:v>25.437348738320001</c:v>
                </c:pt>
                <c:pt idx="3306">
                  <c:v>25.437843878544001</c:v>
                </c:pt>
                <c:pt idx="3307">
                  <c:v>25.438339018768001</c:v>
                </c:pt>
                <c:pt idx="3308">
                  <c:v>25.438834158992002</c:v>
                </c:pt>
                <c:pt idx="3309">
                  <c:v>25.439329299216002</c:v>
                </c:pt>
                <c:pt idx="3310">
                  <c:v>25.439824439440002</c:v>
                </c:pt>
                <c:pt idx="3311">
                  <c:v>25.440319579664003</c:v>
                </c:pt>
                <c:pt idx="3312">
                  <c:v>25.440814719888003</c:v>
                </c:pt>
                <c:pt idx="3313">
                  <c:v>25.441309860112003</c:v>
                </c:pt>
                <c:pt idx="3314">
                  <c:v>25.441805000336</c:v>
                </c:pt>
                <c:pt idx="3315">
                  <c:v>25.44230014056</c:v>
                </c:pt>
                <c:pt idx="3316">
                  <c:v>25.442795280784001</c:v>
                </c:pt>
                <c:pt idx="3317">
                  <c:v>25.443290421008001</c:v>
                </c:pt>
                <c:pt idx="3318">
                  <c:v>25.443785561232001</c:v>
                </c:pt>
                <c:pt idx="3319">
                  <c:v>25.444280701456002</c:v>
                </c:pt>
                <c:pt idx="3320">
                  <c:v>25.444775841680002</c:v>
                </c:pt>
                <c:pt idx="3321">
                  <c:v>25.445270981904002</c:v>
                </c:pt>
                <c:pt idx="3322">
                  <c:v>25.445766122128003</c:v>
                </c:pt>
                <c:pt idx="3323">
                  <c:v>25.446261262352003</c:v>
                </c:pt>
                <c:pt idx="3324">
                  <c:v>25.446756402576</c:v>
                </c:pt>
                <c:pt idx="3325">
                  <c:v>25.4472515428</c:v>
                </c:pt>
                <c:pt idx="3326">
                  <c:v>25.447746683024</c:v>
                </c:pt>
                <c:pt idx="3327">
                  <c:v>25.448241823248001</c:v>
                </c:pt>
                <c:pt idx="3328">
                  <c:v>25.448736963472001</c:v>
                </c:pt>
                <c:pt idx="3329">
                  <c:v>25.449232103696001</c:v>
                </c:pt>
                <c:pt idx="3330">
                  <c:v>25.449727243920002</c:v>
                </c:pt>
                <c:pt idx="3331">
                  <c:v>25.450222384144002</c:v>
                </c:pt>
                <c:pt idx="3332">
                  <c:v>25.450717524368002</c:v>
                </c:pt>
                <c:pt idx="3333">
                  <c:v>25.451212664592003</c:v>
                </c:pt>
                <c:pt idx="3334">
                  <c:v>25.451707804816003</c:v>
                </c:pt>
                <c:pt idx="3335">
                  <c:v>25.45220294504</c:v>
                </c:pt>
                <c:pt idx="3336">
                  <c:v>25.452698085264</c:v>
                </c:pt>
                <c:pt idx="3337">
                  <c:v>25.453193225488</c:v>
                </c:pt>
                <c:pt idx="3338">
                  <c:v>25.453688365712001</c:v>
                </c:pt>
                <c:pt idx="3339">
                  <c:v>25.454183505936001</c:v>
                </c:pt>
                <c:pt idx="3340">
                  <c:v>25.454678646160001</c:v>
                </c:pt>
                <c:pt idx="3341">
                  <c:v>25.455173786384002</c:v>
                </c:pt>
                <c:pt idx="3342">
                  <c:v>25.455668926608002</c:v>
                </c:pt>
                <c:pt idx="3343">
                  <c:v>25.456164066832002</c:v>
                </c:pt>
                <c:pt idx="3344">
                  <c:v>25.456659207056003</c:v>
                </c:pt>
                <c:pt idx="3345">
                  <c:v>25.457154347280003</c:v>
                </c:pt>
                <c:pt idx="3346">
                  <c:v>25.457649487504</c:v>
                </c:pt>
                <c:pt idx="3347">
                  <c:v>25.458144627728</c:v>
                </c:pt>
                <c:pt idx="3348">
                  <c:v>25.458639767952</c:v>
                </c:pt>
                <c:pt idx="3349">
                  <c:v>25.459134908176001</c:v>
                </c:pt>
                <c:pt idx="3350">
                  <c:v>25.459630048400001</c:v>
                </c:pt>
                <c:pt idx="3351">
                  <c:v>25.460125188624001</c:v>
                </c:pt>
                <c:pt idx="3352">
                  <c:v>25.460620328848002</c:v>
                </c:pt>
                <c:pt idx="3353">
                  <c:v>25.461115469072002</c:v>
                </c:pt>
                <c:pt idx="3354">
                  <c:v>25.461610609296002</c:v>
                </c:pt>
                <c:pt idx="3355">
                  <c:v>25.462105749520003</c:v>
                </c:pt>
                <c:pt idx="3356">
                  <c:v>25.462600889744003</c:v>
                </c:pt>
                <c:pt idx="3357">
                  <c:v>25.463096029968</c:v>
                </c:pt>
                <c:pt idx="3358">
                  <c:v>25.463591170192</c:v>
                </c:pt>
                <c:pt idx="3359">
                  <c:v>25.464086310416</c:v>
                </c:pt>
                <c:pt idx="3360">
                  <c:v>25.464581450640001</c:v>
                </c:pt>
                <c:pt idx="3361">
                  <c:v>25.465076590864001</c:v>
                </c:pt>
                <c:pt idx="3362">
                  <c:v>25.465571731088001</c:v>
                </c:pt>
                <c:pt idx="3363">
                  <c:v>25.466066871312002</c:v>
                </c:pt>
                <c:pt idx="3364">
                  <c:v>25.466562011536002</c:v>
                </c:pt>
                <c:pt idx="3365">
                  <c:v>25.467057151760002</c:v>
                </c:pt>
                <c:pt idx="3366">
                  <c:v>25.467552291984003</c:v>
                </c:pt>
                <c:pt idx="3367">
                  <c:v>25.468047432208003</c:v>
                </c:pt>
                <c:pt idx="3368">
                  <c:v>25.468542572432</c:v>
                </c:pt>
                <c:pt idx="3369">
                  <c:v>25.469037712656</c:v>
                </c:pt>
                <c:pt idx="3370">
                  <c:v>25.46953285288</c:v>
                </c:pt>
                <c:pt idx="3371">
                  <c:v>25.470027993104001</c:v>
                </c:pt>
                <c:pt idx="3372">
                  <c:v>25.470523133328001</c:v>
                </c:pt>
                <c:pt idx="3373">
                  <c:v>25.471018273552001</c:v>
                </c:pt>
                <c:pt idx="3374">
                  <c:v>25.471513413776002</c:v>
                </c:pt>
                <c:pt idx="3375">
                  <c:v>25.472008554000002</c:v>
                </c:pt>
                <c:pt idx="3376">
                  <c:v>25.472503694224002</c:v>
                </c:pt>
                <c:pt idx="3377">
                  <c:v>25.472998834448003</c:v>
                </c:pt>
                <c:pt idx="3378">
                  <c:v>25.473493974672003</c:v>
                </c:pt>
                <c:pt idx="3379">
                  <c:v>25.473989114896</c:v>
                </c:pt>
                <c:pt idx="3380">
                  <c:v>25.47448425512</c:v>
                </c:pt>
                <c:pt idx="3381">
                  <c:v>25.474979395344</c:v>
                </c:pt>
                <c:pt idx="3382">
                  <c:v>25.475474535568001</c:v>
                </c:pt>
                <c:pt idx="3383">
                  <c:v>25.475969675792001</c:v>
                </c:pt>
                <c:pt idx="3384">
                  <c:v>25.476464816016001</c:v>
                </c:pt>
                <c:pt idx="3385">
                  <c:v>25.476959956240002</c:v>
                </c:pt>
                <c:pt idx="3386">
                  <c:v>25.477455096464002</c:v>
                </c:pt>
                <c:pt idx="3387">
                  <c:v>25.477950236688002</c:v>
                </c:pt>
                <c:pt idx="3388">
                  <c:v>25.478445376912003</c:v>
                </c:pt>
                <c:pt idx="3389">
                  <c:v>25.478940517136003</c:v>
                </c:pt>
                <c:pt idx="3390">
                  <c:v>25.47943565736</c:v>
                </c:pt>
                <c:pt idx="3391">
                  <c:v>25.479930797584</c:v>
                </c:pt>
                <c:pt idx="3392">
                  <c:v>25.480425937808</c:v>
                </c:pt>
                <c:pt idx="3393">
                  <c:v>25.480921078032001</c:v>
                </c:pt>
                <c:pt idx="3394">
                  <c:v>25.481416218256001</c:v>
                </c:pt>
                <c:pt idx="3395">
                  <c:v>25.481911358480001</c:v>
                </c:pt>
                <c:pt idx="3396">
                  <c:v>25.482406498704002</c:v>
                </c:pt>
                <c:pt idx="3397">
                  <c:v>25.482901638928002</c:v>
                </c:pt>
                <c:pt idx="3398">
                  <c:v>25.483396779152002</c:v>
                </c:pt>
                <c:pt idx="3399">
                  <c:v>25.483891919376003</c:v>
                </c:pt>
                <c:pt idx="3400">
                  <c:v>25.484387059600003</c:v>
                </c:pt>
                <c:pt idx="3401">
                  <c:v>25.484882199824</c:v>
                </c:pt>
                <c:pt idx="3402">
                  <c:v>25.485377340048</c:v>
                </c:pt>
                <c:pt idx="3403">
                  <c:v>25.485872480272</c:v>
                </c:pt>
                <c:pt idx="3404">
                  <c:v>25.486367620496001</c:v>
                </c:pt>
                <c:pt idx="3405">
                  <c:v>25.486862760720001</c:v>
                </c:pt>
                <c:pt idx="3406">
                  <c:v>25.487357900944001</c:v>
                </c:pt>
                <c:pt idx="3407">
                  <c:v>25.487853041168002</c:v>
                </c:pt>
                <c:pt idx="3408">
                  <c:v>25.488348181392002</c:v>
                </c:pt>
                <c:pt idx="3409">
                  <c:v>25.488843321616002</c:v>
                </c:pt>
                <c:pt idx="3410">
                  <c:v>25.489338461840003</c:v>
                </c:pt>
                <c:pt idx="3411">
                  <c:v>25.489833602064003</c:v>
                </c:pt>
                <c:pt idx="3412">
                  <c:v>25.490328742288</c:v>
                </c:pt>
                <c:pt idx="3413">
                  <c:v>25.490823882512</c:v>
                </c:pt>
                <c:pt idx="3414">
                  <c:v>25.491319022736</c:v>
                </c:pt>
                <c:pt idx="3415">
                  <c:v>25.491814162960001</c:v>
                </c:pt>
                <c:pt idx="3416">
                  <c:v>25.492309303184001</c:v>
                </c:pt>
                <c:pt idx="3417">
                  <c:v>25.492804443408001</c:v>
                </c:pt>
                <c:pt idx="3418">
                  <c:v>25.493299583632002</c:v>
                </c:pt>
                <c:pt idx="3419">
                  <c:v>25.493794723856002</c:v>
                </c:pt>
                <c:pt idx="3420">
                  <c:v>25.494289864080002</c:v>
                </c:pt>
                <c:pt idx="3421">
                  <c:v>25.494785004304003</c:v>
                </c:pt>
                <c:pt idx="3422">
                  <c:v>25.495280144528003</c:v>
                </c:pt>
                <c:pt idx="3423">
                  <c:v>25.495775284752</c:v>
                </c:pt>
                <c:pt idx="3424">
                  <c:v>25.496270424976</c:v>
                </c:pt>
                <c:pt idx="3425">
                  <c:v>25.4967655652</c:v>
                </c:pt>
                <c:pt idx="3426">
                  <c:v>25.497260705424001</c:v>
                </c:pt>
                <c:pt idx="3427">
                  <c:v>25.497755845648001</c:v>
                </c:pt>
                <c:pt idx="3428">
                  <c:v>25.498250985872001</c:v>
                </c:pt>
                <c:pt idx="3429">
                  <c:v>25.498746126096002</c:v>
                </c:pt>
                <c:pt idx="3430">
                  <c:v>25.499241266320002</c:v>
                </c:pt>
                <c:pt idx="3431">
                  <c:v>25.499736406544002</c:v>
                </c:pt>
                <c:pt idx="3432">
                  <c:v>25.500231546768003</c:v>
                </c:pt>
                <c:pt idx="3433">
                  <c:v>25.500726686992</c:v>
                </c:pt>
                <c:pt idx="3434">
                  <c:v>25.501221827216</c:v>
                </c:pt>
                <c:pt idx="3435">
                  <c:v>25.50171696744</c:v>
                </c:pt>
                <c:pt idx="3436">
                  <c:v>25.502212107664</c:v>
                </c:pt>
                <c:pt idx="3437">
                  <c:v>25.502707247888001</c:v>
                </c:pt>
                <c:pt idx="3438">
                  <c:v>25.503202388112001</c:v>
                </c:pt>
                <c:pt idx="3439">
                  <c:v>25.503697528336001</c:v>
                </c:pt>
                <c:pt idx="3440">
                  <c:v>25.504192668560002</c:v>
                </c:pt>
                <c:pt idx="3441">
                  <c:v>25.504687808784002</c:v>
                </c:pt>
                <c:pt idx="3442">
                  <c:v>25.505182949008002</c:v>
                </c:pt>
                <c:pt idx="3443">
                  <c:v>25.505678089232003</c:v>
                </c:pt>
                <c:pt idx="3444">
                  <c:v>25.506173229456003</c:v>
                </c:pt>
                <c:pt idx="3445">
                  <c:v>25.50666836968</c:v>
                </c:pt>
                <c:pt idx="3446">
                  <c:v>25.507163509904</c:v>
                </c:pt>
                <c:pt idx="3447">
                  <c:v>25.507658650128</c:v>
                </c:pt>
                <c:pt idx="3448">
                  <c:v>25.508153790352001</c:v>
                </c:pt>
                <c:pt idx="3449">
                  <c:v>25.508648930576001</c:v>
                </c:pt>
                <c:pt idx="3450">
                  <c:v>25.509144070800001</c:v>
                </c:pt>
                <c:pt idx="3451">
                  <c:v>25.509639211024002</c:v>
                </c:pt>
                <c:pt idx="3452">
                  <c:v>25.510134351248002</c:v>
                </c:pt>
                <c:pt idx="3453">
                  <c:v>25.510629491472002</c:v>
                </c:pt>
                <c:pt idx="3454">
                  <c:v>25.511124631696003</c:v>
                </c:pt>
                <c:pt idx="3455">
                  <c:v>25.511619771920003</c:v>
                </c:pt>
                <c:pt idx="3456">
                  <c:v>25.512114912144</c:v>
                </c:pt>
                <c:pt idx="3457">
                  <c:v>25.512610052368</c:v>
                </c:pt>
                <c:pt idx="3458">
                  <c:v>25.513105192592</c:v>
                </c:pt>
                <c:pt idx="3459">
                  <c:v>25.513600332816001</c:v>
                </c:pt>
                <c:pt idx="3460">
                  <c:v>25.514095473040001</c:v>
                </c:pt>
                <c:pt idx="3461">
                  <c:v>25.514590613264001</c:v>
                </c:pt>
                <c:pt idx="3462">
                  <c:v>25.515085753488002</c:v>
                </c:pt>
                <c:pt idx="3463">
                  <c:v>25.515580893712002</c:v>
                </c:pt>
                <c:pt idx="3464">
                  <c:v>25.516076033936002</c:v>
                </c:pt>
                <c:pt idx="3465">
                  <c:v>25.516571174160003</c:v>
                </c:pt>
                <c:pt idx="3466">
                  <c:v>25.517066314384003</c:v>
                </c:pt>
                <c:pt idx="3467">
                  <c:v>25.517561454608</c:v>
                </c:pt>
                <c:pt idx="3468">
                  <c:v>25.518056594832</c:v>
                </c:pt>
                <c:pt idx="3469">
                  <c:v>25.518551735056</c:v>
                </c:pt>
                <c:pt idx="3470">
                  <c:v>25.519046875280001</c:v>
                </c:pt>
                <c:pt idx="3471">
                  <c:v>25.519542015504001</c:v>
                </c:pt>
                <c:pt idx="3472">
                  <c:v>25.520037155728001</c:v>
                </c:pt>
                <c:pt idx="3473">
                  <c:v>25.520532295952002</c:v>
                </c:pt>
                <c:pt idx="3474">
                  <c:v>25.521027436176002</c:v>
                </c:pt>
                <c:pt idx="3475">
                  <c:v>25.521522576400002</c:v>
                </c:pt>
                <c:pt idx="3476">
                  <c:v>25.522017716624003</c:v>
                </c:pt>
                <c:pt idx="3477">
                  <c:v>25.522512856848003</c:v>
                </c:pt>
                <c:pt idx="3478">
                  <c:v>25.523007997072</c:v>
                </c:pt>
                <c:pt idx="3479">
                  <c:v>25.523503137296</c:v>
                </c:pt>
                <c:pt idx="3480">
                  <c:v>25.52399827752</c:v>
                </c:pt>
                <c:pt idx="3481">
                  <c:v>25.524493417744001</c:v>
                </c:pt>
                <c:pt idx="3482">
                  <c:v>25.524988557968001</c:v>
                </c:pt>
                <c:pt idx="3483">
                  <c:v>25.525483698192001</c:v>
                </c:pt>
                <c:pt idx="3484">
                  <c:v>25.525978838416002</c:v>
                </c:pt>
                <c:pt idx="3485">
                  <c:v>25.526473978640002</c:v>
                </c:pt>
                <c:pt idx="3486">
                  <c:v>25.526969118864002</c:v>
                </c:pt>
                <c:pt idx="3487">
                  <c:v>25.527464259088003</c:v>
                </c:pt>
                <c:pt idx="3488">
                  <c:v>25.527959399312</c:v>
                </c:pt>
                <c:pt idx="3489">
                  <c:v>25.528454539536</c:v>
                </c:pt>
                <c:pt idx="3490">
                  <c:v>25.52894967976</c:v>
                </c:pt>
                <c:pt idx="3491">
                  <c:v>25.529444819984001</c:v>
                </c:pt>
                <c:pt idx="3492">
                  <c:v>25.529939960208001</c:v>
                </c:pt>
                <c:pt idx="3493">
                  <c:v>25.530435100432001</c:v>
                </c:pt>
                <c:pt idx="3494">
                  <c:v>25.530930240656001</c:v>
                </c:pt>
                <c:pt idx="3495">
                  <c:v>25.531425380880002</c:v>
                </c:pt>
                <c:pt idx="3496">
                  <c:v>25.531920521104002</c:v>
                </c:pt>
                <c:pt idx="3497">
                  <c:v>25.532415661328002</c:v>
                </c:pt>
                <c:pt idx="3498">
                  <c:v>25.532910801552003</c:v>
                </c:pt>
                <c:pt idx="3499">
                  <c:v>25.533405941776003</c:v>
                </c:pt>
                <c:pt idx="3500">
                  <c:v>25.533901082</c:v>
                </c:pt>
                <c:pt idx="3501">
                  <c:v>25.534396222224</c:v>
                </c:pt>
                <c:pt idx="3502">
                  <c:v>25.534891362448001</c:v>
                </c:pt>
                <c:pt idx="3503">
                  <c:v>25.535386502672001</c:v>
                </c:pt>
                <c:pt idx="3504">
                  <c:v>25.535881642896001</c:v>
                </c:pt>
                <c:pt idx="3505">
                  <c:v>25.536376783120001</c:v>
                </c:pt>
                <c:pt idx="3506">
                  <c:v>25.536871923344002</c:v>
                </c:pt>
                <c:pt idx="3507">
                  <c:v>25.537367063568002</c:v>
                </c:pt>
                <c:pt idx="3508">
                  <c:v>25.537862203792002</c:v>
                </c:pt>
                <c:pt idx="3509">
                  <c:v>25.538357344016003</c:v>
                </c:pt>
                <c:pt idx="3510">
                  <c:v>25.538852484240003</c:v>
                </c:pt>
                <c:pt idx="3511">
                  <c:v>25.539347624464</c:v>
                </c:pt>
                <c:pt idx="3512">
                  <c:v>25.539842764688</c:v>
                </c:pt>
                <c:pt idx="3513">
                  <c:v>25.540337904912001</c:v>
                </c:pt>
                <c:pt idx="3514">
                  <c:v>25.540833045136001</c:v>
                </c:pt>
                <c:pt idx="3515">
                  <c:v>25.541328185360001</c:v>
                </c:pt>
                <c:pt idx="3516">
                  <c:v>25.541823325584001</c:v>
                </c:pt>
                <c:pt idx="3517">
                  <c:v>25.542318465808002</c:v>
                </c:pt>
                <c:pt idx="3518">
                  <c:v>25.542813606032002</c:v>
                </c:pt>
                <c:pt idx="3519">
                  <c:v>25.543308746256002</c:v>
                </c:pt>
                <c:pt idx="3520">
                  <c:v>25.543803886480003</c:v>
                </c:pt>
                <c:pt idx="3521">
                  <c:v>25.544299026704003</c:v>
                </c:pt>
                <c:pt idx="3522">
                  <c:v>25.544794166928</c:v>
                </c:pt>
                <c:pt idx="3523">
                  <c:v>25.545289307152</c:v>
                </c:pt>
                <c:pt idx="3524">
                  <c:v>25.545784447376001</c:v>
                </c:pt>
                <c:pt idx="3525">
                  <c:v>25.546279587600001</c:v>
                </c:pt>
                <c:pt idx="3526">
                  <c:v>25.546774727824001</c:v>
                </c:pt>
                <c:pt idx="3527">
                  <c:v>25.547269868048001</c:v>
                </c:pt>
                <c:pt idx="3528">
                  <c:v>25.547765008272002</c:v>
                </c:pt>
                <c:pt idx="3529">
                  <c:v>25.548260148496002</c:v>
                </c:pt>
                <c:pt idx="3530">
                  <c:v>25.548755288720002</c:v>
                </c:pt>
                <c:pt idx="3531">
                  <c:v>25.549250428944003</c:v>
                </c:pt>
                <c:pt idx="3532">
                  <c:v>25.549745569168</c:v>
                </c:pt>
                <c:pt idx="3533">
                  <c:v>25.550240709392</c:v>
                </c:pt>
                <c:pt idx="3534">
                  <c:v>25.550735849616</c:v>
                </c:pt>
                <c:pt idx="3535">
                  <c:v>25.551230989840001</c:v>
                </c:pt>
                <c:pt idx="3536">
                  <c:v>25.551726130064001</c:v>
                </c:pt>
                <c:pt idx="3537">
                  <c:v>25.552221270288001</c:v>
                </c:pt>
                <c:pt idx="3538">
                  <c:v>25.552716410512001</c:v>
                </c:pt>
                <c:pt idx="3539">
                  <c:v>25.553211550736002</c:v>
                </c:pt>
                <c:pt idx="3540">
                  <c:v>25.553706690960002</c:v>
                </c:pt>
                <c:pt idx="3541">
                  <c:v>25.554201831184002</c:v>
                </c:pt>
                <c:pt idx="3542">
                  <c:v>25.554696971408003</c:v>
                </c:pt>
                <c:pt idx="3543">
                  <c:v>25.555192111632003</c:v>
                </c:pt>
                <c:pt idx="3544">
                  <c:v>25.555687251856</c:v>
                </c:pt>
                <c:pt idx="3545">
                  <c:v>25.55618239208</c:v>
                </c:pt>
                <c:pt idx="3546">
                  <c:v>25.556677532304001</c:v>
                </c:pt>
                <c:pt idx="3547">
                  <c:v>25.557172672528001</c:v>
                </c:pt>
                <c:pt idx="3548">
                  <c:v>25.557667812752001</c:v>
                </c:pt>
                <c:pt idx="3549">
                  <c:v>25.558162952976001</c:v>
                </c:pt>
                <c:pt idx="3550">
                  <c:v>25.558658093200002</c:v>
                </c:pt>
                <c:pt idx="3551">
                  <c:v>25.559153233424002</c:v>
                </c:pt>
                <c:pt idx="3552">
                  <c:v>25.559648373648002</c:v>
                </c:pt>
                <c:pt idx="3553">
                  <c:v>25.560143513872003</c:v>
                </c:pt>
                <c:pt idx="3554">
                  <c:v>25.560638654096</c:v>
                </c:pt>
                <c:pt idx="3555">
                  <c:v>25.56113379432</c:v>
                </c:pt>
                <c:pt idx="3556">
                  <c:v>25.561628934544</c:v>
                </c:pt>
                <c:pt idx="3557">
                  <c:v>25.562124074768001</c:v>
                </c:pt>
                <c:pt idx="3558">
                  <c:v>25.562619214992001</c:v>
                </c:pt>
                <c:pt idx="3559">
                  <c:v>25.563114355216001</c:v>
                </c:pt>
                <c:pt idx="3560">
                  <c:v>25.563609495440001</c:v>
                </c:pt>
                <c:pt idx="3561">
                  <c:v>25.564104635664002</c:v>
                </c:pt>
                <c:pt idx="3562">
                  <c:v>25.564599775888002</c:v>
                </c:pt>
                <c:pt idx="3563">
                  <c:v>25.565094916112002</c:v>
                </c:pt>
                <c:pt idx="3564">
                  <c:v>25.565590056336003</c:v>
                </c:pt>
                <c:pt idx="3565">
                  <c:v>25.566085196560003</c:v>
                </c:pt>
                <c:pt idx="3566">
                  <c:v>25.566580336784</c:v>
                </c:pt>
                <c:pt idx="3567">
                  <c:v>25.567075477008</c:v>
                </c:pt>
                <c:pt idx="3568">
                  <c:v>25.567570617232001</c:v>
                </c:pt>
                <c:pt idx="3569">
                  <c:v>25.568065757456001</c:v>
                </c:pt>
                <c:pt idx="3570">
                  <c:v>25.568560897680001</c:v>
                </c:pt>
                <c:pt idx="3571">
                  <c:v>25.569056037904001</c:v>
                </c:pt>
                <c:pt idx="3572">
                  <c:v>25.569551178128002</c:v>
                </c:pt>
                <c:pt idx="3573">
                  <c:v>25.570046318352002</c:v>
                </c:pt>
                <c:pt idx="3574">
                  <c:v>25.570541458576002</c:v>
                </c:pt>
                <c:pt idx="3575">
                  <c:v>25.571036598800003</c:v>
                </c:pt>
                <c:pt idx="3576">
                  <c:v>25.571531739024003</c:v>
                </c:pt>
                <c:pt idx="3577">
                  <c:v>25.572026879248</c:v>
                </c:pt>
                <c:pt idx="3578">
                  <c:v>25.572522019472</c:v>
                </c:pt>
                <c:pt idx="3579">
                  <c:v>25.573017159696001</c:v>
                </c:pt>
                <c:pt idx="3580">
                  <c:v>25.573512299920001</c:v>
                </c:pt>
                <c:pt idx="3581">
                  <c:v>25.574007440144001</c:v>
                </c:pt>
                <c:pt idx="3582">
                  <c:v>25.574502580368002</c:v>
                </c:pt>
                <c:pt idx="3583">
                  <c:v>25.574997720592002</c:v>
                </c:pt>
                <c:pt idx="3584">
                  <c:v>25.575492860816002</c:v>
                </c:pt>
                <c:pt idx="3585">
                  <c:v>25.575988001040002</c:v>
                </c:pt>
                <c:pt idx="3586">
                  <c:v>25.576483141264003</c:v>
                </c:pt>
                <c:pt idx="3587">
                  <c:v>25.576978281488</c:v>
                </c:pt>
                <c:pt idx="3588">
                  <c:v>25.577473421712</c:v>
                </c:pt>
                <c:pt idx="3589">
                  <c:v>25.577968561936</c:v>
                </c:pt>
                <c:pt idx="3590">
                  <c:v>25.578463702160001</c:v>
                </c:pt>
                <c:pt idx="3591">
                  <c:v>25.578958842384001</c:v>
                </c:pt>
                <c:pt idx="3592">
                  <c:v>25.579453982608001</c:v>
                </c:pt>
                <c:pt idx="3593">
                  <c:v>25.579949122832002</c:v>
                </c:pt>
                <c:pt idx="3594">
                  <c:v>25.580444263056002</c:v>
                </c:pt>
                <c:pt idx="3595">
                  <c:v>25.580939403280002</c:v>
                </c:pt>
                <c:pt idx="3596">
                  <c:v>25.581434543504002</c:v>
                </c:pt>
                <c:pt idx="3597">
                  <c:v>25.581929683728003</c:v>
                </c:pt>
                <c:pt idx="3598">
                  <c:v>25.582424823952</c:v>
                </c:pt>
                <c:pt idx="3599">
                  <c:v>25.582919964176</c:v>
                </c:pt>
                <c:pt idx="3600">
                  <c:v>25.5834151044</c:v>
                </c:pt>
                <c:pt idx="3601">
                  <c:v>25.583910244624001</c:v>
                </c:pt>
                <c:pt idx="3602">
                  <c:v>25.584405384848001</c:v>
                </c:pt>
                <c:pt idx="3603">
                  <c:v>25.584900525072001</c:v>
                </c:pt>
                <c:pt idx="3604">
                  <c:v>25.585395665296002</c:v>
                </c:pt>
                <c:pt idx="3605">
                  <c:v>25.585890805520002</c:v>
                </c:pt>
                <c:pt idx="3606">
                  <c:v>25.586385945744002</c:v>
                </c:pt>
                <c:pt idx="3607">
                  <c:v>25.586881085968002</c:v>
                </c:pt>
                <c:pt idx="3608">
                  <c:v>25.587376226192003</c:v>
                </c:pt>
                <c:pt idx="3609">
                  <c:v>25.587871366416</c:v>
                </c:pt>
                <c:pt idx="3610">
                  <c:v>25.58836650664</c:v>
                </c:pt>
                <c:pt idx="3611">
                  <c:v>25.588861646864</c:v>
                </c:pt>
                <c:pt idx="3612">
                  <c:v>25.589356787088001</c:v>
                </c:pt>
                <c:pt idx="3613">
                  <c:v>25.589851927312001</c:v>
                </c:pt>
                <c:pt idx="3614">
                  <c:v>25.590347067536001</c:v>
                </c:pt>
                <c:pt idx="3615">
                  <c:v>25.590842207760002</c:v>
                </c:pt>
                <c:pt idx="3616">
                  <c:v>25.591337347984002</c:v>
                </c:pt>
                <c:pt idx="3617">
                  <c:v>25.591832488208002</c:v>
                </c:pt>
                <c:pt idx="3618">
                  <c:v>25.592327628432002</c:v>
                </c:pt>
                <c:pt idx="3619">
                  <c:v>25.592822768656003</c:v>
                </c:pt>
                <c:pt idx="3620">
                  <c:v>25.593317908880003</c:v>
                </c:pt>
                <c:pt idx="3621">
                  <c:v>25.593813049104</c:v>
                </c:pt>
                <c:pt idx="3622">
                  <c:v>25.594308189328</c:v>
                </c:pt>
                <c:pt idx="3623">
                  <c:v>25.594803329552001</c:v>
                </c:pt>
                <c:pt idx="3624">
                  <c:v>25.595298469776001</c:v>
                </c:pt>
                <c:pt idx="3625">
                  <c:v>25.595793610000001</c:v>
                </c:pt>
                <c:pt idx="3626">
                  <c:v>25.596125043824003</c:v>
                </c:pt>
                <c:pt idx="3627">
                  <c:v>25.596456477648001</c:v>
                </c:pt>
                <c:pt idx="3628">
                  <c:v>25.596787911472003</c:v>
                </c:pt>
                <c:pt idx="3629">
                  <c:v>25.597119345296001</c:v>
                </c:pt>
                <c:pt idx="3630">
                  <c:v>25.597450779120003</c:v>
                </c:pt>
                <c:pt idx="3631">
                  <c:v>25.597782212944001</c:v>
                </c:pt>
                <c:pt idx="3632">
                  <c:v>25.598113646768002</c:v>
                </c:pt>
                <c:pt idx="3633">
                  <c:v>25.598445080592001</c:v>
                </c:pt>
                <c:pt idx="3634">
                  <c:v>25.598776514416002</c:v>
                </c:pt>
                <c:pt idx="3635">
                  <c:v>25.59910794824</c:v>
                </c:pt>
                <c:pt idx="3636">
                  <c:v>25.599439382064002</c:v>
                </c:pt>
                <c:pt idx="3637">
                  <c:v>25.599770815888</c:v>
                </c:pt>
                <c:pt idx="3638">
                  <c:v>25.600102249712002</c:v>
                </c:pt>
                <c:pt idx="3639">
                  <c:v>25.600433683536</c:v>
                </c:pt>
                <c:pt idx="3640">
                  <c:v>25.600765117360002</c:v>
                </c:pt>
                <c:pt idx="3641">
                  <c:v>25.601096551184</c:v>
                </c:pt>
                <c:pt idx="3642">
                  <c:v>25.601427985008002</c:v>
                </c:pt>
                <c:pt idx="3643">
                  <c:v>25.601759418832</c:v>
                </c:pt>
                <c:pt idx="3644">
                  <c:v>25.602090852656001</c:v>
                </c:pt>
                <c:pt idx="3645">
                  <c:v>25.60242228648</c:v>
                </c:pt>
                <c:pt idx="3646">
                  <c:v>25.602753720304001</c:v>
                </c:pt>
                <c:pt idx="3647">
                  <c:v>25.603085154128003</c:v>
                </c:pt>
                <c:pt idx="3648">
                  <c:v>25.603416587952001</c:v>
                </c:pt>
                <c:pt idx="3649">
                  <c:v>25.603748021776003</c:v>
                </c:pt>
                <c:pt idx="3650">
                  <c:v>25.604079455600001</c:v>
                </c:pt>
                <c:pt idx="3651">
                  <c:v>25.604410889424003</c:v>
                </c:pt>
                <c:pt idx="3652">
                  <c:v>25.604742323248001</c:v>
                </c:pt>
                <c:pt idx="3653">
                  <c:v>25.605073757072002</c:v>
                </c:pt>
                <c:pt idx="3654">
                  <c:v>25.605405190896001</c:v>
                </c:pt>
                <c:pt idx="3655">
                  <c:v>25.605736624720002</c:v>
                </c:pt>
                <c:pt idx="3656">
                  <c:v>25.606068058544</c:v>
                </c:pt>
                <c:pt idx="3657">
                  <c:v>25.606399492368002</c:v>
                </c:pt>
                <c:pt idx="3658">
                  <c:v>25.606730926192</c:v>
                </c:pt>
                <c:pt idx="3659">
                  <c:v>25.607062360016002</c:v>
                </c:pt>
                <c:pt idx="3660">
                  <c:v>25.60739379384</c:v>
                </c:pt>
                <c:pt idx="3661">
                  <c:v>25.607725227664002</c:v>
                </c:pt>
                <c:pt idx="3662">
                  <c:v>25.608056661488</c:v>
                </c:pt>
                <c:pt idx="3663">
                  <c:v>25.608388095312002</c:v>
                </c:pt>
                <c:pt idx="3664">
                  <c:v>25.608719529136</c:v>
                </c:pt>
                <c:pt idx="3665">
                  <c:v>25.609050962960001</c:v>
                </c:pt>
                <c:pt idx="3666">
                  <c:v>25.609382396784</c:v>
                </c:pt>
                <c:pt idx="3667">
                  <c:v>25.609713830608001</c:v>
                </c:pt>
                <c:pt idx="3668">
                  <c:v>25.610045264432003</c:v>
                </c:pt>
                <c:pt idx="3669">
                  <c:v>25.610376698256001</c:v>
                </c:pt>
                <c:pt idx="3670">
                  <c:v>25.610708132080003</c:v>
                </c:pt>
                <c:pt idx="3671">
                  <c:v>25.611039565904001</c:v>
                </c:pt>
                <c:pt idx="3672">
                  <c:v>25.611370999728003</c:v>
                </c:pt>
                <c:pt idx="3673">
                  <c:v>25.611702433552001</c:v>
                </c:pt>
                <c:pt idx="3674">
                  <c:v>25.612033867376002</c:v>
                </c:pt>
                <c:pt idx="3675">
                  <c:v>25.612365301200001</c:v>
                </c:pt>
                <c:pt idx="3676">
                  <c:v>25.612696735024002</c:v>
                </c:pt>
                <c:pt idx="3677">
                  <c:v>25.613028168848</c:v>
                </c:pt>
                <c:pt idx="3678">
                  <c:v>25.613359602672002</c:v>
                </c:pt>
                <c:pt idx="3679">
                  <c:v>25.613691036496</c:v>
                </c:pt>
                <c:pt idx="3680">
                  <c:v>25.614022470320002</c:v>
                </c:pt>
                <c:pt idx="3681">
                  <c:v>25.614353904144</c:v>
                </c:pt>
                <c:pt idx="3682">
                  <c:v>25.614685337968002</c:v>
                </c:pt>
                <c:pt idx="3683">
                  <c:v>25.615016771792</c:v>
                </c:pt>
                <c:pt idx="3684">
                  <c:v>25.615348205616002</c:v>
                </c:pt>
                <c:pt idx="3685">
                  <c:v>25.61567963944</c:v>
                </c:pt>
                <c:pt idx="3686">
                  <c:v>25.616011073264001</c:v>
                </c:pt>
                <c:pt idx="3687">
                  <c:v>25.616342507088</c:v>
                </c:pt>
                <c:pt idx="3688">
                  <c:v>25.616673940912001</c:v>
                </c:pt>
                <c:pt idx="3689">
                  <c:v>25.617005374735999</c:v>
                </c:pt>
                <c:pt idx="3690">
                  <c:v>25.617336808560001</c:v>
                </c:pt>
                <c:pt idx="3691">
                  <c:v>25.617668242384003</c:v>
                </c:pt>
                <c:pt idx="3692">
                  <c:v>25.617999676208001</c:v>
                </c:pt>
                <c:pt idx="3693">
                  <c:v>25.618331110032003</c:v>
                </c:pt>
                <c:pt idx="3694">
                  <c:v>25.618662543856001</c:v>
                </c:pt>
                <c:pt idx="3695">
                  <c:v>25.618993977680002</c:v>
                </c:pt>
                <c:pt idx="3696">
                  <c:v>25.619325411504001</c:v>
                </c:pt>
                <c:pt idx="3697">
                  <c:v>25.619656845328002</c:v>
                </c:pt>
                <c:pt idx="3698">
                  <c:v>25.619988279152</c:v>
                </c:pt>
                <c:pt idx="3699">
                  <c:v>25.620319712976002</c:v>
                </c:pt>
                <c:pt idx="3700">
                  <c:v>25.6206511468</c:v>
                </c:pt>
                <c:pt idx="3701">
                  <c:v>25.620982580624002</c:v>
                </c:pt>
                <c:pt idx="3702">
                  <c:v>25.621314014448</c:v>
                </c:pt>
                <c:pt idx="3703">
                  <c:v>25.621645448272002</c:v>
                </c:pt>
                <c:pt idx="3704">
                  <c:v>25.621976882096</c:v>
                </c:pt>
                <c:pt idx="3705">
                  <c:v>25.622308315920002</c:v>
                </c:pt>
                <c:pt idx="3706">
                  <c:v>25.622639749744</c:v>
                </c:pt>
                <c:pt idx="3707">
                  <c:v>25.622971183568001</c:v>
                </c:pt>
                <c:pt idx="3708">
                  <c:v>25.623302617392</c:v>
                </c:pt>
                <c:pt idx="3709">
                  <c:v>25.623634051216001</c:v>
                </c:pt>
                <c:pt idx="3710">
                  <c:v>25.623965485039999</c:v>
                </c:pt>
                <c:pt idx="3711">
                  <c:v>25.624296918864001</c:v>
                </c:pt>
                <c:pt idx="3712">
                  <c:v>25.624628352688003</c:v>
                </c:pt>
                <c:pt idx="3713">
                  <c:v>25.624959786512001</c:v>
                </c:pt>
                <c:pt idx="3714">
                  <c:v>25.625291220336003</c:v>
                </c:pt>
                <c:pt idx="3715">
                  <c:v>25.625622654160001</c:v>
                </c:pt>
                <c:pt idx="3716">
                  <c:v>25.625954087984002</c:v>
                </c:pt>
                <c:pt idx="3717">
                  <c:v>25.626285521808001</c:v>
                </c:pt>
                <c:pt idx="3718">
                  <c:v>25.626616955632002</c:v>
                </c:pt>
                <c:pt idx="3719">
                  <c:v>25.626948389456</c:v>
                </c:pt>
                <c:pt idx="3720">
                  <c:v>25.627279823280002</c:v>
                </c:pt>
                <c:pt idx="3721">
                  <c:v>25.627611257104</c:v>
                </c:pt>
                <c:pt idx="3722">
                  <c:v>25.627942690928002</c:v>
                </c:pt>
                <c:pt idx="3723">
                  <c:v>25.628274124752</c:v>
                </c:pt>
                <c:pt idx="3724">
                  <c:v>25.628605558576002</c:v>
                </c:pt>
                <c:pt idx="3725">
                  <c:v>25.6289369924</c:v>
                </c:pt>
                <c:pt idx="3726">
                  <c:v>25.629268426224002</c:v>
                </c:pt>
                <c:pt idx="3727">
                  <c:v>25.629599860048</c:v>
                </c:pt>
                <c:pt idx="3728">
                  <c:v>25.629931293872001</c:v>
                </c:pt>
                <c:pt idx="3729">
                  <c:v>25.630262727696</c:v>
                </c:pt>
                <c:pt idx="3730">
                  <c:v>25.630594161520001</c:v>
                </c:pt>
                <c:pt idx="3731">
                  <c:v>25.630925595343999</c:v>
                </c:pt>
                <c:pt idx="3732">
                  <c:v>25.631257029168001</c:v>
                </c:pt>
                <c:pt idx="3733">
                  <c:v>25.631588462992003</c:v>
                </c:pt>
                <c:pt idx="3734">
                  <c:v>25.631919896816001</c:v>
                </c:pt>
                <c:pt idx="3735">
                  <c:v>25.632251330640003</c:v>
                </c:pt>
                <c:pt idx="3736">
                  <c:v>25.632582764464001</c:v>
                </c:pt>
                <c:pt idx="3737">
                  <c:v>25.632914198288002</c:v>
                </c:pt>
                <c:pt idx="3738">
                  <c:v>25.633245632112001</c:v>
                </c:pt>
                <c:pt idx="3739">
                  <c:v>25.633577065936002</c:v>
                </c:pt>
                <c:pt idx="3740">
                  <c:v>25.63390849976</c:v>
                </c:pt>
                <c:pt idx="3741">
                  <c:v>25.634239933584002</c:v>
                </c:pt>
                <c:pt idx="3742">
                  <c:v>25.634571367408</c:v>
                </c:pt>
                <c:pt idx="3743">
                  <c:v>25.634902801232002</c:v>
                </c:pt>
                <c:pt idx="3744">
                  <c:v>25.635234235056</c:v>
                </c:pt>
                <c:pt idx="3745">
                  <c:v>25.635565668880002</c:v>
                </c:pt>
                <c:pt idx="3746">
                  <c:v>25.635897102704</c:v>
                </c:pt>
                <c:pt idx="3747">
                  <c:v>25.636228536528002</c:v>
                </c:pt>
                <c:pt idx="3748">
                  <c:v>25.636559970352</c:v>
                </c:pt>
                <c:pt idx="3749">
                  <c:v>25.636891404176001</c:v>
                </c:pt>
                <c:pt idx="3750">
                  <c:v>25.637222838</c:v>
                </c:pt>
                <c:pt idx="3751">
                  <c:v>25.637554271824001</c:v>
                </c:pt>
                <c:pt idx="3752">
                  <c:v>25.637885705647999</c:v>
                </c:pt>
                <c:pt idx="3753">
                  <c:v>25.638217139472001</c:v>
                </c:pt>
                <c:pt idx="3754">
                  <c:v>25.638548573295999</c:v>
                </c:pt>
                <c:pt idx="3755">
                  <c:v>25.638880007120001</c:v>
                </c:pt>
                <c:pt idx="3756">
                  <c:v>25.639211440944003</c:v>
                </c:pt>
                <c:pt idx="3757">
                  <c:v>25.639542874768001</c:v>
                </c:pt>
                <c:pt idx="3758">
                  <c:v>25.639874308592002</c:v>
                </c:pt>
                <c:pt idx="3759">
                  <c:v>25.640205742416001</c:v>
                </c:pt>
                <c:pt idx="3760">
                  <c:v>25.640537176240002</c:v>
                </c:pt>
                <c:pt idx="3761">
                  <c:v>25.640868610064</c:v>
                </c:pt>
                <c:pt idx="3762">
                  <c:v>25.641200043888002</c:v>
                </c:pt>
                <c:pt idx="3763">
                  <c:v>25.641531477712</c:v>
                </c:pt>
                <c:pt idx="3764">
                  <c:v>25.641862911536002</c:v>
                </c:pt>
                <c:pt idx="3765">
                  <c:v>25.64219434536</c:v>
                </c:pt>
                <c:pt idx="3766">
                  <c:v>25.642525779184002</c:v>
                </c:pt>
                <c:pt idx="3767">
                  <c:v>25.642857213008</c:v>
                </c:pt>
                <c:pt idx="3768">
                  <c:v>25.643188646832002</c:v>
                </c:pt>
                <c:pt idx="3769">
                  <c:v>25.643520080656</c:v>
                </c:pt>
                <c:pt idx="3770">
                  <c:v>25.643851514480001</c:v>
                </c:pt>
                <c:pt idx="3771">
                  <c:v>25.644182948304</c:v>
                </c:pt>
                <c:pt idx="3772">
                  <c:v>25.644514382128001</c:v>
                </c:pt>
                <c:pt idx="3773">
                  <c:v>25.644845815951999</c:v>
                </c:pt>
                <c:pt idx="3774">
                  <c:v>25.645177249776001</c:v>
                </c:pt>
                <c:pt idx="3775">
                  <c:v>25.645508683599999</c:v>
                </c:pt>
                <c:pt idx="3776">
                  <c:v>25.645840117424001</c:v>
                </c:pt>
                <c:pt idx="3777">
                  <c:v>25.646171551248003</c:v>
                </c:pt>
                <c:pt idx="3778">
                  <c:v>25.646502985072001</c:v>
                </c:pt>
                <c:pt idx="3779">
                  <c:v>25.646834418896002</c:v>
                </c:pt>
                <c:pt idx="3780">
                  <c:v>25.647165852720001</c:v>
                </c:pt>
                <c:pt idx="3781">
                  <c:v>25.647497286544002</c:v>
                </c:pt>
                <c:pt idx="3782">
                  <c:v>25.647828720368</c:v>
                </c:pt>
                <c:pt idx="3783">
                  <c:v>25.648160154192002</c:v>
                </c:pt>
                <c:pt idx="3784">
                  <c:v>25.648491588016</c:v>
                </c:pt>
                <c:pt idx="3785">
                  <c:v>25.648823021840002</c:v>
                </c:pt>
                <c:pt idx="3786">
                  <c:v>25.649154455664</c:v>
                </c:pt>
                <c:pt idx="3787">
                  <c:v>25.649485889488002</c:v>
                </c:pt>
                <c:pt idx="3788">
                  <c:v>25.649817323312</c:v>
                </c:pt>
                <c:pt idx="3789">
                  <c:v>25.650148757136002</c:v>
                </c:pt>
                <c:pt idx="3790">
                  <c:v>25.65048019096</c:v>
                </c:pt>
                <c:pt idx="3791">
                  <c:v>25.650811624784001</c:v>
                </c:pt>
                <c:pt idx="3792">
                  <c:v>25.651143058608</c:v>
                </c:pt>
                <c:pt idx="3793">
                  <c:v>25.651474492432001</c:v>
                </c:pt>
                <c:pt idx="3794">
                  <c:v>25.651805926255999</c:v>
                </c:pt>
                <c:pt idx="3795">
                  <c:v>25.652137360080001</c:v>
                </c:pt>
                <c:pt idx="3796">
                  <c:v>25.652468793903999</c:v>
                </c:pt>
                <c:pt idx="3797">
                  <c:v>25.652800227728001</c:v>
                </c:pt>
                <c:pt idx="3798">
                  <c:v>25.653131661552003</c:v>
                </c:pt>
                <c:pt idx="3799">
                  <c:v>25.653463095376001</c:v>
                </c:pt>
                <c:pt idx="3800">
                  <c:v>25.653794529200002</c:v>
                </c:pt>
                <c:pt idx="3801">
                  <c:v>25.654125963024001</c:v>
                </c:pt>
                <c:pt idx="3802">
                  <c:v>25.654457396848002</c:v>
                </c:pt>
                <c:pt idx="3803">
                  <c:v>25.654788830672</c:v>
                </c:pt>
                <c:pt idx="3804">
                  <c:v>25.655120264496002</c:v>
                </c:pt>
                <c:pt idx="3805">
                  <c:v>25.65545169832</c:v>
                </c:pt>
                <c:pt idx="3806">
                  <c:v>25.655783132144002</c:v>
                </c:pt>
                <c:pt idx="3807">
                  <c:v>25.656114565968</c:v>
                </c:pt>
                <c:pt idx="3808">
                  <c:v>25.656445999792002</c:v>
                </c:pt>
                <c:pt idx="3809">
                  <c:v>25.656777433616</c:v>
                </c:pt>
                <c:pt idx="3810">
                  <c:v>25.657108867440002</c:v>
                </c:pt>
                <c:pt idx="3811">
                  <c:v>25.657440301264</c:v>
                </c:pt>
                <c:pt idx="3812">
                  <c:v>25.657771735088001</c:v>
                </c:pt>
                <c:pt idx="3813">
                  <c:v>25.658103168912</c:v>
                </c:pt>
                <c:pt idx="3814">
                  <c:v>25.658434602736001</c:v>
                </c:pt>
                <c:pt idx="3815">
                  <c:v>25.658766036559999</c:v>
                </c:pt>
                <c:pt idx="3816">
                  <c:v>25.659097470384001</c:v>
                </c:pt>
                <c:pt idx="3817">
                  <c:v>25.659428904207999</c:v>
                </c:pt>
                <c:pt idx="3818">
                  <c:v>25.659760338032001</c:v>
                </c:pt>
                <c:pt idx="3819">
                  <c:v>25.660091771855999</c:v>
                </c:pt>
                <c:pt idx="3820">
                  <c:v>25.660423205680001</c:v>
                </c:pt>
                <c:pt idx="3821">
                  <c:v>25.660754639504002</c:v>
                </c:pt>
                <c:pt idx="3822">
                  <c:v>25.661086073328001</c:v>
                </c:pt>
                <c:pt idx="3823">
                  <c:v>25.661417507152002</c:v>
                </c:pt>
                <c:pt idx="3824">
                  <c:v>25.661748940976</c:v>
                </c:pt>
                <c:pt idx="3825">
                  <c:v>25.662080374800002</c:v>
                </c:pt>
                <c:pt idx="3826">
                  <c:v>25.662411808624</c:v>
                </c:pt>
                <c:pt idx="3827">
                  <c:v>25.662743242448002</c:v>
                </c:pt>
                <c:pt idx="3828">
                  <c:v>25.663074676272</c:v>
                </c:pt>
                <c:pt idx="3829">
                  <c:v>25.663406110096002</c:v>
                </c:pt>
                <c:pt idx="3830">
                  <c:v>25.66373754392</c:v>
                </c:pt>
                <c:pt idx="3831">
                  <c:v>25.664068977744002</c:v>
                </c:pt>
                <c:pt idx="3832">
                  <c:v>25.664400411568</c:v>
                </c:pt>
                <c:pt idx="3833">
                  <c:v>25.664731845392001</c:v>
                </c:pt>
                <c:pt idx="3834">
                  <c:v>25.665063279216</c:v>
                </c:pt>
                <c:pt idx="3835">
                  <c:v>25.665394713040001</c:v>
                </c:pt>
                <c:pt idx="3836">
                  <c:v>25.665726146863999</c:v>
                </c:pt>
                <c:pt idx="3837">
                  <c:v>25.666057580688001</c:v>
                </c:pt>
                <c:pt idx="3838">
                  <c:v>25.666389014511999</c:v>
                </c:pt>
                <c:pt idx="3839">
                  <c:v>25.666720448336001</c:v>
                </c:pt>
                <c:pt idx="3840">
                  <c:v>25.667051882159999</c:v>
                </c:pt>
                <c:pt idx="3841">
                  <c:v>25.667383315984001</c:v>
                </c:pt>
                <c:pt idx="3842">
                  <c:v>25.667714749808002</c:v>
                </c:pt>
                <c:pt idx="3843">
                  <c:v>25.668046183632001</c:v>
                </c:pt>
                <c:pt idx="3844">
                  <c:v>25.668377617456002</c:v>
                </c:pt>
                <c:pt idx="3845">
                  <c:v>25.66870905128</c:v>
                </c:pt>
                <c:pt idx="3846">
                  <c:v>25.669040485104002</c:v>
                </c:pt>
                <c:pt idx="3847">
                  <c:v>25.669371918928</c:v>
                </c:pt>
                <c:pt idx="3848">
                  <c:v>25.669703352752002</c:v>
                </c:pt>
                <c:pt idx="3849">
                  <c:v>25.670034786576</c:v>
                </c:pt>
                <c:pt idx="3850">
                  <c:v>25.670366220400002</c:v>
                </c:pt>
                <c:pt idx="3851">
                  <c:v>25.670697654224</c:v>
                </c:pt>
                <c:pt idx="3852">
                  <c:v>25.671029088048002</c:v>
                </c:pt>
                <c:pt idx="3853">
                  <c:v>25.671360521872</c:v>
                </c:pt>
                <c:pt idx="3854">
                  <c:v>25.671691955696001</c:v>
                </c:pt>
                <c:pt idx="3855">
                  <c:v>25.67202338952</c:v>
                </c:pt>
                <c:pt idx="3856">
                  <c:v>25.672354823344001</c:v>
                </c:pt>
                <c:pt idx="3857">
                  <c:v>25.672686257167999</c:v>
                </c:pt>
                <c:pt idx="3858">
                  <c:v>25.673017690992001</c:v>
                </c:pt>
                <c:pt idx="3859">
                  <c:v>25.673349124815999</c:v>
                </c:pt>
                <c:pt idx="3860">
                  <c:v>25.673680558640001</c:v>
                </c:pt>
                <c:pt idx="3861">
                  <c:v>25.674011992463999</c:v>
                </c:pt>
                <c:pt idx="3862">
                  <c:v>25.674343426288001</c:v>
                </c:pt>
                <c:pt idx="3863">
                  <c:v>25.674674860112003</c:v>
                </c:pt>
                <c:pt idx="3864">
                  <c:v>25.675006293936001</c:v>
                </c:pt>
                <c:pt idx="3865">
                  <c:v>25.675337727760002</c:v>
                </c:pt>
                <c:pt idx="3866">
                  <c:v>25.675669161584</c:v>
                </c:pt>
                <c:pt idx="3867">
                  <c:v>25.676000595408002</c:v>
                </c:pt>
                <c:pt idx="3868">
                  <c:v>25.676332029232</c:v>
                </c:pt>
                <c:pt idx="3869">
                  <c:v>25.676663463056002</c:v>
                </c:pt>
                <c:pt idx="3870">
                  <c:v>25.67699489688</c:v>
                </c:pt>
                <c:pt idx="3871">
                  <c:v>25.677326330704002</c:v>
                </c:pt>
                <c:pt idx="3872">
                  <c:v>25.677657764528</c:v>
                </c:pt>
                <c:pt idx="3873">
                  <c:v>25.677989198352002</c:v>
                </c:pt>
                <c:pt idx="3874">
                  <c:v>25.678320632176</c:v>
                </c:pt>
                <c:pt idx="3875">
                  <c:v>25.678652066000001</c:v>
                </c:pt>
                <c:pt idx="3876">
                  <c:v>25.678983499824</c:v>
                </c:pt>
                <c:pt idx="3877">
                  <c:v>25.679314933648001</c:v>
                </c:pt>
                <c:pt idx="3878">
                  <c:v>25.679646367471999</c:v>
                </c:pt>
                <c:pt idx="3879">
                  <c:v>25.679977801296001</c:v>
                </c:pt>
                <c:pt idx="3880">
                  <c:v>25.680309235119999</c:v>
                </c:pt>
                <c:pt idx="3881">
                  <c:v>25.680640668944001</c:v>
                </c:pt>
                <c:pt idx="3882">
                  <c:v>25.680972102768003</c:v>
                </c:pt>
                <c:pt idx="3883">
                  <c:v>25.681303536592001</c:v>
                </c:pt>
                <c:pt idx="3884">
                  <c:v>25.681634970416003</c:v>
                </c:pt>
                <c:pt idx="3885">
                  <c:v>25.681966404240001</c:v>
                </c:pt>
                <c:pt idx="3886">
                  <c:v>25.682297838064002</c:v>
                </c:pt>
                <c:pt idx="3887">
                  <c:v>25.682629271888</c:v>
                </c:pt>
                <c:pt idx="3888">
                  <c:v>25.682960705712002</c:v>
                </c:pt>
                <c:pt idx="3889">
                  <c:v>25.683292139536</c:v>
                </c:pt>
                <c:pt idx="3890">
                  <c:v>25.683623573360002</c:v>
                </c:pt>
                <c:pt idx="3891">
                  <c:v>25.683955007184</c:v>
                </c:pt>
                <c:pt idx="3892">
                  <c:v>25.684286441008002</c:v>
                </c:pt>
                <c:pt idx="3893">
                  <c:v>25.684617874832</c:v>
                </c:pt>
                <c:pt idx="3894">
                  <c:v>25.684949308656002</c:v>
                </c:pt>
                <c:pt idx="3895">
                  <c:v>25.68528074248</c:v>
                </c:pt>
                <c:pt idx="3896">
                  <c:v>25.685612176304002</c:v>
                </c:pt>
                <c:pt idx="3897">
                  <c:v>25.685943610128</c:v>
                </c:pt>
                <c:pt idx="3898">
                  <c:v>25.686275043952001</c:v>
                </c:pt>
                <c:pt idx="3899">
                  <c:v>25.686606477775999</c:v>
                </c:pt>
                <c:pt idx="3900">
                  <c:v>25.686937911600001</c:v>
                </c:pt>
                <c:pt idx="3901">
                  <c:v>25.687269345423999</c:v>
                </c:pt>
                <c:pt idx="3902">
                  <c:v>25.687600779248001</c:v>
                </c:pt>
                <c:pt idx="3903">
                  <c:v>25.687932213071999</c:v>
                </c:pt>
                <c:pt idx="3904">
                  <c:v>25.688263646896001</c:v>
                </c:pt>
                <c:pt idx="3905">
                  <c:v>25.688595080720003</c:v>
                </c:pt>
                <c:pt idx="3906">
                  <c:v>25.688926514544001</c:v>
                </c:pt>
                <c:pt idx="3907">
                  <c:v>25.689257948368002</c:v>
                </c:pt>
                <c:pt idx="3908">
                  <c:v>25.689589382192</c:v>
                </c:pt>
                <c:pt idx="3909">
                  <c:v>25.689920816016002</c:v>
                </c:pt>
                <c:pt idx="3910">
                  <c:v>25.69025224984</c:v>
                </c:pt>
                <c:pt idx="3911">
                  <c:v>25.690583683664002</c:v>
                </c:pt>
                <c:pt idx="3912">
                  <c:v>25.690915117488</c:v>
                </c:pt>
                <c:pt idx="3913">
                  <c:v>25.691246551312002</c:v>
                </c:pt>
                <c:pt idx="3914">
                  <c:v>25.691577985136</c:v>
                </c:pt>
                <c:pt idx="3915">
                  <c:v>25.691909418960002</c:v>
                </c:pt>
                <c:pt idx="3916">
                  <c:v>25.692240852784</c:v>
                </c:pt>
                <c:pt idx="3917">
                  <c:v>25.692572286608002</c:v>
                </c:pt>
                <c:pt idx="3918">
                  <c:v>25.692903720432</c:v>
                </c:pt>
                <c:pt idx="3919">
                  <c:v>25.693235154256001</c:v>
                </c:pt>
                <c:pt idx="3920">
                  <c:v>25.693566588079999</c:v>
                </c:pt>
                <c:pt idx="3921">
                  <c:v>25.693898021904001</c:v>
                </c:pt>
                <c:pt idx="3922">
                  <c:v>25.694229455727999</c:v>
                </c:pt>
                <c:pt idx="3923">
                  <c:v>25.694560889552001</c:v>
                </c:pt>
                <c:pt idx="3924">
                  <c:v>25.694892323375999</c:v>
                </c:pt>
                <c:pt idx="3925">
                  <c:v>25.695223757200001</c:v>
                </c:pt>
                <c:pt idx="3926">
                  <c:v>25.695555191023999</c:v>
                </c:pt>
                <c:pt idx="3927">
                  <c:v>25.695886624848001</c:v>
                </c:pt>
                <c:pt idx="3928">
                  <c:v>25.696218058672002</c:v>
                </c:pt>
                <c:pt idx="3929">
                  <c:v>25.696549492496001</c:v>
                </c:pt>
                <c:pt idx="3930">
                  <c:v>25.696880926320002</c:v>
                </c:pt>
                <c:pt idx="3931">
                  <c:v>25.697212360144</c:v>
                </c:pt>
                <c:pt idx="3932">
                  <c:v>25.697543793968002</c:v>
                </c:pt>
                <c:pt idx="3933">
                  <c:v>25.697875227792</c:v>
                </c:pt>
                <c:pt idx="3934">
                  <c:v>25.698206661616002</c:v>
                </c:pt>
                <c:pt idx="3935">
                  <c:v>25.69853809544</c:v>
                </c:pt>
                <c:pt idx="3936">
                  <c:v>25.698869529264002</c:v>
                </c:pt>
                <c:pt idx="3937">
                  <c:v>25.699200963088</c:v>
                </c:pt>
                <c:pt idx="3938">
                  <c:v>25.699532396912002</c:v>
                </c:pt>
                <c:pt idx="3939">
                  <c:v>25.699863830736</c:v>
                </c:pt>
                <c:pt idx="3940">
                  <c:v>25.700195264560001</c:v>
                </c:pt>
                <c:pt idx="3941">
                  <c:v>25.700526698384</c:v>
                </c:pt>
                <c:pt idx="3942">
                  <c:v>25.700858132208001</c:v>
                </c:pt>
                <c:pt idx="3943">
                  <c:v>25.701189566031999</c:v>
                </c:pt>
                <c:pt idx="3944">
                  <c:v>25.701520999856001</c:v>
                </c:pt>
                <c:pt idx="3945">
                  <c:v>25.701852433679999</c:v>
                </c:pt>
                <c:pt idx="3946">
                  <c:v>25.702183867504001</c:v>
                </c:pt>
                <c:pt idx="3947">
                  <c:v>25.702515301327999</c:v>
                </c:pt>
                <c:pt idx="3948">
                  <c:v>25.702846735152001</c:v>
                </c:pt>
                <c:pt idx="3949">
                  <c:v>25.703178168976002</c:v>
                </c:pt>
                <c:pt idx="3950">
                  <c:v>25.703509602800001</c:v>
                </c:pt>
                <c:pt idx="3951">
                  <c:v>25.703841036624002</c:v>
                </c:pt>
                <c:pt idx="3952">
                  <c:v>25.704172470448</c:v>
                </c:pt>
                <c:pt idx="3953">
                  <c:v>25.704503904272002</c:v>
                </c:pt>
                <c:pt idx="3954">
                  <c:v>25.704835338096</c:v>
                </c:pt>
                <c:pt idx="3955">
                  <c:v>25.705166771920002</c:v>
                </c:pt>
                <c:pt idx="3956">
                  <c:v>25.705498205744</c:v>
                </c:pt>
                <c:pt idx="3957">
                  <c:v>25.705829639568002</c:v>
                </c:pt>
                <c:pt idx="3958">
                  <c:v>25.706161073392</c:v>
                </c:pt>
                <c:pt idx="3959">
                  <c:v>25.706492507216002</c:v>
                </c:pt>
                <c:pt idx="3960">
                  <c:v>25.70682394104</c:v>
                </c:pt>
                <c:pt idx="3961">
                  <c:v>25.707155374864001</c:v>
                </c:pt>
                <c:pt idx="3962">
                  <c:v>25.707486808688</c:v>
                </c:pt>
                <c:pt idx="3963">
                  <c:v>25.707818242512001</c:v>
                </c:pt>
                <c:pt idx="3964">
                  <c:v>25.708149676335999</c:v>
                </c:pt>
                <c:pt idx="3965">
                  <c:v>25.708481110160001</c:v>
                </c:pt>
                <c:pt idx="3966">
                  <c:v>25.708812543983999</c:v>
                </c:pt>
                <c:pt idx="3967">
                  <c:v>25.709143977808001</c:v>
                </c:pt>
                <c:pt idx="3968">
                  <c:v>25.709475411631999</c:v>
                </c:pt>
                <c:pt idx="3969">
                  <c:v>25.709806845456001</c:v>
                </c:pt>
                <c:pt idx="3970">
                  <c:v>25.710138279280002</c:v>
                </c:pt>
                <c:pt idx="3971">
                  <c:v>25.710469713104001</c:v>
                </c:pt>
                <c:pt idx="3972">
                  <c:v>25.710801146928002</c:v>
                </c:pt>
                <c:pt idx="3973">
                  <c:v>25.711132580752</c:v>
                </c:pt>
                <c:pt idx="3974">
                  <c:v>25.711464014576002</c:v>
                </c:pt>
                <c:pt idx="3975">
                  <c:v>25.7117954484</c:v>
                </c:pt>
                <c:pt idx="3976">
                  <c:v>25.712126882224002</c:v>
                </c:pt>
                <c:pt idx="3977">
                  <c:v>25.712458316048</c:v>
                </c:pt>
                <c:pt idx="3978">
                  <c:v>25.712789749872002</c:v>
                </c:pt>
                <c:pt idx="3979">
                  <c:v>25.713121183696</c:v>
                </c:pt>
                <c:pt idx="3980">
                  <c:v>25.713452617520002</c:v>
                </c:pt>
                <c:pt idx="3981">
                  <c:v>25.713784051344</c:v>
                </c:pt>
                <c:pt idx="3982">
                  <c:v>25.714115485168001</c:v>
                </c:pt>
                <c:pt idx="3983">
                  <c:v>25.714446918992</c:v>
                </c:pt>
                <c:pt idx="3984">
                  <c:v>25.714778352816001</c:v>
                </c:pt>
                <c:pt idx="3985">
                  <c:v>25.715109786639999</c:v>
                </c:pt>
                <c:pt idx="3986">
                  <c:v>25.715441220464001</c:v>
                </c:pt>
                <c:pt idx="3987">
                  <c:v>25.715772654287999</c:v>
                </c:pt>
                <c:pt idx="3988">
                  <c:v>25.716104088112001</c:v>
                </c:pt>
                <c:pt idx="3989">
                  <c:v>25.716435521936003</c:v>
                </c:pt>
                <c:pt idx="3990">
                  <c:v>25.716766955760001</c:v>
                </c:pt>
                <c:pt idx="3991">
                  <c:v>25.717098389583999</c:v>
                </c:pt>
                <c:pt idx="3992">
                  <c:v>25.717429823408001</c:v>
                </c:pt>
                <c:pt idx="3993">
                  <c:v>25.717761257232002</c:v>
                </c:pt>
                <c:pt idx="3994">
                  <c:v>25.718092691056</c:v>
                </c:pt>
                <c:pt idx="3995">
                  <c:v>25.718424124880002</c:v>
                </c:pt>
                <c:pt idx="3996">
                  <c:v>25.718755558704</c:v>
                </c:pt>
                <c:pt idx="3997">
                  <c:v>25.719086992528002</c:v>
                </c:pt>
                <c:pt idx="3998">
                  <c:v>25.719418426352</c:v>
                </c:pt>
                <c:pt idx="3999">
                  <c:v>25.719749860176002</c:v>
                </c:pt>
                <c:pt idx="4000">
                  <c:v>25.720081294</c:v>
                </c:pt>
                <c:pt idx="4001">
                  <c:v>25.720412727824002</c:v>
                </c:pt>
                <c:pt idx="4002">
                  <c:v>25.720744161648</c:v>
                </c:pt>
                <c:pt idx="4003">
                  <c:v>25.721075595472001</c:v>
                </c:pt>
                <c:pt idx="4004">
                  <c:v>25.721407029296</c:v>
                </c:pt>
                <c:pt idx="4005">
                  <c:v>25.721738463120001</c:v>
                </c:pt>
                <c:pt idx="4006">
                  <c:v>25.722069896943999</c:v>
                </c:pt>
                <c:pt idx="4007">
                  <c:v>25.722401330768001</c:v>
                </c:pt>
                <c:pt idx="4008">
                  <c:v>25.722732764591999</c:v>
                </c:pt>
                <c:pt idx="4009">
                  <c:v>25.723064198416001</c:v>
                </c:pt>
                <c:pt idx="4010">
                  <c:v>25.723395632239999</c:v>
                </c:pt>
                <c:pt idx="4011">
                  <c:v>25.723727066064001</c:v>
                </c:pt>
                <c:pt idx="4012">
                  <c:v>25.724058499888002</c:v>
                </c:pt>
                <c:pt idx="4013">
                  <c:v>25.724389933712001</c:v>
                </c:pt>
                <c:pt idx="4014">
                  <c:v>25.724721367536002</c:v>
                </c:pt>
                <c:pt idx="4015">
                  <c:v>25.72505280136</c:v>
                </c:pt>
                <c:pt idx="4016">
                  <c:v>25.725384235184002</c:v>
                </c:pt>
                <c:pt idx="4017">
                  <c:v>25.725715669008</c:v>
                </c:pt>
                <c:pt idx="4018">
                  <c:v>25.726047102832002</c:v>
                </c:pt>
                <c:pt idx="4019">
                  <c:v>25.726378536656</c:v>
                </c:pt>
                <c:pt idx="4020">
                  <c:v>25.726709970480002</c:v>
                </c:pt>
                <c:pt idx="4021">
                  <c:v>25.727041404304</c:v>
                </c:pt>
                <c:pt idx="4022">
                  <c:v>25.727372838128002</c:v>
                </c:pt>
                <c:pt idx="4023">
                  <c:v>25.727704271952</c:v>
                </c:pt>
                <c:pt idx="4024">
                  <c:v>25.728035705776001</c:v>
                </c:pt>
                <c:pt idx="4025">
                  <c:v>25.7283671396</c:v>
                </c:pt>
                <c:pt idx="4026">
                  <c:v>25.728698573424001</c:v>
                </c:pt>
                <c:pt idx="4027">
                  <c:v>25.729030007247999</c:v>
                </c:pt>
                <c:pt idx="4028">
                  <c:v>25.729361441072001</c:v>
                </c:pt>
                <c:pt idx="4029">
                  <c:v>25.729692874895999</c:v>
                </c:pt>
                <c:pt idx="4030">
                  <c:v>25.730024308720001</c:v>
                </c:pt>
                <c:pt idx="4031">
                  <c:v>25.730355742543999</c:v>
                </c:pt>
                <c:pt idx="4032">
                  <c:v>25.730687176368001</c:v>
                </c:pt>
                <c:pt idx="4033">
                  <c:v>25.731018610191999</c:v>
                </c:pt>
                <c:pt idx="4034">
                  <c:v>25.731350044016001</c:v>
                </c:pt>
                <c:pt idx="4035">
                  <c:v>25.731681477840002</c:v>
                </c:pt>
                <c:pt idx="4036">
                  <c:v>25.732012911664</c:v>
                </c:pt>
                <c:pt idx="4037">
                  <c:v>25.732344345488002</c:v>
                </c:pt>
                <c:pt idx="4038">
                  <c:v>25.732675779312</c:v>
                </c:pt>
                <c:pt idx="4039">
                  <c:v>25.733007213136002</c:v>
                </c:pt>
                <c:pt idx="4040">
                  <c:v>25.73333864696</c:v>
                </c:pt>
                <c:pt idx="4041">
                  <c:v>25.733670080784002</c:v>
                </c:pt>
                <c:pt idx="4042">
                  <c:v>25.734001514608</c:v>
                </c:pt>
                <c:pt idx="4043">
                  <c:v>25.734332948432002</c:v>
                </c:pt>
                <c:pt idx="4044">
                  <c:v>25.734664382256</c:v>
                </c:pt>
                <c:pt idx="4045">
                  <c:v>25.734995816080001</c:v>
                </c:pt>
                <c:pt idx="4046">
                  <c:v>25.735327249904</c:v>
                </c:pt>
                <c:pt idx="4047">
                  <c:v>25.735658683728001</c:v>
                </c:pt>
                <c:pt idx="4048">
                  <c:v>25.735990117551999</c:v>
                </c:pt>
                <c:pt idx="4049">
                  <c:v>25.736321551376001</c:v>
                </c:pt>
                <c:pt idx="4050">
                  <c:v>25.736652985199999</c:v>
                </c:pt>
                <c:pt idx="4051">
                  <c:v>25.736984419024001</c:v>
                </c:pt>
                <c:pt idx="4052">
                  <c:v>25.737315852847999</c:v>
                </c:pt>
                <c:pt idx="4053">
                  <c:v>25.737647286672001</c:v>
                </c:pt>
                <c:pt idx="4054">
                  <c:v>25.737978720495999</c:v>
                </c:pt>
                <c:pt idx="4055">
                  <c:v>25.738310154320001</c:v>
                </c:pt>
                <c:pt idx="4056">
                  <c:v>25.738641588144002</c:v>
                </c:pt>
                <c:pt idx="4057">
                  <c:v>25.738973021968</c:v>
                </c:pt>
                <c:pt idx="4058">
                  <c:v>25.739304455792002</c:v>
                </c:pt>
                <c:pt idx="4059">
                  <c:v>25.739635889616</c:v>
                </c:pt>
                <c:pt idx="4060">
                  <c:v>25.739967323440002</c:v>
                </c:pt>
                <c:pt idx="4061">
                  <c:v>25.740298757264</c:v>
                </c:pt>
                <c:pt idx="4062">
                  <c:v>25.740630191088002</c:v>
                </c:pt>
                <c:pt idx="4063">
                  <c:v>25.740961624912</c:v>
                </c:pt>
                <c:pt idx="4064">
                  <c:v>25.741293058736002</c:v>
                </c:pt>
                <c:pt idx="4065">
                  <c:v>25.74162449256</c:v>
                </c:pt>
                <c:pt idx="4066">
                  <c:v>25.741955926384001</c:v>
                </c:pt>
                <c:pt idx="4067">
                  <c:v>25.742287360208</c:v>
                </c:pt>
                <c:pt idx="4068">
                  <c:v>25.742618794032001</c:v>
                </c:pt>
                <c:pt idx="4069">
                  <c:v>25.742950227855999</c:v>
                </c:pt>
                <c:pt idx="4070">
                  <c:v>25.743281661680001</c:v>
                </c:pt>
                <c:pt idx="4071">
                  <c:v>25.743613095503999</c:v>
                </c:pt>
                <c:pt idx="4072">
                  <c:v>25.743944529328001</c:v>
                </c:pt>
                <c:pt idx="4073">
                  <c:v>25.744275963151999</c:v>
                </c:pt>
                <c:pt idx="4074">
                  <c:v>25.744607396976001</c:v>
                </c:pt>
                <c:pt idx="4075">
                  <c:v>25.744938830799999</c:v>
                </c:pt>
                <c:pt idx="4076">
                  <c:v>25.745270264624001</c:v>
                </c:pt>
                <c:pt idx="4077">
                  <c:v>25.745601698447999</c:v>
                </c:pt>
                <c:pt idx="4078">
                  <c:v>25.745933132272</c:v>
                </c:pt>
                <c:pt idx="4079">
                  <c:v>25.746264566096002</c:v>
                </c:pt>
                <c:pt idx="4080">
                  <c:v>25.74659599992</c:v>
                </c:pt>
                <c:pt idx="4081">
                  <c:v>25.746927433744002</c:v>
                </c:pt>
                <c:pt idx="4082">
                  <c:v>25.747258867568</c:v>
                </c:pt>
                <c:pt idx="4083">
                  <c:v>25.747590301392002</c:v>
                </c:pt>
                <c:pt idx="4084">
                  <c:v>25.747921735216</c:v>
                </c:pt>
                <c:pt idx="4085">
                  <c:v>25.748253169040002</c:v>
                </c:pt>
                <c:pt idx="4086">
                  <c:v>25.748584602864</c:v>
                </c:pt>
                <c:pt idx="4087">
                  <c:v>25.748916036688001</c:v>
                </c:pt>
                <c:pt idx="4088">
                  <c:v>25.749247470512</c:v>
                </c:pt>
                <c:pt idx="4089">
                  <c:v>25.749578904336001</c:v>
                </c:pt>
                <c:pt idx="4090">
                  <c:v>25.749910338159999</c:v>
                </c:pt>
                <c:pt idx="4091">
                  <c:v>25.750241771984001</c:v>
                </c:pt>
                <c:pt idx="4092">
                  <c:v>25.750573205807999</c:v>
                </c:pt>
                <c:pt idx="4093">
                  <c:v>25.750904639632001</c:v>
                </c:pt>
                <c:pt idx="4094">
                  <c:v>25.751236073455999</c:v>
                </c:pt>
                <c:pt idx="4095">
                  <c:v>25.751567507280001</c:v>
                </c:pt>
                <c:pt idx="4096">
                  <c:v>25.751898941103999</c:v>
                </c:pt>
                <c:pt idx="4097">
                  <c:v>25.752230374928001</c:v>
                </c:pt>
                <c:pt idx="4098">
                  <c:v>25.752561808751999</c:v>
                </c:pt>
                <c:pt idx="4099">
                  <c:v>25.752893242576</c:v>
                </c:pt>
                <c:pt idx="4100">
                  <c:v>25.753224676400002</c:v>
                </c:pt>
                <c:pt idx="4101">
                  <c:v>25.753556110224</c:v>
                </c:pt>
                <c:pt idx="4102">
                  <c:v>25.753887544048002</c:v>
                </c:pt>
                <c:pt idx="4103">
                  <c:v>25.754218977872</c:v>
                </c:pt>
                <c:pt idx="4104">
                  <c:v>25.754550411696002</c:v>
                </c:pt>
                <c:pt idx="4105">
                  <c:v>25.75488184552</c:v>
                </c:pt>
                <c:pt idx="4106">
                  <c:v>25.755213279344002</c:v>
                </c:pt>
                <c:pt idx="4107">
                  <c:v>25.755544713168</c:v>
                </c:pt>
                <c:pt idx="4108">
                  <c:v>25.755876146992001</c:v>
                </c:pt>
                <c:pt idx="4109">
                  <c:v>25.756207580816</c:v>
                </c:pt>
                <c:pt idx="4110">
                  <c:v>25.756539014640001</c:v>
                </c:pt>
                <c:pt idx="4111">
                  <c:v>25.756870448463999</c:v>
                </c:pt>
                <c:pt idx="4112">
                  <c:v>25.757201882288001</c:v>
                </c:pt>
                <c:pt idx="4113">
                  <c:v>25.757533316111999</c:v>
                </c:pt>
                <c:pt idx="4114">
                  <c:v>25.757864749936001</c:v>
                </c:pt>
                <c:pt idx="4115">
                  <c:v>25.758196183759999</c:v>
                </c:pt>
                <c:pt idx="4116">
                  <c:v>25.758527617584001</c:v>
                </c:pt>
                <c:pt idx="4117">
                  <c:v>25.758859051407999</c:v>
                </c:pt>
                <c:pt idx="4118">
                  <c:v>25.759190485232001</c:v>
                </c:pt>
                <c:pt idx="4119">
                  <c:v>25.759521919056002</c:v>
                </c:pt>
                <c:pt idx="4120">
                  <c:v>25.75985335288</c:v>
                </c:pt>
                <c:pt idx="4121">
                  <c:v>25.760184786704002</c:v>
                </c:pt>
                <c:pt idx="4122">
                  <c:v>25.760516220528</c:v>
                </c:pt>
                <c:pt idx="4123">
                  <c:v>25.760847654352002</c:v>
                </c:pt>
                <c:pt idx="4124">
                  <c:v>25.761179088176</c:v>
                </c:pt>
                <c:pt idx="4125">
                  <c:v>25.761510522000002</c:v>
                </c:pt>
                <c:pt idx="4126">
                  <c:v>25.761841955824</c:v>
                </c:pt>
                <c:pt idx="4127">
                  <c:v>25.762173389648002</c:v>
                </c:pt>
                <c:pt idx="4128">
                  <c:v>25.762504823472</c:v>
                </c:pt>
                <c:pt idx="4129">
                  <c:v>25.762836257296001</c:v>
                </c:pt>
                <c:pt idx="4130">
                  <c:v>25.76316769112</c:v>
                </c:pt>
                <c:pt idx="4131">
                  <c:v>25.763499124944001</c:v>
                </c:pt>
                <c:pt idx="4132">
                  <c:v>25.763830558767999</c:v>
                </c:pt>
                <c:pt idx="4133">
                  <c:v>25.764161992592001</c:v>
                </c:pt>
                <c:pt idx="4134">
                  <c:v>25.764493426415999</c:v>
                </c:pt>
                <c:pt idx="4135">
                  <c:v>25.764824860240001</c:v>
                </c:pt>
                <c:pt idx="4136">
                  <c:v>25.765156294063999</c:v>
                </c:pt>
                <c:pt idx="4137">
                  <c:v>25.765487727888001</c:v>
                </c:pt>
                <c:pt idx="4138">
                  <c:v>25.765819161711999</c:v>
                </c:pt>
                <c:pt idx="4139">
                  <c:v>25.766150595536001</c:v>
                </c:pt>
                <c:pt idx="4140">
                  <c:v>25.766482029359999</c:v>
                </c:pt>
                <c:pt idx="4141">
                  <c:v>25.766813463184</c:v>
                </c:pt>
                <c:pt idx="4142">
                  <c:v>25.767144897008002</c:v>
                </c:pt>
                <c:pt idx="4143">
                  <c:v>25.767476330832</c:v>
                </c:pt>
                <c:pt idx="4144">
                  <c:v>25.767807764656002</c:v>
                </c:pt>
                <c:pt idx="4145">
                  <c:v>25.76813919848</c:v>
                </c:pt>
                <c:pt idx="4146">
                  <c:v>25.768470632304002</c:v>
                </c:pt>
                <c:pt idx="4147">
                  <c:v>25.768802066128</c:v>
                </c:pt>
                <c:pt idx="4148">
                  <c:v>25.769133499952002</c:v>
                </c:pt>
                <c:pt idx="4149">
                  <c:v>25.769464933776</c:v>
                </c:pt>
                <c:pt idx="4150">
                  <c:v>25.769796367600001</c:v>
                </c:pt>
                <c:pt idx="4151">
                  <c:v>25.770127801424</c:v>
                </c:pt>
                <c:pt idx="4152">
                  <c:v>25.770459235248001</c:v>
                </c:pt>
                <c:pt idx="4153">
                  <c:v>25.770790669071999</c:v>
                </c:pt>
                <c:pt idx="4154">
                  <c:v>25.771122102896001</c:v>
                </c:pt>
                <c:pt idx="4155">
                  <c:v>25.771453536719999</c:v>
                </c:pt>
                <c:pt idx="4156">
                  <c:v>25.771784970544001</c:v>
                </c:pt>
                <c:pt idx="4157">
                  <c:v>25.772116404367999</c:v>
                </c:pt>
                <c:pt idx="4158">
                  <c:v>25.772447838192001</c:v>
                </c:pt>
                <c:pt idx="4159">
                  <c:v>25.772779272015999</c:v>
                </c:pt>
                <c:pt idx="4160">
                  <c:v>25.773110705840001</c:v>
                </c:pt>
                <c:pt idx="4161">
                  <c:v>25.773442139663999</c:v>
                </c:pt>
                <c:pt idx="4162">
                  <c:v>25.773773573488</c:v>
                </c:pt>
                <c:pt idx="4163">
                  <c:v>25.774105007312002</c:v>
                </c:pt>
                <c:pt idx="4164">
                  <c:v>25.774436441136</c:v>
                </c:pt>
                <c:pt idx="4165">
                  <c:v>25.774767874960002</c:v>
                </c:pt>
                <c:pt idx="4166">
                  <c:v>25.775099308784</c:v>
                </c:pt>
                <c:pt idx="4167">
                  <c:v>25.775430742608002</c:v>
                </c:pt>
                <c:pt idx="4168">
                  <c:v>25.775762176432</c:v>
                </c:pt>
                <c:pt idx="4169">
                  <c:v>25.776093610256002</c:v>
                </c:pt>
                <c:pt idx="4170">
                  <c:v>25.77642504408</c:v>
                </c:pt>
                <c:pt idx="4171">
                  <c:v>25.776756477904001</c:v>
                </c:pt>
                <c:pt idx="4172">
                  <c:v>25.777087911728</c:v>
                </c:pt>
                <c:pt idx="4173">
                  <c:v>25.777419345552001</c:v>
                </c:pt>
                <c:pt idx="4174">
                  <c:v>25.777750779375999</c:v>
                </c:pt>
                <c:pt idx="4175">
                  <c:v>25.778082213200001</c:v>
                </c:pt>
                <c:pt idx="4176">
                  <c:v>25.778413647023999</c:v>
                </c:pt>
                <c:pt idx="4177">
                  <c:v>25.778745080848001</c:v>
                </c:pt>
                <c:pt idx="4178">
                  <c:v>25.779076514671999</c:v>
                </c:pt>
                <c:pt idx="4179">
                  <c:v>25.779407948496001</c:v>
                </c:pt>
                <c:pt idx="4180">
                  <c:v>25.779739382319999</c:v>
                </c:pt>
                <c:pt idx="4181">
                  <c:v>25.780070816144001</c:v>
                </c:pt>
                <c:pt idx="4182">
                  <c:v>25.780402249967999</c:v>
                </c:pt>
                <c:pt idx="4183">
                  <c:v>25.780733683792</c:v>
                </c:pt>
                <c:pt idx="4184">
                  <c:v>25.781065117615999</c:v>
                </c:pt>
                <c:pt idx="4185">
                  <c:v>25.78139655144</c:v>
                </c:pt>
                <c:pt idx="4186">
                  <c:v>25.781727985264002</c:v>
                </c:pt>
                <c:pt idx="4187">
                  <c:v>25.782059419088</c:v>
                </c:pt>
                <c:pt idx="4188">
                  <c:v>25.782390852912002</c:v>
                </c:pt>
                <c:pt idx="4189">
                  <c:v>25.782722286736</c:v>
                </c:pt>
                <c:pt idx="4190">
                  <c:v>25.783053720560002</c:v>
                </c:pt>
                <c:pt idx="4191">
                  <c:v>25.783385154384</c:v>
                </c:pt>
                <c:pt idx="4192">
                  <c:v>25.783716588208001</c:v>
                </c:pt>
                <c:pt idx="4193">
                  <c:v>25.784048022032</c:v>
                </c:pt>
                <c:pt idx="4194">
                  <c:v>25.784379455856001</c:v>
                </c:pt>
                <c:pt idx="4195">
                  <c:v>25.784710889679999</c:v>
                </c:pt>
                <c:pt idx="4196">
                  <c:v>25.785042323504001</c:v>
                </c:pt>
                <c:pt idx="4197">
                  <c:v>25.785373757327999</c:v>
                </c:pt>
                <c:pt idx="4198">
                  <c:v>25.785705191152001</c:v>
                </c:pt>
                <c:pt idx="4199">
                  <c:v>25.786036624975999</c:v>
                </c:pt>
                <c:pt idx="4200">
                  <c:v>25.786368058800001</c:v>
                </c:pt>
                <c:pt idx="4201">
                  <c:v>25.786699492623999</c:v>
                </c:pt>
                <c:pt idx="4202">
                  <c:v>25.787030926448001</c:v>
                </c:pt>
                <c:pt idx="4203">
                  <c:v>25.787362360271999</c:v>
                </c:pt>
                <c:pt idx="4204">
                  <c:v>25.787693794096</c:v>
                </c:pt>
                <c:pt idx="4205">
                  <c:v>25.788025227919999</c:v>
                </c:pt>
                <c:pt idx="4206">
                  <c:v>25.788356661744</c:v>
                </c:pt>
                <c:pt idx="4207">
                  <c:v>25.788688095567998</c:v>
                </c:pt>
                <c:pt idx="4208">
                  <c:v>25.789019529392</c:v>
                </c:pt>
                <c:pt idx="4209">
                  <c:v>25.789350963216002</c:v>
                </c:pt>
                <c:pt idx="4210">
                  <c:v>25.78968239704</c:v>
                </c:pt>
                <c:pt idx="4211">
                  <c:v>25.790013830864002</c:v>
                </c:pt>
                <c:pt idx="4212">
                  <c:v>25.790345264688</c:v>
                </c:pt>
                <c:pt idx="4213">
                  <c:v>25.790676698512002</c:v>
                </c:pt>
                <c:pt idx="4214">
                  <c:v>25.791008132336</c:v>
                </c:pt>
                <c:pt idx="4215">
                  <c:v>25.791339566160001</c:v>
                </c:pt>
                <c:pt idx="4216">
                  <c:v>25.791670999983999</c:v>
                </c:pt>
                <c:pt idx="4217">
                  <c:v>25.792002433808001</c:v>
                </c:pt>
                <c:pt idx="4218">
                  <c:v>25.792333867631999</c:v>
                </c:pt>
                <c:pt idx="4219">
                  <c:v>25.792665301456001</c:v>
                </c:pt>
                <c:pt idx="4220">
                  <c:v>25.792996735279999</c:v>
                </c:pt>
                <c:pt idx="4221">
                  <c:v>25.793328169104001</c:v>
                </c:pt>
                <c:pt idx="4222">
                  <c:v>25.793659602927999</c:v>
                </c:pt>
                <c:pt idx="4223">
                  <c:v>25.793991036752001</c:v>
                </c:pt>
                <c:pt idx="4224">
                  <c:v>25.794322470575999</c:v>
                </c:pt>
                <c:pt idx="4225">
                  <c:v>25.7946539044</c:v>
                </c:pt>
                <c:pt idx="4226">
                  <c:v>25.794985338223999</c:v>
                </c:pt>
                <c:pt idx="4227">
                  <c:v>25.795316772048</c:v>
                </c:pt>
                <c:pt idx="4228">
                  <c:v>25.795648205871998</c:v>
                </c:pt>
                <c:pt idx="4229">
                  <c:v>25.795979639696</c:v>
                </c:pt>
                <c:pt idx="4230">
                  <c:v>25.796311073520002</c:v>
                </c:pt>
                <c:pt idx="4231">
                  <c:v>25.796642507344</c:v>
                </c:pt>
                <c:pt idx="4232">
                  <c:v>25.796973941168002</c:v>
                </c:pt>
                <c:pt idx="4233">
                  <c:v>25.797305374992</c:v>
                </c:pt>
                <c:pt idx="4234">
                  <c:v>25.797636808816002</c:v>
                </c:pt>
                <c:pt idx="4235">
                  <c:v>25.79796824264</c:v>
                </c:pt>
                <c:pt idx="4236">
                  <c:v>25.798299676464001</c:v>
                </c:pt>
                <c:pt idx="4237">
                  <c:v>25.798631110287999</c:v>
                </c:pt>
                <c:pt idx="4238">
                  <c:v>25.798962544112001</c:v>
                </c:pt>
                <c:pt idx="4239">
                  <c:v>25.799293977935999</c:v>
                </c:pt>
                <c:pt idx="4240">
                  <c:v>25.799625411760001</c:v>
                </c:pt>
                <c:pt idx="4241">
                  <c:v>25.799956845583999</c:v>
                </c:pt>
                <c:pt idx="4242">
                  <c:v>25.800288279408001</c:v>
                </c:pt>
                <c:pt idx="4243">
                  <c:v>25.800619713231999</c:v>
                </c:pt>
                <c:pt idx="4244">
                  <c:v>25.800951147056001</c:v>
                </c:pt>
                <c:pt idx="4245">
                  <c:v>25.801282580879999</c:v>
                </c:pt>
                <c:pt idx="4246">
                  <c:v>25.801614014704001</c:v>
                </c:pt>
                <c:pt idx="4247">
                  <c:v>25.801945448527999</c:v>
                </c:pt>
                <c:pt idx="4248">
                  <c:v>25.802276882352</c:v>
                </c:pt>
                <c:pt idx="4249">
                  <c:v>25.802608316175998</c:v>
                </c:pt>
                <c:pt idx="4250">
                  <c:v>25.80293975</c:v>
                </c:pt>
                <c:pt idx="4251">
                  <c:v>25.803192053888001</c:v>
                </c:pt>
                <c:pt idx="4252">
                  <c:v>25.803444357776002</c:v>
                </c:pt>
                <c:pt idx="4253">
                  <c:v>25.803696661663999</c:v>
                </c:pt>
                <c:pt idx="4254">
                  <c:v>25.803948965551999</c:v>
                </c:pt>
                <c:pt idx="4255">
                  <c:v>25.80420126944</c:v>
                </c:pt>
                <c:pt idx="4256">
                  <c:v>25.804453573328001</c:v>
                </c:pt>
                <c:pt idx="4257">
                  <c:v>25.804705877216001</c:v>
                </c:pt>
                <c:pt idx="4258">
                  <c:v>25.804958181103999</c:v>
                </c:pt>
                <c:pt idx="4259">
                  <c:v>25.805210484991999</c:v>
                </c:pt>
                <c:pt idx="4260">
                  <c:v>25.80546278888</c:v>
                </c:pt>
                <c:pt idx="4261">
                  <c:v>25.805715092768001</c:v>
                </c:pt>
                <c:pt idx="4262">
                  <c:v>25.805967396656001</c:v>
                </c:pt>
                <c:pt idx="4263">
                  <c:v>25.806219700543998</c:v>
                </c:pt>
                <c:pt idx="4264">
                  <c:v>25.806472004431999</c:v>
                </c:pt>
                <c:pt idx="4265">
                  <c:v>25.80672430832</c:v>
                </c:pt>
                <c:pt idx="4266">
                  <c:v>25.806976612208</c:v>
                </c:pt>
                <c:pt idx="4267">
                  <c:v>25.807228916096001</c:v>
                </c:pt>
                <c:pt idx="4268">
                  <c:v>25.807481219984002</c:v>
                </c:pt>
                <c:pt idx="4269">
                  <c:v>25.807733523871999</c:v>
                </c:pt>
                <c:pt idx="4270">
                  <c:v>25.80798582776</c:v>
                </c:pt>
                <c:pt idx="4271">
                  <c:v>25.808238131648</c:v>
                </c:pt>
                <c:pt idx="4272">
                  <c:v>25.808490435536001</c:v>
                </c:pt>
                <c:pt idx="4273">
                  <c:v>25.808742739424002</c:v>
                </c:pt>
                <c:pt idx="4274">
                  <c:v>25.808995043311999</c:v>
                </c:pt>
                <c:pt idx="4275">
                  <c:v>25.809247347199999</c:v>
                </c:pt>
                <c:pt idx="4276">
                  <c:v>25.809499651088</c:v>
                </c:pt>
                <c:pt idx="4277">
                  <c:v>25.809751954976001</c:v>
                </c:pt>
                <c:pt idx="4278">
                  <c:v>25.810004258864002</c:v>
                </c:pt>
                <c:pt idx="4279">
                  <c:v>25.810256562751999</c:v>
                </c:pt>
                <c:pt idx="4280">
                  <c:v>25.810508866639999</c:v>
                </c:pt>
                <c:pt idx="4281">
                  <c:v>25.810761170528</c:v>
                </c:pt>
                <c:pt idx="4282">
                  <c:v>25.811013474416001</c:v>
                </c:pt>
                <c:pt idx="4283">
                  <c:v>25.811265778304001</c:v>
                </c:pt>
                <c:pt idx="4284">
                  <c:v>25.811518082191999</c:v>
                </c:pt>
                <c:pt idx="4285">
                  <c:v>25.811770386079999</c:v>
                </c:pt>
                <c:pt idx="4286">
                  <c:v>25.812022689968</c:v>
                </c:pt>
                <c:pt idx="4287">
                  <c:v>25.812274993856001</c:v>
                </c:pt>
                <c:pt idx="4288">
                  <c:v>25.812527297744001</c:v>
                </c:pt>
                <c:pt idx="4289">
                  <c:v>25.812779601631998</c:v>
                </c:pt>
                <c:pt idx="4290">
                  <c:v>25.813031905519999</c:v>
                </c:pt>
                <c:pt idx="4291">
                  <c:v>25.813284209408</c:v>
                </c:pt>
                <c:pt idx="4292">
                  <c:v>25.813536513296</c:v>
                </c:pt>
                <c:pt idx="4293">
                  <c:v>25.813788817184001</c:v>
                </c:pt>
                <c:pt idx="4294">
                  <c:v>25.814041121072002</c:v>
                </c:pt>
                <c:pt idx="4295">
                  <c:v>25.814293424959999</c:v>
                </c:pt>
                <c:pt idx="4296">
                  <c:v>25.814545728848</c:v>
                </c:pt>
                <c:pt idx="4297">
                  <c:v>25.814798032736</c:v>
                </c:pt>
                <c:pt idx="4298">
                  <c:v>25.815050336624001</c:v>
                </c:pt>
                <c:pt idx="4299">
                  <c:v>25.815302640512002</c:v>
                </c:pt>
                <c:pt idx="4300">
                  <c:v>25.815554944399999</c:v>
                </c:pt>
                <c:pt idx="4301">
                  <c:v>25.815807248287999</c:v>
                </c:pt>
                <c:pt idx="4302">
                  <c:v>25.816059552176</c:v>
                </c:pt>
                <c:pt idx="4303">
                  <c:v>25.816311856064001</c:v>
                </c:pt>
                <c:pt idx="4304">
                  <c:v>25.816564159952001</c:v>
                </c:pt>
                <c:pt idx="4305">
                  <c:v>25.816816463839999</c:v>
                </c:pt>
                <c:pt idx="4306">
                  <c:v>25.817068767727999</c:v>
                </c:pt>
                <c:pt idx="4307">
                  <c:v>25.817321071616</c:v>
                </c:pt>
                <c:pt idx="4308">
                  <c:v>25.817573375504001</c:v>
                </c:pt>
                <c:pt idx="4309">
                  <c:v>25.817825679392001</c:v>
                </c:pt>
                <c:pt idx="4310">
                  <c:v>25.818077983279998</c:v>
                </c:pt>
                <c:pt idx="4311">
                  <c:v>25.818330287167999</c:v>
                </c:pt>
                <c:pt idx="4312">
                  <c:v>25.818582591056</c:v>
                </c:pt>
                <c:pt idx="4313">
                  <c:v>25.818834894944001</c:v>
                </c:pt>
                <c:pt idx="4314">
                  <c:v>25.819087198832001</c:v>
                </c:pt>
                <c:pt idx="4315">
                  <c:v>25.819339502719998</c:v>
                </c:pt>
                <c:pt idx="4316">
                  <c:v>25.819591806607999</c:v>
                </c:pt>
                <c:pt idx="4317">
                  <c:v>25.819844110496</c:v>
                </c:pt>
                <c:pt idx="4318">
                  <c:v>25.820096414384</c:v>
                </c:pt>
                <c:pt idx="4319">
                  <c:v>25.820348718272001</c:v>
                </c:pt>
                <c:pt idx="4320">
                  <c:v>25.820601022160002</c:v>
                </c:pt>
                <c:pt idx="4321">
                  <c:v>25.820853326047999</c:v>
                </c:pt>
                <c:pt idx="4322">
                  <c:v>25.821105629936</c:v>
                </c:pt>
                <c:pt idx="4323">
                  <c:v>25.821357933824</c:v>
                </c:pt>
                <c:pt idx="4324">
                  <c:v>25.821610237712001</c:v>
                </c:pt>
                <c:pt idx="4325">
                  <c:v>25.821862541600002</c:v>
                </c:pt>
                <c:pt idx="4326">
                  <c:v>25.822114845487999</c:v>
                </c:pt>
                <c:pt idx="4327">
                  <c:v>25.822367149375999</c:v>
                </c:pt>
                <c:pt idx="4328">
                  <c:v>25.822619453264</c:v>
                </c:pt>
                <c:pt idx="4329">
                  <c:v>25.822871757152001</c:v>
                </c:pt>
                <c:pt idx="4330">
                  <c:v>25.823124061040001</c:v>
                </c:pt>
                <c:pt idx="4331">
                  <c:v>25.823376364927999</c:v>
                </c:pt>
                <c:pt idx="4332">
                  <c:v>25.823628668815999</c:v>
                </c:pt>
                <c:pt idx="4333">
                  <c:v>25.823880972704</c:v>
                </c:pt>
                <c:pt idx="4334">
                  <c:v>25.824133276592001</c:v>
                </c:pt>
                <c:pt idx="4335">
                  <c:v>25.824385580480001</c:v>
                </c:pt>
                <c:pt idx="4336">
                  <c:v>25.824637884368002</c:v>
                </c:pt>
                <c:pt idx="4337">
                  <c:v>25.824890188255999</c:v>
                </c:pt>
                <c:pt idx="4338">
                  <c:v>25.825142492144</c:v>
                </c:pt>
                <c:pt idx="4339">
                  <c:v>25.825394796032</c:v>
                </c:pt>
                <c:pt idx="4340">
                  <c:v>25.825647099920001</c:v>
                </c:pt>
                <c:pt idx="4341">
                  <c:v>25.825899403808002</c:v>
                </c:pt>
                <c:pt idx="4342">
                  <c:v>25.826151707695999</c:v>
                </c:pt>
                <c:pt idx="4343">
                  <c:v>25.826404011584</c:v>
                </c:pt>
                <c:pt idx="4344">
                  <c:v>25.826656315472</c:v>
                </c:pt>
                <c:pt idx="4345">
                  <c:v>25.826908619360001</c:v>
                </c:pt>
                <c:pt idx="4346">
                  <c:v>25.827160923248002</c:v>
                </c:pt>
                <c:pt idx="4347">
                  <c:v>25.827413227135999</c:v>
                </c:pt>
                <c:pt idx="4348">
                  <c:v>25.827665531024</c:v>
                </c:pt>
                <c:pt idx="4349">
                  <c:v>25.827917834912</c:v>
                </c:pt>
                <c:pt idx="4350">
                  <c:v>25.828170138800001</c:v>
                </c:pt>
                <c:pt idx="4351">
                  <c:v>25.828422442688002</c:v>
                </c:pt>
                <c:pt idx="4352">
                  <c:v>25.828674746575999</c:v>
                </c:pt>
                <c:pt idx="4353">
                  <c:v>25.828927050463999</c:v>
                </c:pt>
                <c:pt idx="4354">
                  <c:v>25.829179354352</c:v>
                </c:pt>
                <c:pt idx="4355">
                  <c:v>25.829431658240001</c:v>
                </c:pt>
                <c:pt idx="4356">
                  <c:v>25.829683962128001</c:v>
                </c:pt>
                <c:pt idx="4357">
                  <c:v>25.829936266015999</c:v>
                </c:pt>
                <c:pt idx="4358">
                  <c:v>25.830188569903999</c:v>
                </c:pt>
                <c:pt idx="4359">
                  <c:v>25.830440873792</c:v>
                </c:pt>
                <c:pt idx="4360">
                  <c:v>25.830693177680001</c:v>
                </c:pt>
                <c:pt idx="4361">
                  <c:v>25.830945481568001</c:v>
                </c:pt>
                <c:pt idx="4362">
                  <c:v>25.831197785456002</c:v>
                </c:pt>
                <c:pt idx="4363">
                  <c:v>25.831450089343999</c:v>
                </c:pt>
                <c:pt idx="4364">
                  <c:v>25.831702393232</c:v>
                </c:pt>
                <c:pt idx="4365">
                  <c:v>25.83195469712</c:v>
                </c:pt>
                <c:pt idx="4366">
                  <c:v>25.832207001008001</c:v>
                </c:pt>
                <c:pt idx="4367">
                  <c:v>25.832459304896002</c:v>
                </c:pt>
                <c:pt idx="4368">
                  <c:v>25.832711608783999</c:v>
                </c:pt>
                <c:pt idx="4369">
                  <c:v>25.832963912672</c:v>
                </c:pt>
                <c:pt idx="4370">
                  <c:v>25.83321621656</c:v>
                </c:pt>
                <c:pt idx="4371">
                  <c:v>25.833468520448001</c:v>
                </c:pt>
                <c:pt idx="4372">
                  <c:v>25.833720824336002</c:v>
                </c:pt>
                <c:pt idx="4373">
                  <c:v>25.833973128223999</c:v>
                </c:pt>
                <c:pt idx="4374">
                  <c:v>25.834225432112</c:v>
                </c:pt>
                <c:pt idx="4375">
                  <c:v>25.834477736</c:v>
                </c:pt>
                <c:pt idx="4376">
                  <c:v>25.834730039888001</c:v>
                </c:pt>
                <c:pt idx="4377">
                  <c:v>25.834982343776002</c:v>
                </c:pt>
                <c:pt idx="4378">
                  <c:v>25.835234647663999</c:v>
                </c:pt>
                <c:pt idx="4379">
                  <c:v>25.835486951551999</c:v>
                </c:pt>
                <c:pt idx="4380">
                  <c:v>25.83573925544</c:v>
                </c:pt>
                <c:pt idx="4381">
                  <c:v>25.835991559328001</c:v>
                </c:pt>
                <c:pt idx="4382">
                  <c:v>25.836243863216001</c:v>
                </c:pt>
                <c:pt idx="4383">
                  <c:v>25.836496167103999</c:v>
                </c:pt>
                <c:pt idx="4384">
                  <c:v>25.836748470991999</c:v>
                </c:pt>
                <c:pt idx="4385">
                  <c:v>25.83700077488</c:v>
                </c:pt>
                <c:pt idx="4386">
                  <c:v>25.837253078768001</c:v>
                </c:pt>
                <c:pt idx="4387">
                  <c:v>25.837505382656001</c:v>
                </c:pt>
                <c:pt idx="4388">
                  <c:v>25.837757686543998</c:v>
                </c:pt>
                <c:pt idx="4389">
                  <c:v>25.838009990431999</c:v>
                </c:pt>
                <c:pt idx="4390">
                  <c:v>25.83826229432</c:v>
                </c:pt>
                <c:pt idx="4391">
                  <c:v>25.838514598208</c:v>
                </c:pt>
                <c:pt idx="4392">
                  <c:v>25.838766902096001</c:v>
                </c:pt>
                <c:pt idx="4393">
                  <c:v>25.839019205984002</c:v>
                </c:pt>
                <c:pt idx="4394">
                  <c:v>25.839271509871999</c:v>
                </c:pt>
                <c:pt idx="4395">
                  <c:v>25.83952381376</c:v>
                </c:pt>
                <c:pt idx="4396">
                  <c:v>25.839776117648</c:v>
                </c:pt>
                <c:pt idx="4397">
                  <c:v>25.840028421536001</c:v>
                </c:pt>
                <c:pt idx="4398">
                  <c:v>25.840280725424002</c:v>
                </c:pt>
                <c:pt idx="4399">
                  <c:v>25.840533029311999</c:v>
                </c:pt>
                <c:pt idx="4400">
                  <c:v>25.840785333199999</c:v>
                </c:pt>
                <c:pt idx="4401">
                  <c:v>25.841037637088</c:v>
                </c:pt>
                <c:pt idx="4402">
                  <c:v>25.841289940976001</c:v>
                </c:pt>
                <c:pt idx="4403">
                  <c:v>25.841542244864002</c:v>
                </c:pt>
                <c:pt idx="4404">
                  <c:v>25.841794548751999</c:v>
                </c:pt>
                <c:pt idx="4405">
                  <c:v>25.842046852639999</c:v>
                </c:pt>
                <c:pt idx="4406">
                  <c:v>25.842299156528</c:v>
                </c:pt>
                <c:pt idx="4407">
                  <c:v>25.842551460416001</c:v>
                </c:pt>
                <c:pt idx="4408">
                  <c:v>25.842803764304001</c:v>
                </c:pt>
                <c:pt idx="4409">
                  <c:v>25.843056068191999</c:v>
                </c:pt>
                <c:pt idx="4410">
                  <c:v>25.843308372079999</c:v>
                </c:pt>
                <c:pt idx="4411">
                  <c:v>25.843560675968</c:v>
                </c:pt>
                <c:pt idx="4412">
                  <c:v>25.843812979856001</c:v>
                </c:pt>
                <c:pt idx="4413">
                  <c:v>25.844065283744001</c:v>
                </c:pt>
                <c:pt idx="4414">
                  <c:v>25.844317587631998</c:v>
                </c:pt>
                <c:pt idx="4415">
                  <c:v>25.844569891519999</c:v>
                </c:pt>
                <c:pt idx="4416">
                  <c:v>25.844822195408</c:v>
                </c:pt>
                <c:pt idx="4417">
                  <c:v>25.845074499296</c:v>
                </c:pt>
                <c:pt idx="4418">
                  <c:v>25.845326803184001</c:v>
                </c:pt>
                <c:pt idx="4419">
                  <c:v>25.845579107072002</c:v>
                </c:pt>
                <c:pt idx="4420">
                  <c:v>25.845831410959999</c:v>
                </c:pt>
                <c:pt idx="4421">
                  <c:v>25.846083714848</c:v>
                </c:pt>
                <c:pt idx="4422">
                  <c:v>25.846336018736</c:v>
                </c:pt>
                <c:pt idx="4423">
                  <c:v>25.846588322624001</c:v>
                </c:pt>
                <c:pt idx="4424">
                  <c:v>25.846840626512002</c:v>
                </c:pt>
                <c:pt idx="4425">
                  <c:v>25.847092930399999</c:v>
                </c:pt>
                <c:pt idx="4426">
                  <c:v>25.847345234287999</c:v>
                </c:pt>
                <c:pt idx="4427">
                  <c:v>25.847597538176</c:v>
                </c:pt>
                <c:pt idx="4428">
                  <c:v>25.847849842064001</c:v>
                </c:pt>
                <c:pt idx="4429">
                  <c:v>25.848102145952002</c:v>
                </c:pt>
                <c:pt idx="4430">
                  <c:v>25.848354449839999</c:v>
                </c:pt>
                <c:pt idx="4431">
                  <c:v>25.848606753727999</c:v>
                </c:pt>
                <c:pt idx="4432">
                  <c:v>25.848859057616</c:v>
                </c:pt>
                <c:pt idx="4433">
                  <c:v>25.849111361504001</c:v>
                </c:pt>
                <c:pt idx="4434">
                  <c:v>25.849363665392001</c:v>
                </c:pt>
                <c:pt idx="4435">
                  <c:v>25.849615969280002</c:v>
                </c:pt>
                <c:pt idx="4436">
                  <c:v>25.849868273167999</c:v>
                </c:pt>
                <c:pt idx="4437">
                  <c:v>25.850120577056</c:v>
                </c:pt>
                <c:pt idx="4438">
                  <c:v>25.850372880944001</c:v>
                </c:pt>
                <c:pt idx="4439">
                  <c:v>25.850625184832001</c:v>
                </c:pt>
                <c:pt idx="4440">
                  <c:v>25.850877488720002</c:v>
                </c:pt>
                <c:pt idx="4441">
                  <c:v>25.851129792607999</c:v>
                </c:pt>
                <c:pt idx="4442">
                  <c:v>25.851382096496</c:v>
                </c:pt>
                <c:pt idx="4443">
                  <c:v>25.851634400384</c:v>
                </c:pt>
                <c:pt idx="4444">
                  <c:v>25.851886704272001</c:v>
                </c:pt>
                <c:pt idx="4445">
                  <c:v>25.852139008160002</c:v>
                </c:pt>
                <c:pt idx="4446">
                  <c:v>25.852391312047999</c:v>
                </c:pt>
                <c:pt idx="4447">
                  <c:v>25.852643615936</c:v>
                </c:pt>
                <c:pt idx="4448">
                  <c:v>25.852895919824</c:v>
                </c:pt>
                <c:pt idx="4449">
                  <c:v>25.853148223712001</c:v>
                </c:pt>
                <c:pt idx="4450">
                  <c:v>25.853400527600002</c:v>
                </c:pt>
                <c:pt idx="4451">
                  <c:v>25.853652831487999</c:v>
                </c:pt>
                <c:pt idx="4452">
                  <c:v>25.853905135375999</c:v>
                </c:pt>
                <c:pt idx="4453">
                  <c:v>25.854157439264</c:v>
                </c:pt>
                <c:pt idx="4454">
                  <c:v>25.854409743152001</c:v>
                </c:pt>
                <c:pt idx="4455">
                  <c:v>25.854662047040001</c:v>
                </c:pt>
                <c:pt idx="4456">
                  <c:v>25.854914350927999</c:v>
                </c:pt>
                <c:pt idx="4457">
                  <c:v>25.855166654815999</c:v>
                </c:pt>
                <c:pt idx="4458">
                  <c:v>25.855418958704</c:v>
                </c:pt>
                <c:pt idx="4459">
                  <c:v>25.855671262592001</c:v>
                </c:pt>
                <c:pt idx="4460">
                  <c:v>25.855923566480001</c:v>
                </c:pt>
                <c:pt idx="4461">
                  <c:v>25.856175870368002</c:v>
                </c:pt>
                <c:pt idx="4462">
                  <c:v>25.856428174255999</c:v>
                </c:pt>
                <c:pt idx="4463">
                  <c:v>25.856680478144</c:v>
                </c:pt>
                <c:pt idx="4464">
                  <c:v>25.856932782032001</c:v>
                </c:pt>
                <c:pt idx="4465">
                  <c:v>25.857185085920001</c:v>
                </c:pt>
                <c:pt idx="4466">
                  <c:v>25.857437389808002</c:v>
                </c:pt>
                <c:pt idx="4467">
                  <c:v>25.857689693695999</c:v>
                </c:pt>
                <c:pt idx="4468">
                  <c:v>25.857941997584</c:v>
                </c:pt>
                <c:pt idx="4469">
                  <c:v>25.858194301472</c:v>
                </c:pt>
                <c:pt idx="4470">
                  <c:v>25.858446605360001</c:v>
                </c:pt>
                <c:pt idx="4471">
                  <c:v>25.858698909248002</c:v>
                </c:pt>
                <c:pt idx="4472">
                  <c:v>25.858951213135999</c:v>
                </c:pt>
                <c:pt idx="4473">
                  <c:v>25.859203517024</c:v>
                </c:pt>
                <c:pt idx="4474">
                  <c:v>25.859455820912</c:v>
                </c:pt>
                <c:pt idx="4475">
                  <c:v>25.859708124800001</c:v>
                </c:pt>
                <c:pt idx="4476">
                  <c:v>25.859960428688002</c:v>
                </c:pt>
                <c:pt idx="4477">
                  <c:v>25.860212732575999</c:v>
                </c:pt>
                <c:pt idx="4478">
                  <c:v>25.860465036463999</c:v>
                </c:pt>
                <c:pt idx="4479">
                  <c:v>25.860717340352</c:v>
                </c:pt>
                <c:pt idx="4480">
                  <c:v>25.860969644240001</c:v>
                </c:pt>
                <c:pt idx="4481">
                  <c:v>25.861221948128001</c:v>
                </c:pt>
                <c:pt idx="4482">
                  <c:v>25.861474252015999</c:v>
                </c:pt>
                <c:pt idx="4483">
                  <c:v>25.861726555903999</c:v>
                </c:pt>
                <c:pt idx="4484">
                  <c:v>25.861978859792</c:v>
                </c:pt>
                <c:pt idx="4485">
                  <c:v>25.862231163680001</c:v>
                </c:pt>
                <c:pt idx="4486">
                  <c:v>25.862483467568001</c:v>
                </c:pt>
                <c:pt idx="4487">
                  <c:v>25.862735771456002</c:v>
                </c:pt>
                <c:pt idx="4488">
                  <c:v>25.862988075343999</c:v>
                </c:pt>
                <c:pt idx="4489">
                  <c:v>25.863240379232</c:v>
                </c:pt>
                <c:pt idx="4490">
                  <c:v>25.86349268312</c:v>
                </c:pt>
                <c:pt idx="4491">
                  <c:v>25.863744987008001</c:v>
                </c:pt>
                <c:pt idx="4492">
                  <c:v>25.863997290896002</c:v>
                </c:pt>
                <c:pt idx="4493">
                  <c:v>25.864249594783999</c:v>
                </c:pt>
                <c:pt idx="4494">
                  <c:v>25.864501898672</c:v>
                </c:pt>
                <c:pt idx="4495">
                  <c:v>25.86475420256</c:v>
                </c:pt>
                <c:pt idx="4496">
                  <c:v>25.865006506448001</c:v>
                </c:pt>
                <c:pt idx="4497">
                  <c:v>25.865258810336002</c:v>
                </c:pt>
                <c:pt idx="4498">
                  <c:v>25.865511114223999</c:v>
                </c:pt>
                <c:pt idx="4499">
                  <c:v>25.865763418112</c:v>
                </c:pt>
                <c:pt idx="4500">
                  <c:v>25.866015722</c:v>
                </c:pt>
                <c:pt idx="4501">
                  <c:v>25.866268025888001</c:v>
                </c:pt>
                <c:pt idx="4502">
                  <c:v>25.866520329776002</c:v>
                </c:pt>
                <c:pt idx="4503">
                  <c:v>25.866772633663999</c:v>
                </c:pt>
                <c:pt idx="4504">
                  <c:v>25.867024937551999</c:v>
                </c:pt>
                <c:pt idx="4505">
                  <c:v>25.86727724144</c:v>
                </c:pt>
                <c:pt idx="4506">
                  <c:v>25.867529545328001</c:v>
                </c:pt>
                <c:pt idx="4507">
                  <c:v>25.867781849216001</c:v>
                </c:pt>
                <c:pt idx="4508">
                  <c:v>25.868034153103999</c:v>
                </c:pt>
                <c:pt idx="4509">
                  <c:v>25.868286456991999</c:v>
                </c:pt>
                <c:pt idx="4510">
                  <c:v>25.86853876088</c:v>
                </c:pt>
                <c:pt idx="4511">
                  <c:v>25.868791064768001</c:v>
                </c:pt>
                <c:pt idx="4512">
                  <c:v>25.869043368656001</c:v>
                </c:pt>
                <c:pt idx="4513">
                  <c:v>25.869295672543998</c:v>
                </c:pt>
                <c:pt idx="4514">
                  <c:v>25.869547976431999</c:v>
                </c:pt>
                <c:pt idx="4515">
                  <c:v>25.86980028032</c:v>
                </c:pt>
                <c:pt idx="4516">
                  <c:v>25.870052584208</c:v>
                </c:pt>
                <c:pt idx="4517">
                  <c:v>25.870304888096001</c:v>
                </c:pt>
                <c:pt idx="4518">
                  <c:v>25.870557191984002</c:v>
                </c:pt>
                <c:pt idx="4519">
                  <c:v>25.870809495871999</c:v>
                </c:pt>
                <c:pt idx="4520">
                  <c:v>25.87106179976</c:v>
                </c:pt>
                <c:pt idx="4521">
                  <c:v>25.871314103648</c:v>
                </c:pt>
                <c:pt idx="4522">
                  <c:v>25.871566407536001</c:v>
                </c:pt>
                <c:pt idx="4523">
                  <c:v>25.871818711424002</c:v>
                </c:pt>
                <c:pt idx="4524">
                  <c:v>25.872071015311999</c:v>
                </c:pt>
                <c:pt idx="4525">
                  <c:v>25.8723233192</c:v>
                </c:pt>
                <c:pt idx="4526">
                  <c:v>25.872575623088</c:v>
                </c:pt>
                <c:pt idx="4527">
                  <c:v>25.872827926976001</c:v>
                </c:pt>
                <c:pt idx="4528">
                  <c:v>25.873080230864002</c:v>
                </c:pt>
                <c:pt idx="4529">
                  <c:v>25.873332534751999</c:v>
                </c:pt>
                <c:pt idx="4530">
                  <c:v>25.873584838639999</c:v>
                </c:pt>
                <c:pt idx="4531">
                  <c:v>25.873837142528</c:v>
                </c:pt>
                <c:pt idx="4532">
                  <c:v>25.874089446416001</c:v>
                </c:pt>
                <c:pt idx="4533">
                  <c:v>25.874341750304001</c:v>
                </c:pt>
                <c:pt idx="4534">
                  <c:v>25.874594054192002</c:v>
                </c:pt>
                <c:pt idx="4535">
                  <c:v>25.874846358079999</c:v>
                </c:pt>
                <c:pt idx="4536">
                  <c:v>25.875098661968</c:v>
                </c:pt>
                <c:pt idx="4537">
                  <c:v>25.875350965856001</c:v>
                </c:pt>
                <c:pt idx="4538">
                  <c:v>25.875603269744001</c:v>
                </c:pt>
                <c:pt idx="4539">
                  <c:v>25.875855573632002</c:v>
                </c:pt>
                <c:pt idx="4540">
                  <c:v>25.876107877519999</c:v>
                </c:pt>
                <c:pt idx="4541">
                  <c:v>25.876360181408</c:v>
                </c:pt>
                <c:pt idx="4542">
                  <c:v>25.876612485296</c:v>
                </c:pt>
                <c:pt idx="4543">
                  <c:v>25.876864789184001</c:v>
                </c:pt>
                <c:pt idx="4544">
                  <c:v>25.877117093072002</c:v>
                </c:pt>
                <c:pt idx="4545">
                  <c:v>25.877369396959999</c:v>
                </c:pt>
                <c:pt idx="4546">
                  <c:v>25.877621700848</c:v>
                </c:pt>
                <c:pt idx="4547">
                  <c:v>25.877874004736</c:v>
                </c:pt>
                <c:pt idx="4548">
                  <c:v>25.878126308624001</c:v>
                </c:pt>
                <c:pt idx="4549">
                  <c:v>25.878378612512002</c:v>
                </c:pt>
                <c:pt idx="4550">
                  <c:v>25.878630916399999</c:v>
                </c:pt>
                <c:pt idx="4551">
                  <c:v>25.878883220287999</c:v>
                </c:pt>
                <c:pt idx="4552">
                  <c:v>25.879135524176</c:v>
                </c:pt>
                <c:pt idx="4553">
                  <c:v>25.879387828064001</c:v>
                </c:pt>
                <c:pt idx="4554">
                  <c:v>25.879640131952002</c:v>
                </c:pt>
                <c:pt idx="4555">
                  <c:v>25.879892435839999</c:v>
                </c:pt>
                <c:pt idx="4556">
                  <c:v>25.880144739727999</c:v>
                </c:pt>
                <c:pt idx="4557">
                  <c:v>25.880397043616</c:v>
                </c:pt>
                <c:pt idx="4558">
                  <c:v>25.880649347504001</c:v>
                </c:pt>
                <c:pt idx="4559">
                  <c:v>25.880901651392001</c:v>
                </c:pt>
                <c:pt idx="4560">
                  <c:v>25.881153955280002</c:v>
                </c:pt>
                <c:pt idx="4561">
                  <c:v>25.881406259167999</c:v>
                </c:pt>
                <c:pt idx="4562">
                  <c:v>25.881658563056</c:v>
                </c:pt>
                <c:pt idx="4563">
                  <c:v>25.881910866944001</c:v>
                </c:pt>
                <c:pt idx="4564">
                  <c:v>25.882163170832001</c:v>
                </c:pt>
                <c:pt idx="4565">
                  <c:v>25.882415474720002</c:v>
                </c:pt>
                <c:pt idx="4566">
                  <c:v>25.882667778607999</c:v>
                </c:pt>
                <c:pt idx="4567">
                  <c:v>25.882920082496</c:v>
                </c:pt>
                <c:pt idx="4568">
                  <c:v>25.883172386384</c:v>
                </c:pt>
                <c:pt idx="4569">
                  <c:v>25.883424690272001</c:v>
                </c:pt>
                <c:pt idx="4570">
                  <c:v>25.883676994160002</c:v>
                </c:pt>
                <c:pt idx="4571">
                  <c:v>25.883929298047999</c:v>
                </c:pt>
                <c:pt idx="4572">
                  <c:v>25.884181601936</c:v>
                </c:pt>
                <c:pt idx="4573">
                  <c:v>25.884433905824</c:v>
                </c:pt>
                <c:pt idx="4574">
                  <c:v>25.884686209712001</c:v>
                </c:pt>
                <c:pt idx="4575">
                  <c:v>25.884938513600002</c:v>
                </c:pt>
                <c:pt idx="4576">
                  <c:v>25.885190817487999</c:v>
                </c:pt>
                <c:pt idx="4577">
                  <c:v>25.885443121375999</c:v>
                </c:pt>
                <c:pt idx="4578">
                  <c:v>25.885695425264</c:v>
                </c:pt>
                <c:pt idx="4579">
                  <c:v>25.885947729152001</c:v>
                </c:pt>
                <c:pt idx="4580">
                  <c:v>25.886200033040002</c:v>
                </c:pt>
                <c:pt idx="4581">
                  <c:v>25.886452336927999</c:v>
                </c:pt>
                <c:pt idx="4582">
                  <c:v>25.886704640815999</c:v>
                </c:pt>
                <c:pt idx="4583">
                  <c:v>25.886956944704</c:v>
                </c:pt>
                <c:pt idx="4584">
                  <c:v>25.887209248592001</c:v>
                </c:pt>
                <c:pt idx="4585">
                  <c:v>25.887461552480001</c:v>
                </c:pt>
                <c:pt idx="4586">
                  <c:v>25.887713856368002</c:v>
                </c:pt>
                <c:pt idx="4587">
                  <c:v>25.887966160255999</c:v>
                </c:pt>
                <c:pt idx="4588">
                  <c:v>25.888218464144</c:v>
                </c:pt>
                <c:pt idx="4589">
                  <c:v>25.888470768032001</c:v>
                </c:pt>
                <c:pt idx="4590">
                  <c:v>25.888723071920001</c:v>
                </c:pt>
                <c:pt idx="4591">
                  <c:v>25.888975375808002</c:v>
                </c:pt>
                <c:pt idx="4592">
                  <c:v>25.889227679695999</c:v>
                </c:pt>
                <c:pt idx="4593">
                  <c:v>25.889479983584</c:v>
                </c:pt>
                <c:pt idx="4594">
                  <c:v>25.889732287472</c:v>
                </c:pt>
                <c:pt idx="4595">
                  <c:v>25.889984591360001</c:v>
                </c:pt>
                <c:pt idx="4596">
                  <c:v>25.890236895248002</c:v>
                </c:pt>
                <c:pt idx="4597">
                  <c:v>25.890489199135999</c:v>
                </c:pt>
                <c:pt idx="4598">
                  <c:v>25.890741503024</c:v>
                </c:pt>
                <c:pt idx="4599">
                  <c:v>25.890993806912</c:v>
                </c:pt>
                <c:pt idx="4600">
                  <c:v>25.891246110800001</c:v>
                </c:pt>
                <c:pt idx="4601">
                  <c:v>25.891498414688002</c:v>
                </c:pt>
                <c:pt idx="4602">
                  <c:v>25.891750718575999</c:v>
                </c:pt>
                <c:pt idx="4603">
                  <c:v>25.892003022463999</c:v>
                </c:pt>
                <c:pt idx="4604">
                  <c:v>25.892255326352</c:v>
                </c:pt>
                <c:pt idx="4605">
                  <c:v>25.892507630240001</c:v>
                </c:pt>
                <c:pt idx="4606">
                  <c:v>25.892759934128001</c:v>
                </c:pt>
                <c:pt idx="4607">
                  <c:v>25.893012238015999</c:v>
                </c:pt>
                <c:pt idx="4608">
                  <c:v>25.893264541903999</c:v>
                </c:pt>
                <c:pt idx="4609">
                  <c:v>25.893516845792</c:v>
                </c:pt>
                <c:pt idx="4610">
                  <c:v>25.893769149680001</c:v>
                </c:pt>
                <c:pt idx="4611">
                  <c:v>25.894021453568001</c:v>
                </c:pt>
                <c:pt idx="4612">
                  <c:v>25.894273757456002</c:v>
                </c:pt>
                <c:pt idx="4613">
                  <c:v>25.894526061343999</c:v>
                </c:pt>
                <c:pt idx="4614">
                  <c:v>25.894778365232</c:v>
                </c:pt>
                <c:pt idx="4615">
                  <c:v>25.895030669120001</c:v>
                </c:pt>
                <c:pt idx="4616">
                  <c:v>25.895282973008001</c:v>
                </c:pt>
                <c:pt idx="4617">
                  <c:v>25.895535276896002</c:v>
                </c:pt>
                <c:pt idx="4618">
                  <c:v>25.895787580783999</c:v>
                </c:pt>
                <c:pt idx="4619">
                  <c:v>25.896039884672</c:v>
                </c:pt>
                <c:pt idx="4620">
                  <c:v>25.89629218856</c:v>
                </c:pt>
                <c:pt idx="4621">
                  <c:v>25.896544492448001</c:v>
                </c:pt>
                <c:pt idx="4622">
                  <c:v>25.896796796336002</c:v>
                </c:pt>
                <c:pt idx="4623">
                  <c:v>25.897049100223999</c:v>
                </c:pt>
                <c:pt idx="4624">
                  <c:v>25.897301404112</c:v>
                </c:pt>
                <c:pt idx="4625">
                  <c:v>25.897553708</c:v>
                </c:pt>
                <c:pt idx="4626">
                  <c:v>25.897806011888001</c:v>
                </c:pt>
                <c:pt idx="4627">
                  <c:v>25.898058315776002</c:v>
                </c:pt>
                <c:pt idx="4628">
                  <c:v>25.898310619663999</c:v>
                </c:pt>
                <c:pt idx="4629">
                  <c:v>25.898562923551999</c:v>
                </c:pt>
                <c:pt idx="4630">
                  <c:v>25.89881522744</c:v>
                </c:pt>
                <c:pt idx="4631">
                  <c:v>25.899067531328001</c:v>
                </c:pt>
                <c:pt idx="4632">
                  <c:v>25.899319835216001</c:v>
                </c:pt>
                <c:pt idx="4633">
                  <c:v>25.899572139104002</c:v>
                </c:pt>
                <c:pt idx="4634">
                  <c:v>25.899824442991999</c:v>
                </c:pt>
                <c:pt idx="4635">
                  <c:v>25.90007674688</c:v>
                </c:pt>
                <c:pt idx="4636">
                  <c:v>25.900329050768001</c:v>
                </c:pt>
                <c:pt idx="4637">
                  <c:v>25.900581354656001</c:v>
                </c:pt>
                <c:pt idx="4638">
                  <c:v>25.900833658544002</c:v>
                </c:pt>
                <c:pt idx="4639">
                  <c:v>25.901085962431999</c:v>
                </c:pt>
                <c:pt idx="4640">
                  <c:v>25.90133826632</c:v>
                </c:pt>
                <c:pt idx="4641">
                  <c:v>25.901590570208</c:v>
                </c:pt>
                <c:pt idx="4642">
                  <c:v>25.901842874096001</c:v>
                </c:pt>
                <c:pt idx="4643">
                  <c:v>25.902095177984002</c:v>
                </c:pt>
                <c:pt idx="4644">
                  <c:v>25.902347481871999</c:v>
                </c:pt>
                <c:pt idx="4645">
                  <c:v>25.90259978576</c:v>
                </c:pt>
                <c:pt idx="4646">
                  <c:v>25.902852089648</c:v>
                </c:pt>
                <c:pt idx="4647">
                  <c:v>25.903104393536001</c:v>
                </c:pt>
                <c:pt idx="4648">
                  <c:v>25.903356697424002</c:v>
                </c:pt>
                <c:pt idx="4649">
                  <c:v>25.903609001311999</c:v>
                </c:pt>
                <c:pt idx="4650">
                  <c:v>25.9038613052</c:v>
                </c:pt>
                <c:pt idx="4651">
                  <c:v>25.904113609088</c:v>
                </c:pt>
                <c:pt idx="4652">
                  <c:v>25.904365912976001</c:v>
                </c:pt>
                <c:pt idx="4653">
                  <c:v>25.904618216864002</c:v>
                </c:pt>
                <c:pt idx="4654">
                  <c:v>25.904870520751999</c:v>
                </c:pt>
                <c:pt idx="4655">
                  <c:v>25.905122824639999</c:v>
                </c:pt>
                <c:pt idx="4656">
                  <c:v>25.905375128528</c:v>
                </c:pt>
                <c:pt idx="4657">
                  <c:v>25.905627432416001</c:v>
                </c:pt>
                <c:pt idx="4658">
                  <c:v>25.905879736304001</c:v>
                </c:pt>
                <c:pt idx="4659">
                  <c:v>25.906132040192002</c:v>
                </c:pt>
                <c:pt idx="4660">
                  <c:v>25.906384344079999</c:v>
                </c:pt>
                <c:pt idx="4661">
                  <c:v>25.906636647968</c:v>
                </c:pt>
                <c:pt idx="4662">
                  <c:v>25.906888951856001</c:v>
                </c:pt>
                <c:pt idx="4663">
                  <c:v>25.907141255744001</c:v>
                </c:pt>
                <c:pt idx="4664">
                  <c:v>25.907393559632002</c:v>
                </c:pt>
                <c:pt idx="4665">
                  <c:v>25.907645863519999</c:v>
                </c:pt>
                <c:pt idx="4666">
                  <c:v>25.907898167408</c:v>
                </c:pt>
                <c:pt idx="4667">
                  <c:v>25.908150471296</c:v>
                </c:pt>
                <c:pt idx="4668">
                  <c:v>25.908402775184001</c:v>
                </c:pt>
                <c:pt idx="4669">
                  <c:v>25.908655079072002</c:v>
                </c:pt>
                <c:pt idx="4670">
                  <c:v>25.908907382959999</c:v>
                </c:pt>
                <c:pt idx="4671">
                  <c:v>25.909159686848</c:v>
                </c:pt>
                <c:pt idx="4672">
                  <c:v>25.909411990736</c:v>
                </c:pt>
                <c:pt idx="4673">
                  <c:v>25.909664294624001</c:v>
                </c:pt>
                <c:pt idx="4674">
                  <c:v>25.909916598512002</c:v>
                </c:pt>
                <c:pt idx="4675">
                  <c:v>25.910168902399999</c:v>
                </c:pt>
                <c:pt idx="4676">
                  <c:v>25.910421206287999</c:v>
                </c:pt>
                <c:pt idx="4677">
                  <c:v>25.910673510176</c:v>
                </c:pt>
                <c:pt idx="4678">
                  <c:v>25.910925814064001</c:v>
                </c:pt>
                <c:pt idx="4679">
                  <c:v>25.911178117952002</c:v>
                </c:pt>
                <c:pt idx="4680">
                  <c:v>25.911430421839999</c:v>
                </c:pt>
                <c:pt idx="4681">
                  <c:v>25.911682725727999</c:v>
                </c:pt>
                <c:pt idx="4682">
                  <c:v>25.911935029616</c:v>
                </c:pt>
                <c:pt idx="4683">
                  <c:v>25.912187333504001</c:v>
                </c:pt>
                <c:pt idx="4684">
                  <c:v>25.912439637392001</c:v>
                </c:pt>
                <c:pt idx="4685">
                  <c:v>25.912691941280002</c:v>
                </c:pt>
                <c:pt idx="4686">
                  <c:v>25.912944245167999</c:v>
                </c:pt>
                <c:pt idx="4687">
                  <c:v>25.913196549056</c:v>
                </c:pt>
                <c:pt idx="4688">
                  <c:v>25.913448852944001</c:v>
                </c:pt>
                <c:pt idx="4689">
                  <c:v>25.913701156832001</c:v>
                </c:pt>
                <c:pt idx="4690">
                  <c:v>25.913953460720002</c:v>
                </c:pt>
                <c:pt idx="4691">
                  <c:v>25.914205764607999</c:v>
                </c:pt>
                <c:pt idx="4692">
                  <c:v>25.914458068496</c:v>
                </c:pt>
                <c:pt idx="4693">
                  <c:v>25.914710372384</c:v>
                </c:pt>
                <c:pt idx="4694">
                  <c:v>25.914962676272001</c:v>
                </c:pt>
                <c:pt idx="4695">
                  <c:v>25.915214980160002</c:v>
                </c:pt>
                <c:pt idx="4696">
                  <c:v>25.915467284047999</c:v>
                </c:pt>
                <c:pt idx="4697">
                  <c:v>25.915719587936</c:v>
                </c:pt>
                <c:pt idx="4698">
                  <c:v>25.915971891824</c:v>
                </c:pt>
                <c:pt idx="4699">
                  <c:v>25.916224195712001</c:v>
                </c:pt>
                <c:pt idx="4700">
                  <c:v>25.916476499600002</c:v>
                </c:pt>
                <c:pt idx="4701">
                  <c:v>25.916728803487999</c:v>
                </c:pt>
                <c:pt idx="4702">
                  <c:v>25.916981107375999</c:v>
                </c:pt>
                <c:pt idx="4703">
                  <c:v>25.917233411264</c:v>
                </c:pt>
                <c:pt idx="4704">
                  <c:v>25.917485715152001</c:v>
                </c:pt>
                <c:pt idx="4705">
                  <c:v>25.917738019040002</c:v>
                </c:pt>
                <c:pt idx="4706">
                  <c:v>25.917990322927999</c:v>
                </c:pt>
                <c:pt idx="4707">
                  <c:v>25.918242626815999</c:v>
                </c:pt>
                <c:pt idx="4708">
                  <c:v>25.918494930704</c:v>
                </c:pt>
                <c:pt idx="4709">
                  <c:v>25.918747234592001</c:v>
                </c:pt>
                <c:pt idx="4710">
                  <c:v>25.918999538480001</c:v>
                </c:pt>
                <c:pt idx="4711">
                  <c:v>25.919251842368002</c:v>
                </c:pt>
                <c:pt idx="4712">
                  <c:v>25.919504146255999</c:v>
                </c:pt>
                <c:pt idx="4713">
                  <c:v>25.919756450144</c:v>
                </c:pt>
                <c:pt idx="4714">
                  <c:v>25.920008754032001</c:v>
                </c:pt>
                <c:pt idx="4715">
                  <c:v>25.920261057920001</c:v>
                </c:pt>
                <c:pt idx="4716">
                  <c:v>25.920513361808002</c:v>
                </c:pt>
                <c:pt idx="4717">
                  <c:v>25.920765665695999</c:v>
                </c:pt>
                <c:pt idx="4718">
                  <c:v>25.921017969584</c:v>
                </c:pt>
                <c:pt idx="4719">
                  <c:v>25.921270273472</c:v>
                </c:pt>
                <c:pt idx="4720">
                  <c:v>25.921522577360001</c:v>
                </c:pt>
                <c:pt idx="4721">
                  <c:v>25.921774881248002</c:v>
                </c:pt>
                <c:pt idx="4722">
                  <c:v>25.922027185135999</c:v>
                </c:pt>
                <c:pt idx="4723">
                  <c:v>25.922279489024</c:v>
                </c:pt>
                <c:pt idx="4724">
                  <c:v>25.922531792912</c:v>
                </c:pt>
                <c:pt idx="4725">
                  <c:v>25.922784096800001</c:v>
                </c:pt>
                <c:pt idx="4726">
                  <c:v>25.923036400688002</c:v>
                </c:pt>
                <c:pt idx="4727">
                  <c:v>25.923288704575999</c:v>
                </c:pt>
                <c:pt idx="4728">
                  <c:v>25.923541008463999</c:v>
                </c:pt>
                <c:pt idx="4729">
                  <c:v>25.923793312352</c:v>
                </c:pt>
                <c:pt idx="4730">
                  <c:v>25.924045616240001</c:v>
                </c:pt>
                <c:pt idx="4731">
                  <c:v>25.924297920128001</c:v>
                </c:pt>
                <c:pt idx="4732">
                  <c:v>25.924550224015999</c:v>
                </c:pt>
                <c:pt idx="4733">
                  <c:v>25.924802527903999</c:v>
                </c:pt>
                <c:pt idx="4734">
                  <c:v>25.925054831792</c:v>
                </c:pt>
                <c:pt idx="4735">
                  <c:v>25.925307135680001</c:v>
                </c:pt>
                <c:pt idx="4736">
                  <c:v>25.925559439568001</c:v>
                </c:pt>
                <c:pt idx="4737">
                  <c:v>25.925811743456002</c:v>
                </c:pt>
                <c:pt idx="4738">
                  <c:v>25.926064047343999</c:v>
                </c:pt>
                <c:pt idx="4739">
                  <c:v>25.926316351232</c:v>
                </c:pt>
                <c:pt idx="4740">
                  <c:v>25.926568655120001</c:v>
                </c:pt>
                <c:pt idx="4741">
                  <c:v>25.926820959008001</c:v>
                </c:pt>
                <c:pt idx="4742">
                  <c:v>25.927073262896002</c:v>
                </c:pt>
                <c:pt idx="4743">
                  <c:v>25.927325566783999</c:v>
                </c:pt>
                <c:pt idx="4744">
                  <c:v>25.927577870672</c:v>
                </c:pt>
                <c:pt idx="4745">
                  <c:v>25.92783017456</c:v>
                </c:pt>
                <c:pt idx="4746">
                  <c:v>25.928082478448001</c:v>
                </c:pt>
                <c:pt idx="4747">
                  <c:v>25.928334782336002</c:v>
                </c:pt>
                <c:pt idx="4748">
                  <c:v>25.928587086223999</c:v>
                </c:pt>
                <c:pt idx="4749">
                  <c:v>25.928839390112</c:v>
                </c:pt>
                <c:pt idx="4750">
                  <c:v>25.929091694</c:v>
                </c:pt>
                <c:pt idx="4751">
                  <c:v>25.929343997888001</c:v>
                </c:pt>
                <c:pt idx="4752">
                  <c:v>25.929596301776002</c:v>
                </c:pt>
                <c:pt idx="4753">
                  <c:v>25.929848605663999</c:v>
                </c:pt>
                <c:pt idx="4754">
                  <c:v>25.930100909551999</c:v>
                </c:pt>
                <c:pt idx="4755">
                  <c:v>25.93035321344</c:v>
                </c:pt>
                <c:pt idx="4756">
                  <c:v>25.930605517328001</c:v>
                </c:pt>
                <c:pt idx="4757">
                  <c:v>25.930857821216001</c:v>
                </c:pt>
                <c:pt idx="4758">
                  <c:v>25.931110125103999</c:v>
                </c:pt>
                <c:pt idx="4759">
                  <c:v>25.931362428991999</c:v>
                </c:pt>
                <c:pt idx="4760">
                  <c:v>25.93161473288</c:v>
                </c:pt>
                <c:pt idx="4761">
                  <c:v>25.931867036768001</c:v>
                </c:pt>
                <c:pt idx="4762">
                  <c:v>25.932119340656001</c:v>
                </c:pt>
                <c:pt idx="4763">
                  <c:v>25.932371644543998</c:v>
                </c:pt>
                <c:pt idx="4764">
                  <c:v>25.932623948431999</c:v>
                </c:pt>
                <c:pt idx="4765">
                  <c:v>25.93287625232</c:v>
                </c:pt>
                <c:pt idx="4766">
                  <c:v>25.933128556208001</c:v>
                </c:pt>
                <c:pt idx="4767">
                  <c:v>25.933380860096001</c:v>
                </c:pt>
                <c:pt idx="4768">
                  <c:v>25.933633163984002</c:v>
                </c:pt>
                <c:pt idx="4769">
                  <c:v>25.933885467871999</c:v>
                </c:pt>
                <c:pt idx="4770">
                  <c:v>25.93413777176</c:v>
                </c:pt>
                <c:pt idx="4771">
                  <c:v>25.934390075648</c:v>
                </c:pt>
                <c:pt idx="4772">
                  <c:v>25.934642379536001</c:v>
                </c:pt>
                <c:pt idx="4773">
                  <c:v>25.934894683424002</c:v>
                </c:pt>
                <c:pt idx="4774">
                  <c:v>25.935146987311999</c:v>
                </c:pt>
                <c:pt idx="4775">
                  <c:v>25.9353992912</c:v>
                </c:pt>
                <c:pt idx="4776">
                  <c:v>25.935651595088</c:v>
                </c:pt>
                <c:pt idx="4777">
                  <c:v>25.935903898976001</c:v>
                </c:pt>
                <c:pt idx="4778">
                  <c:v>25.936156202864002</c:v>
                </c:pt>
                <c:pt idx="4779">
                  <c:v>25.936408506751999</c:v>
                </c:pt>
                <c:pt idx="4780">
                  <c:v>25.936660810639999</c:v>
                </c:pt>
                <c:pt idx="4781">
                  <c:v>25.936913114528</c:v>
                </c:pt>
                <c:pt idx="4782">
                  <c:v>25.937165418416001</c:v>
                </c:pt>
                <c:pt idx="4783">
                  <c:v>25.937417722304001</c:v>
                </c:pt>
                <c:pt idx="4784">
                  <c:v>25.937670026192002</c:v>
                </c:pt>
                <c:pt idx="4785">
                  <c:v>25.937922330079999</c:v>
                </c:pt>
                <c:pt idx="4786">
                  <c:v>25.938174633968</c:v>
                </c:pt>
                <c:pt idx="4787">
                  <c:v>25.938426937856001</c:v>
                </c:pt>
                <c:pt idx="4788">
                  <c:v>25.938679241744001</c:v>
                </c:pt>
                <c:pt idx="4789">
                  <c:v>25.938931545632002</c:v>
                </c:pt>
                <c:pt idx="4790">
                  <c:v>25.939183849519999</c:v>
                </c:pt>
                <c:pt idx="4791">
                  <c:v>25.939436153408</c:v>
                </c:pt>
                <c:pt idx="4792">
                  <c:v>25.939688457296</c:v>
                </c:pt>
                <c:pt idx="4793">
                  <c:v>25.939940761184001</c:v>
                </c:pt>
                <c:pt idx="4794">
                  <c:v>25.940193065072002</c:v>
                </c:pt>
                <c:pt idx="4795">
                  <c:v>25.940445368959999</c:v>
                </c:pt>
                <c:pt idx="4796">
                  <c:v>25.940697672848</c:v>
                </c:pt>
                <c:pt idx="4797">
                  <c:v>25.940949976736</c:v>
                </c:pt>
                <c:pt idx="4798">
                  <c:v>25.941202280624001</c:v>
                </c:pt>
                <c:pt idx="4799">
                  <c:v>25.941454584512002</c:v>
                </c:pt>
                <c:pt idx="4800">
                  <c:v>25.941706888399999</c:v>
                </c:pt>
                <c:pt idx="4801">
                  <c:v>25.941959192288</c:v>
                </c:pt>
                <c:pt idx="4802">
                  <c:v>25.942211496176</c:v>
                </c:pt>
                <c:pt idx="4803">
                  <c:v>25.942463800064001</c:v>
                </c:pt>
                <c:pt idx="4804">
                  <c:v>25.942716103952002</c:v>
                </c:pt>
                <c:pt idx="4805">
                  <c:v>25.942968407839999</c:v>
                </c:pt>
                <c:pt idx="4806">
                  <c:v>25.943220711727999</c:v>
                </c:pt>
                <c:pt idx="4807">
                  <c:v>25.943473015616</c:v>
                </c:pt>
                <c:pt idx="4808">
                  <c:v>25.943725319504001</c:v>
                </c:pt>
                <c:pt idx="4809">
                  <c:v>25.943977623392001</c:v>
                </c:pt>
                <c:pt idx="4810">
                  <c:v>25.944229927280002</c:v>
                </c:pt>
                <c:pt idx="4811">
                  <c:v>25.944482231167999</c:v>
                </c:pt>
                <c:pt idx="4812">
                  <c:v>25.944734535056</c:v>
                </c:pt>
                <c:pt idx="4813">
                  <c:v>25.944986838944001</c:v>
                </c:pt>
                <c:pt idx="4814">
                  <c:v>25.945239142832001</c:v>
                </c:pt>
                <c:pt idx="4815">
                  <c:v>25.945491446720002</c:v>
                </c:pt>
                <c:pt idx="4816">
                  <c:v>25.945743750607999</c:v>
                </c:pt>
                <c:pt idx="4817">
                  <c:v>25.945996054496</c:v>
                </c:pt>
                <c:pt idx="4818">
                  <c:v>25.946248358384</c:v>
                </c:pt>
                <c:pt idx="4819">
                  <c:v>25.946500662272001</c:v>
                </c:pt>
                <c:pt idx="4820">
                  <c:v>25.946752966160002</c:v>
                </c:pt>
                <c:pt idx="4821">
                  <c:v>25.947005270047999</c:v>
                </c:pt>
                <c:pt idx="4822">
                  <c:v>25.947257573936</c:v>
                </c:pt>
                <c:pt idx="4823">
                  <c:v>25.947509877824</c:v>
                </c:pt>
                <c:pt idx="4824">
                  <c:v>25.947762181712001</c:v>
                </c:pt>
                <c:pt idx="4825">
                  <c:v>25.948014485600002</c:v>
                </c:pt>
                <c:pt idx="4826">
                  <c:v>25.948266789487999</c:v>
                </c:pt>
                <c:pt idx="4827">
                  <c:v>25.948519093375999</c:v>
                </c:pt>
                <c:pt idx="4828">
                  <c:v>25.948771397264</c:v>
                </c:pt>
                <c:pt idx="4829">
                  <c:v>25.949023701152001</c:v>
                </c:pt>
                <c:pt idx="4830">
                  <c:v>25.949276005040002</c:v>
                </c:pt>
                <c:pt idx="4831">
                  <c:v>25.949528308927999</c:v>
                </c:pt>
                <c:pt idx="4832">
                  <c:v>25.949780612815999</c:v>
                </c:pt>
                <c:pt idx="4833">
                  <c:v>25.950032916704</c:v>
                </c:pt>
                <c:pt idx="4834">
                  <c:v>25.950285220592001</c:v>
                </c:pt>
                <c:pt idx="4835">
                  <c:v>25.950537524480001</c:v>
                </c:pt>
                <c:pt idx="4836">
                  <c:v>25.950789828368002</c:v>
                </c:pt>
                <c:pt idx="4837">
                  <c:v>25.951042132255999</c:v>
                </c:pt>
                <c:pt idx="4838">
                  <c:v>25.951294436144</c:v>
                </c:pt>
                <c:pt idx="4839">
                  <c:v>25.951546740032001</c:v>
                </c:pt>
                <c:pt idx="4840">
                  <c:v>25.951799043920001</c:v>
                </c:pt>
                <c:pt idx="4841">
                  <c:v>25.952051347808002</c:v>
                </c:pt>
                <c:pt idx="4842">
                  <c:v>25.952303651695999</c:v>
                </c:pt>
                <c:pt idx="4843">
                  <c:v>25.952555955584</c:v>
                </c:pt>
                <c:pt idx="4844">
                  <c:v>25.952808259472</c:v>
                </c:pt>
                <c:pt idx="4845">
                  <c:v>25.953060563360001</c:v>
                </c:pt>
                <c:pt idx="4846">
                  <c:v>25.953312867248002</c:v>
                </c:pt>
                <c:pt idx="4847">
                  <c:v>25.953565171135999</c:v>
                </c:pt>
                <c:pt idx="4848">
                  <c:v>25.953817475024</c:v>
                </c:pt>
                <c:pt idx="4849">
                  <c:v>25.954069778912</c:v>
                </c:pt>
                <c:pt idx="4850">
                  <c:v>25.954322082800001</c:v>
                </c:pt>
                <c:pt idx="4851">
                  <c:v>25.954574386688002</c:v>
                </c:pt>
                <c:pt idx="4852">
                  <c:v>25.954826690575999</c:v>
                </c:pt>
                <c:pt idx="4853">
                  <c:v>25.955078994463999</c:v>
                </c:pt>
                <c:pt idx="4854">
                  <c:v>25.955331298352</c:v>
                </c:pt>
                <c:pt idx="4855">
                  <c:v>25.955583602240001</c:v>
                </c:pt>
                <c:pt idx="4856">
                  <c:v>25.955835906128002</c:v>
                </c:pt>
                <c:pt idx="4857">
                  <c:v>25.956088210015999</c:v>
                </c:pt>
                <c:pt idx="4858">
                  <c:v>25.956340513903999</c:v>
                </c:pt>
                <c:pt idx="4859">
                  <c:v>25.956592817792</c:v>
                </c:pt>
                <c:pt idx="4860">
                  <c:v>25.956845121680001</c:v>
                </c:pt>
                <c:pt idx="4861">
                  <c:v>25.957097425568001</c:v>
                </c:pt>
                <c:pt idx="4862">
                  <c:v>25.957349729456002</c:v>
                </c:pt>
                <c:pt idx="4863">
                  <c:v>25.957602033343999</c:v>
                </c:pt>
                <c:pt idx="4864">
                  <c:v>25.957854337232</c:v>
                </c:pt>
                <c:pt idx="4865">
                  <c:v>25.958106641120001</c:v>
                </c:pt>
                <c:pt idx="4866">
                  <c:v>25.958358945008001</c:v>
                </c:pt>
                <c:pt idx="4867">
                  <c:v>25.958611248896002</c:v>
                </c:pt>
                <c:pt idx="4868">
                  <c:v>25.958863552783999</c:v>
                </c:pt>
                <c:pt idx="4869">
                  <c:v>25.959115856672</c:v>
                </c:pt>
                <c:pt idx="4870">
                  <c:v>25.95936816056</c:v>
                </c:pt>
                <c:pt idx="4871">
                  <c:v>25.959620464448001</c:v>
                </c:pt>
                <c:pt idx="4872">
                  <c:v>25.959872768336002</c:v>
                </c:pt>
                <c:pt idx="4873">
                  <c:v>25.960125072223999</c:v>
                </c:pt>
                <c:pt idx="4874">
                  <c:v>25.960377376112</c:v>
                </c:pt>
                <c:pt idx="4875">
                  <c:v>25.96062968</c:v>
                </c:pt>
                <c:pt idx="4876">
                  <c:v>25.960780591952002</c:v>
                </c:pt>
                <c:pt idx="4877">
                  <c:v>25.960931503904</c:v>
                </c:pt>
                <c:pt idx="4878">
                  <c:v>25.961082415856001</c:v>
                </c:pt>
                <c:pt idx="4879">
                  <c:v>25.961233327807999</c:v>
                </c:pt>
                <c:pt idx="4880">
                  <c:v>25.961384239760001</c:v>
                </c:pt>
                <c:pt idx="4881">
                  <c:v>25.961535151711999</c:v>
                </c:pt>
                <c:pt idx="4882">
                  <c:v>25.961686063664001</c:v>
                </c:pt>
                <c:pt idx="4883">
                  <c:v>25.961836975615999</c:v>
                </c:pt>
                <c:pt idx="4884">
                  <c:v>25.961987887568</c:v>
                </c:pt>
                <c:pt idx="4885">
                  <c:v>25.962138799520002</c:v>
                </c:pt>
                <c:pt idx="4886">
                  <c:v>25.962289711472</c:v>
                </c:pt>
                <c:pt idx="4887">
                  <c:v>25.962440623424001</c:v>
                </c:pt>
                <c:pt idx="4888">
                  <c:v>25.962591535375999</c:v>
                </c:pt>
                <c:pt idx="4889">
                  <c:v>25.962742447328001</c:v>
                </c:pt>
                <c:pt idx="4890">
                  <c:v>25.962893359279999</c:v>
                </c:pt>
                <c:pt idx="4891">
                  <c:v>25.963044271232</c:v>
                </c:pt>
                <c:pt idx="4892">
                  <c:v>25.963195183184002</c:v>
                </c:pt>
                <c:pt idx="4893">
                  <c:v>25.963346095136</c:v>
                </c:pt>
                <c:pt idx="4894">
                  <c:v>25.963497007088002</c:v>
                </c:pt>
                <c:pt idx="4895">
                  <c:v>25.96364791904</c:v>
                </c:pt>
                <c:pt idx="4896">
                  <c:v>25.963798830992001</c:v>
                </c:pt>
                <c:pt idx="4897">
                  <c:v>25.963949742943999</c:v>
                </c:pt>
                <c:pt idx="4898">
                  <c:v>25.964100654896001</c:v>
                </c:pt>
                <c:pt idx="4899">
                  <c:v>25.964251566847999</c:v>
                </c:pt>
                <c:pt idx="4900">
                  <c:v>25.9644024788</c:v>
                </c:pt>
                <c:pt idx="4901">
                  <c:v>25.964553390752002</c:v>
                </c:pt>
                <c:pt idx="4902">
                  <c:v>25.964704302704</c:v>
                </c:pt>
                <c:pt idx="4903">
                  <c:v>25.964855214656001</c:v>
                </c:pt>
                <c:pt idx="4904">
                  <c:v>25.965006126607999</c:v>
                </c:pt>
                <c:pt idx="4905">
                  <c:v>25.965157038560001</c:v>
                </c:pt>
                <c:pt idx="4906">
                  <c:v>25.965307950511999</c:v>
                </c:pt>
                <c:pt idx="4907">
                  <c:v>25.965458862464001</c:v>
                </c:pt>
                <c:pt idx="4908">
                  <c:v>25.965609774415999</c:v>
                </c:pt>
                <c:pt idx="4909">
                  <c:v>25.965760686368</c:v>
                </c:pt>
                <c:pt idx="4910">
                  <c:v>25.965911598320002</c:v>
                </c:pt>
                <c:pt idx="4911">
                  <c:v>25.966062510272</c:v>
                </c:pt>
                <c:pt idx="4912">
                  <c:v>25.966213422224001</c:v>
                </c:pt>
                <c:pt idx="4913">
                  <c:v>25.966364334175999</c:v>
                </c:pt>
                <c:pt idx="4914">
                  <c:v>25.966515246128001</c:v>
                </c:pt>
                <c:pt idx="4915">
                  <c:v>25.966666158079999</c:v>
                </c:pt>
                <c:pt idx="4916">
                  <c:v>25.966817070032</c:v>
                </c:pt>
                <c:pt idx="4917">
                  <c:v>25.966967981984002</c:v>
                </c:pt>
                <c:pt idx="4918">
                  <c:v>25.967118893936</c:v>
                </c:pt>
                <c:pt idx="4919">
                  <c:v>25.967269805888002</c:v>
                </c:pt>
                <c:pt idx="4920">
                  <c:v>25.96742071784</c:v>
                </c:pt>
                <c:pt idx="4921">
                  <c:v>25.967571629792001</c:v>
                </c:pt>
                <c:pt idx="4922">
                  <c:v>25.967722541743999</c:v>
                </c:pt>
                <c:pt idx="4923">
                  <c:v>25.967873453696001</c:v>
                </c:pt>
                <c:pt idx="4924">
                  <c:v>25.968024365647999</c:v>
                </c:pt>
                <c:pt idx="4925">
                  <c:v>25.9681752776</c:v>
                </c:pt>
                <c:pt idx="4926">
                  <c:v>25.968326189552002</c:v>
                </c:pt>
                <c:pt idx="4927">
                  <c:v>25.968477101504</c:v>
                </c:pt>
                <c:pt idx="4928">
                  <c:v>25.968628013456001</c:v>
                </c:pt>
                <c:pt idx="4929">
                  <c:v>25.968778925407999</c:v>
                </c:pt>
                <c:pt idx="4930">
                  <c:v>25.968929837360001</c:v>
                </c:pt>
                <c:pt idx="4931">
                  <c:v>25.969080749311999</c:v>
                </c:pt>
                <c:pt idx="4932">
                  <c:v>25.969231661264001</c:v>
                </c:pt>
                <c:pt idx="4933">
                  <c:v>25.969382573215999</c:v>
                </c:pt>
                <c:pt idx="4934">
                  <c:v>25.969533485168</c:v>
                </c:pt>
                <c:pt idx="4935">
                  <c:v>25.969684397120002</c:v>
                </c:pt>
                <c:pt idx="4936">
                  <c:v>25.969835309072</c:v>
                </c:pt>
                <c:pt idx="4937">
                  <c:v>25.969986221024001</c:v>
                </c:pt>
                <c:pt idx="4938">
                  <c:v>25.970137132975999</c:v>
                </c:pt>
                <c:pt idx="4939">
                  <c:v>25.970288044928001</c:v>
                </c:pt>
                <c:pt idx="4940">
                  <c:v>25.970438956879999</c:v>
                </c:pt>
                <c:pt idx="4941">
                  <c:v>25.970589868832</c:v>
                </c:pt>
                <c:pt idx="4942">
                  <c:v>25.970740780784002</c:v>
                </c:pt>
                <c:pt idx="4943">
                  <c:v>25.970891692736</c:v>
                </c:pt>
                <c:pt idx="4944">
                  <c:v>25.971042604688002</c:v>
                </c:pt>
                <c:pt idx="4945">
                  <c:v>25.97119351664</c:v>
                </c:pt>
                <c:pt idx="4946">
                  <c:v>25.971344428592001</c:v>
                </c:pt>
                <c:pt idx="4947">
                  <c:v>25.971495340543999</c:v>
                </c:pt>
                <c:pt idx="4948">
                  <c:v>25.971646252496001</c:v>
                </c:pt>
                <c:pt idx="4949">
                  <c:v>25.971797164447999</c:v>
                </c:pt>
                <c:pt idx="4950">
                  <c:v>25.9719480764</c:v>
                </c:pt>
                <c:pt idx="4951">
                  <c:v>25.972098988352002</c:v>
                </c:pt>
                <c:pt idx="4952">
                  <c:v>25.972249900304</c:v>
                </c:pt>
                <c:pt idx="4953">
                  <c:v>25.972400812256002</c:v>
                </c:pt>
                <c:pt idx="4954">
                  <c:v>25.972551724208</c:v>
                </c:pt>
                <c:pt idx="4955">
                  <c:v>25.972702636160001</c:v>
                </c:pt>
                <c:pt idx="4956">
                  <c:v>25.972853548111999</c:v>
                </c:pt>
                <c:pt idx="4957">
                  <c:v>25.973004460064001</c:v>
                </c:pt>
                <c:pt idx="4958">
                  <c:v>25.973155372015999</c:v>
                </c:pt>
                <c:pt idx="4959">
                  <c:v>25.973306283968</c:v>
                </c:pt>
                <c:pt idx="4960">
                  <c:v>25.973457195920002</c:v>
                </c:pt>
                <c:pt idx="4961">
                  <c:v>25.973608107872</c:v>
                </c:pt>
                <c:pt idx="4962">
                  <c:v>25.973759019824001</c:v>
                </c:pt>
                <c:pt idx="4963">
                  <c:v>25.973909931775999</c:v>
                </c:pt>
                <c:pt idx="4964">
                  <c:v>25.974060843728001</c:v>
                </c:pt>
                <c:pt idx="4965">
                  <c:v>25.974211755679999</c:v>
                </c:pt>
                <c:pt idx="4966">
                  <c:v>25.974362667632001</c:v>
                </c:pt>
                <c:pt idx="4967">
                  <c:v>25.974513579584002</c:v>
                </c:pt>
                <c:pt idx="4968">
                  <c:v>25.974664491536</c:v>
                </c:pt>
                <c:pt idx="4969">
                  <c:v>25.974815403488002</c:v>
                </c:pt>
                <c:pt idx="4970">
                  <c:v>25.97496631544</c:v>
                </c:pt>
                <c:pt idx="4971">
                  <c:v>25.975117227392001</c:v>
                </c:pt>
                <c:pt idx="4972">
                  <c:v>25.975268139343999</c:v>
                </c:pt>
                <c:pt idx="4973">
                  <c:v>25.975419051296001</c:v>
                </c:pt>
                <c:pt idx="4974">
                  <c:v>25.975569963247999</c:v>
                </c:pt>
                <c:pt idx="4975">
                  <c:v>25.9757208752</c:v>
                </c:pt>
                <c:pt idx="4976">
                  <c:v>25.975871787152002</c:v>
                </c:pt>
                <c:pt idx="4977">
                  <c:v>25.976022699104</c:v>
                </c:pt>
                <c:pt idx="4978">
                  <c:v>25.976173611056002</c:v>
                </c:pt>
                <c:pt idx="4979">
                  <c:v>25.976324523008</c:v>
                </c:pt>
                <c:pt idx="4980">
                  <c:v>25.976475434960001</c:v>
                </c:pt>
                <c:pt idx="4981">
                  <c:v>25.976626346911999</c:v>
                </c:pt>
                <c:pt idx="4982">
                  <c:v>25.976777258864001</c:v>
                </c:pt>
                <c:pt idx="4983">
                  <c:v>25.976928170816002</c:v>
                </c:pt>
                <c:pt idx="4984">
                  <c:v>25.977079082768</c:v>
                </c:pt>
                <c:pt idx="4985">
                  <c:v>25.977229994720002</c:v>
                </c:pt>
                <c:pt idx="4986">
                  <c:v>25.977380906672</c:v>
                </c:pt>
                <c:pt idx="4987">
                  <c:v>25.977531818624001</c:v>
                </c:pt>
                <c:pt idx="4988">
                  <c:v>25.977682730575999</c:v>
                </c:pt>
                <c:pt idx="4989">
                  <c:v>25.977833642528001</c:v>
                </c:pt>
                <c:pt idx="4990">
                  <c:v>25.977984554479999</c:v>
                </c:pt>
                <c:pt idx="4991">
                  <c:v>25.978135466432001</c:v>
                </c:pt>
                <c:pt idx="4992">
                  <c:v>25.978286378384002</c:v>
                </c:pt>
                <c:pt idx="4993">
                  <c:v>25.978437290336</c:v>
                </c:pt>
                <c:pt idx="4994">
                  <c:v>25.978588202288002</c:v>
                </c:pt>
                <c:pt idx="4995">
                  <c:v>25.97873911424</c:v>
                </c:pt>
                <c:pt idx="4996">
                  <c:v>25.978890026192001</c:v>
                </c:pt>
                <c:pt idx="4997">
                  <c:v>25.979040938143999</c:v>
                </c:pt>
                <c:pt idx="4998">
                  <c:v>25.979191850096001</c:v>
                </c:pt>
                <c:pt idx="4999">
                  <c:v>25.979342762047999</c:v>
                </c:pt>
                <c:pt idx="5000">
                  <c:v>25.979493674</c:v>
                </c:pt>
                <c:pt idx="5001">
                  <c:v>25.979644585952002</c:v>
                </c:pt>
                <c:pt idx="5002">
                  <c:v>25.979795497904</c:v>
                </c:pt>
                <c:pt idx="5003">
                  <c:v>25.979946409856002</c:v>
                </c:pt>
                <c:pt idx="5004">
                  <c:v>25.980097321808</c:v>
                </c:pt>
                <c:pt idx="5005">
                  <c:v>25.980248233760001</c:v>
                </c:pt>
                <c:pt idx="5006">
                  <c:v>25.980399145711999</c:v>
                </c:pt>
                <c:pt idx="5007">
                  <c:v>25.980550057664001</c:v>
                </c:pt>
                <c:pt idx="5008">
                  <c:v>25.980700969615999</c:v>
                </c:pt>
                <c:pt idx="5009">
                  <c:v>25.980851881568</c:v>
                </c:pt>
                <c:pt idx="5010">
                  <c:v>25.981002793520002</c:v>
                </c:pt>
                <c:pt idx="5011">
                  <c:v>25.981153705472</c:v>
                </c:pt>
                <c:pt idx="5012">
                  <c:v>25.981304617424001</c:v>
                </c:pt>
                <c:pt idx="5013">
                  <c:v>25.981455529375999</c:v>
                </c:pt>
                <c:pt idx="5014">
                  <c:v>25.981606441328001</c:v>
                </c:pt>
                <c:pt idx="5015">
                  <c:v>25.981757353279999</c:v>
                </c:pt>
                <c:pt idx="5016">
                  <c:v>25.981908265232001</c:v>
                </c:pt>
                <c:pt idx="5017">
                  <c:v>25.982059177184002</c:v>
                </c:pt>
                <c:pt idx="5018">
                  <c:v>25.982210089136</c:v>
                </c:pt>
                <c:pt idx="5019">
                  <c:v>25.982361001088002</c:v>
                </c:pt>
                <c:pt idx="5020">
                  <c:v>25.98251191304</c:v>
                </c:pt>
                <c:pt idx="5021">
                  <c:v>25.982662824992001</c:v>
                </c:pt>
                <c:pt idx="5022">
                  <c:v>25.982813736943999</c:v>
                </c:pt>
                <c:pt idx="5023">
                  <c:v>25.982964648896001</c:v>
                </c:pt>
                <c:pt idx="5024">
                  <c:v>25.983115560847999</c:v>
                </c:pt>
                <c:pt idx="5025">
                  <c:v>25.9832664728</c:v>
                </c:pt>
                <c:pt idx="5026">
                  <c:v>25.983417384752002</c:v>
                </c:pt>
                <c:pt idx="5027">
                  <c:v>25.983568296704</c:v>
                </c:pt>
                <c:pt idx="5028">
                  <c:v>25.983719208656002</c:v>
                </c:pt>
                <c:pt idx="5029">
                  <c:v>25.983870120608</c:v>
                </c:pt>
                <c:pt idx="5030">
                  <c:v>25.984021032560001</c:v>
                </c:pt>
                <c:pt idx="5031">
                  <c:v>25.984171944511999</c:v>
                </c:pt>
                <c:pt idx="5032">
                  <c:v>25.984322856464001</c:v>
                </c:pt>
                <c:pt idx="5033">
                  <c:v>25.984473768415999</c:v>
                </c:pt>
                <c:pt idx="5034">
                  <c:v>25.984624680368</c:v>
                </c:pt>
                <c:pt idx="5035">
                  <c:v>25.984775592320002</c:v>
                </c:pt>
                <c:pt idx="5036">
                  <c:v>25.984926504272</c:v>
                </c:pt>
                <c:pt idx="5037">
                  <c:v>25.985077416224001</c:v>
                </c:pt>
                <c:pt idx="5038">
                  <c:v>25.985228328175999</c:v>
                </c:pt>
                <c:pt idx="5039">
                  <c:v>25.985379240128001</c:v>
                </c:pt>
                <c:pt idx="5040">
                  <c:v>25.985530152079999</c:v>
                </c:pt>
                <c:pt idx="5041">
                  <c:v>25.985681064032001</c:v>
                </c:pt>
                <c:pt idx="5042">
                  <c:v>25.985831975984002</c:v>
                </c:pt>
                <c:pt idx="5043">
                  <c:v>25.985982887936</c:v>
                </c:pt>
                <c:pt idx="5044">
                  <c:v>25.986133799888002</c:v>
                </c:pt>
                <c:pt idx="5045">
                  <c:v>25.98628471184</c:v>
                </c:pt>
                <c:pt idx="5046">
                  <c:v>25.986435623792001</c:v>
                </c:pt>
                <c:pt idx="5047">
                  <c:v>25.986586535743999</c:v>
                </c:pt>
                <c:pt idx="5048">
                  <c:v>25.986737447696001</c:v>
                </c:pt>
                <c:pt idx="5049">
                  <c:v>25.986888359647999</c:v>
                </c:pt>
                <c:pt idx="5050">
                  <c:v>25.9870392716</c:v>
                </c:pt>
                <c:pt idx="5051">
                  <c:v>25.987190183552002</c:v>
                </c:pt>
                <c:pt idx="5052">
                  <c:v>25.987341095504</c:v>
                </c:pt>
                <c:pt idx="5053">
                  <c:v>25.987492007456002</c:v>
                </c:pt>
                <c:pt idx="5054">
                  <c:v>25.987642919408</c:v>
                </c:pt>
                <c:pt idx="5055">
                  <c:v>25.987793831360001</c:v>
                </c:pt>
                <c:pt idx="5056">
                  <c:v>25.987944743311999</c:v>
                </c:pt>
                <c:pt idx="5057">
                  <c:v>25.988095655264001</c:v>
                </c:pt>
                <c:pt idx="5058">
                  <c:v>25.988246567215999</c:v>
                </c:pt>
                <c:pt idx="5059">
                  <c:v>25.988397479168</c:v>
                </c:pt>
                <c:pt idx="5060">
                  <c:v>25.988548391120002</c:v>
                </c:pt>
                <c:pt idx="5061">
                  <c:v>25.988699303072</c:v>
                </c:pt>
                <c:pt idx="5062">
                  <c:v>25.988850215024001</c:v>
                </c:pt>
                <c:pt idx="5063">
                  <c:v>25.989001126976</c:v>
                </c:pt>
                <c:pt idx="5064">
                  <c:v>25.989152038928001</c:v>
                </c:pt>
                <c:pt idx="5065">
                  <c:v>25.989302950879999</c:v>
                </c:pt>
                <c:pt idx="5066">
                  <c:v>25.989453862832001</c:v>
                </c:pt>
                <c:pt idx="5067">
                  <c:v>25.989604774784002</c:v>
                </c:pt>
                <c:pt idx="5068">
                  <c:v>25.989755686736</c:v>
                </c:pt>
                <c:pt idx="5069">
                  <c:v>25.989906598688002</c:v>
                </c:pt>
                <c:pt idx="5070">
                  <c:v>25.99005751064</c:v>
                </c:pt>
                <c:pt idx="5071">
                  <c:v>25.990208422592001</c:v>
                </c:pt>
                <c:pt idx="5072">
                  <c:v>25.990359334543999</c:v>
                </c:pt>
                <c:pt idx="5073">
                  <c:v>25.990510246496001</c:v>
                </c:pt>
                <c:pt idx="5074">
                  <c:v>25.990661158447999</c:v>
                </c:pt>
                <c:pt idx="5075">
                  <c:v>25.990812070400001</c:v>
                </c:pt>
                <c:pt idx="5076">
                  <c:v>25.990962982352002</c:v>
                </c:pt>
                <c:pt idx="5077">
                  <c:v>25.991113894304</c:v>
                </c:pt>
                <c:pt idx="5078">
                  <c:v>25.991264806256002</c:v>
                </c:pt>
                <c:pt idx="5079">
                  <c:v>25.991415718208</c:v>
                </c:pt>
                <c:pt idx="5080">
                  <c:v>25.991566630160001</c:v>
                </c:pt>
                <c:pt idx="5081">
                  <c:v>25.991717542111999</c:v>
                </c:pt>
                <c:pt idx="5082">
                  <c:v>25.991868454064001</c:v>
                </c:pt>
                <c:pt idx="5083">
                  <c:v>25.992019366015999</c:v>
                </c:pt>
                <c:pt idx="5084">
                  <c:v>25.992170277968</c:v>
                </c:pt>
                <c:pt idx="5085">
                  <c:v>25.992321189920002</c:v>
                </c:pt>
                <c:pt idx="5086">
                  <c:v>25.992472101872</c:v>
                </c:pt>
                <c:pt idx="5087">
                  <c:v>25.992623013824002</c:v>
                </c:pt>
                <c:pt idx="5088">
                  <c:v>25.992773925776</c:v>
                </c:pt>
                <c:pt idx="5089">
                  <c:v>25.992924837728001</c:v>
                </c:pt>
                <c:pt idx="5090">
                  <c:v>25.993075749679999</c:v>
                </c:pt>
                <c:pt idx="5091">
                  <c:v>25.993226661632001</c:v>
                </c:pt>
                <c:pt idx="5092">
                  <c:v>25.993377573584002</c:v>
                </c:pt>
                <c:pt idx="5093">
                  <c:v>25.993528485536</c:v>
                </c:pt>
                <c:pt idx="5094">
                  <c:v>25.993679397488002</c:v>
                </c:pt>
                <c:pt idx="5095">
                  <c:v>25.99383030944</c:v>
                </c:pt>
                <c:pt idx="5096">
                  <c:v>25.993981221392001</c:v>
                </c:pt>
                <c:pt idx="5097">
                  <c:v>25.994132133343999</c:v>
                </c:pt>
                <c:pt idx="5098">
                  <c:v>25.994283045296001</c:v>
                </c:pt>
                <c:pt idx="5099">
                  <c:v>25.994433957247999</c:v>
                </c:pt>
                <c:pt idx="5100">
                  <c:v>25.994584869200001</c:v>
                </c:pt>
                <c:pt idx="5101">
                  <c:v>25.994735781152002</c:v>
                </c:pt>
                <c:pt idx="5102">
                  <c:v>25.994886693104</c:v>
                </c:pt>
                <c:pt idx="5103">
                  <c:v>25.995037605056002</c:v>
                </c:pt>
                <c:pt idx="5104">
                  <c:v>25.995188517008</c:v>
                </c:pt>
                <c:pt idx="5105">
                  <c:v>25.995339428960001</c:v>
                </c:pt>
                <c:pt idx="5106">
                  <c:v>25.995490340911999</c:v>
                </c:pt>
                <c:pt idx="5107">
                  <c:v>25.995641252864001</c:v>
                </c:pt>
                <c:pt idx="5108">
                  <c:v>25.995792164816002</c:v>
                </c:pt>
                <c:pt idx="5109">
                  <c:v>25.995943076768</c:v>
                </c:pt>
                <c:pt idx="5110">
                  <c:v>25.996093988720002</c:v>
                </c:pt>
                <c:pt idx="5111">
                  <c:v>25.996244900672</c:v>
                </c:pt>
                <c:pt idx="5112">
                  <c:v>25.996395812624002</c:v>
                </c:pt>
                <c:pt idx="5113">
                  <c:v>25.996546724576</c:v>
                </c:pt>
                <c:pt idx="5114">
                  <c:v>25.996697636528001</c:v>
                </c:pt>
                <c:pt idx="5115">
                  <c:v>25.996848548479999</c:v>
                </c:pt>
                <c:pt idx="5116">
                  <c:v>25.996999460432001</c:v>
                </c:pt>
                <c:pt idx="5117">
                  <c:v>25.997150372384002</c:v>
                </c:pt>
                <c:pt idx="5118">
                  <c:v>25.997301284336</c:v>
                </c:pt>
                <c:pt idx="5119">
                  <c:v>25.997452196288002</c:v>
                </c:pt>
                <c:pt idx="5120">
                  <c:v>25.99760310824</c:v>
                </c:pt>
                <c:pt idx="5121">
                  <c:v>25.997754020192001</c:v>
                </c:pt>
                <c:pt idx="5122">
                  <c:v>25.997904932143999</c:v>
                </c:pt>
                <c:pt idx="5123">
                  <c:v>25.998055844096001</c:v>
                </c:pt>
                <c:pt idx="5124">
                  <c:v>25.998206756047999</c:v>
                </c:pt>
                <c:pt idx="5125">
                  <c:v>25.998357668000001</c:v>
                </c:pt>
                <c:pt idx="5126">
                  <c:v>25.998508579952002</c:v>
                </c:pt>
                <c:pt idx="5127">
                  <c:v>25.998659491904</c:v>
                </c:pt>
                <c:pt idx="5128">
                  <c:v>25.998810403856002</c:v>
                </c:pt>
                <c:pt idx="5129">
                  <c:v>25.998961315808</c:v>
                </c:pt>
                <c:pt idx="5130">
                  <c:v>25.999112227760001</c:v>
                </c:pt>
                <c:pt idx="5131">
                  <c:v>25.999263139711999</c:v>
                </c:pt>
                <c:pt idx="5132">
                  <c:v>25.999414051664001</c:v>
                </c:pt>
                <c:pt idx="5133">
                  <c:v>25.999564963615999</c:v>
                </c:pt>
                <c:pt idx="5134">
                  <c:v>25.999715875568</c:v>
                </c:pt>
                <c:pt idx="5135">
                  <c:v>25.999866787520002</c:v>
                </c:pt>
                <c:pt idx="5136">
                  <c:v>26.000017699472</c:v>
                </c:pt>
                <c:pt idx="5137">
                  <c:v>26.000168611424002</c:v>
                </c:pt>
                <c:pt idx="5138">
                  <c:v>26.000319523376</c:v>
                </c:pt>
                <c:pt idx="5139">
                  <c:v>26.000470435328001</c:v>
                </c:pt>
                <c:pt idx="5140">
                  <c:v>26.000621347279999</c:v>
                </c:pt>
                <c:pt idx="5141">
                  <c:v>26.000772259232001</c:v>
                </c:pt>
                <c:pt idx="5142">
                  <c:v>26.000923171183999</c:v>
                </c:pt>
                <c:pt idx="5143">
                  <c:v>26.001074083136</c:v>
                </c:pt>
                <c:pt idx="5144">
                  <c:v>26.001224995088002</c:v>
                </c:pt>
                <c:pt idx="5145">
                  <c:v>26.00137590704</c:v>
                </c:pt>
                <c:pt idx="5146">
                  <c:v>26.001526818992001</c:v>
                </c:pt>
                <c:pt idx="5147">
                  <c:v>26.001677730943999</c:v>
                </c:pt>
                <c:pt idx="5148">
                  <c:v>26.001828642896001</c:v>
                </c:pt>
                <c:pt idx="5149">
                  <c:v>26.001979554847999</c:v>
                </c:pt>
                <c:pt idx="5150">
                  <c:v>26.002130466800001</c:v>
                </c:pt>
                <c:pt idx="5151">
                  <c:v>26.002281378752002</c:v>
                </c:pt>
                <c:pt idx="5152">
                  <c:v>26.002432290704</c:v>
                </c:pt>
                <c:pt idx="5153">
                  <c:v>26.002583202656002</c:v>
                </c:pt>
                <c:pt idx="5154">
                  <c:v>26.002734114608</c:v>
                </c:pt>
                <c:pt idx="5155">
                  <c:v>26.002885026560001</c:v>
                </c:pt>
                <c:pt idx="5156">
                  <c:v>26.003035938511999</c:v>
                </c:pt>
                <c:pt idx="5157">
                  <c:v>26.003186850464001</c:v>
                </c:pt>
                <c:pt idx="5158">
                  <c:v>26.003337762415999</c:v>
                </c:pt>
                <c:pt idx="5159">
                  <c:v>26.003488674368</c:v>
                </c:pt>
                <c:pt idx="5160">
                  <c:v>26.003639586320002</c:v>
                </c:pt>
                <c:pt idx="5161">
                  <c:v>26.003790498272</c:v>
                </c:pt>
                <c:pt idx="5162">
                  <c:v>26.003941410224002</c:v>
                </c:pt>
                <c:pt idx="5163">
                  <c:v>26.004092322176</c:v>
                </c:pt>
                <c:pt idx="5164">
                  <c:v>26.004243234128001</c:v>
                </c:pt>
                <c:pt idx="5165">
                  <c:v>26.004394146079999</c:v>
                </c:pt>
                <c:pt idx="5166">
                  <c:v>26.004545058032001</c:v>
                </c:pt>
                <c:pt idx="5167">
                  <c:v>26.004695969984002</c:v>
                </c:pt>
                <c:pt idx="5168">
                  <c:v>26.004846881936</c:v>
                </c:pt>
                <c:pt idx="5169">
                  <c:v>26.004997793888002</c:v>
                </c:pt>
                <c:pt idx="5170">
                  <c:v>26.00514870584</c:v>
                </c:pt>
                <c:pt idx="5171">
                  <c:v>26.005299617792001</c:v>
                </c:pt>
                <c:pt idx="5172">
                  <c:v>26.005450529744</c:v>
                </c:pt>
                <c:pt idx="5173">
                  <c:v>26.005601441696001</c:v>
                </c:pt>
                <c:pt idx="5174">
                  <c:v>26.005752353647999</c:v>
                </c:pt>
                <c:pt idx="5175">
                  <c:v>26.005903265600001</c:v>
                </c:pt>
                <c:pt idx="5176">
                  <c:v>26.006054177552002</c:v>
                </c:pt>
                <c:pt idx="5177">
                  <c:v>26.006205089504</c:v>
                </c:pt>
                <c:pt idx="5178">
                  <c:v>26.006356001456002</c:v>
                </c:pt>
                <c:pt idx="5179">
                  <c:v>26.006506913408</c:v>
                </c:pt>
                <c:pt idx="5180">
                  <c:v>26.006657825360001</c:v>
                </c:pt>
                <c:pt idx="5181">
                  <c:v>26.006808737311999</c:v>
                </c:pt>
                <c:pt idx="5182">
                  <c:v>26.006959649264001</c:v>
                </c:pt>
                <c:pt idx="5183">
                  <c:v>26.007110561215999</c:v>
                </c:pt>
                <c:pt idx="5184">
                  <c:v>26.007261473168001</c:v>
                </c:pt>
                <c:pt idx="5185">
                  <c:v>26.007412385120002</c:v>
                </c:pt>
                <c:pt idx="5186">
                  <c:v>26.007563297072</c:v>
                </c:pt>
                <c:pt idx="5187">
                  <c:v>26.007714209024002</c:v>
                </c:pt>
                <c:pt idx="5188">
                  <c:v>26.007865120976</c:v>
                </c:pt>
                <c:pt idx="5189">
                  <c:v>26.008016032928001</c:v>
                </c:pt>
                <c:pt idx="5190">
                  <c:v>26.008166944879999</c:v>
                </c:pt>
                <c:pt idx="5191">
                  <c:v>26.008317856832001</c:v>
                </c:pt>
                <c:pt idx="5192">
                  <c:v>26.008468768784002</c:v>
                </c:pt>
                <c:pt idx="5193">
                  <c:v>26.008619680736</c:v>
                </c:pt>
                <c:pt idx="5194">
                  <c:v>26.008770592688002</c:v>
                </c:pt>
                <c:pt idx="5195">
                  <c:v>26.00892150464</c:v>
                </c:pt>
                <c:pt idx="5196">
                  <c:v>26.009072416592002</c:v>
                </c:pt>
                <c:pt idx="5197">
                  <c:v>26.009223328544</c:v>
                </c:pt>
                <c:pt idx="5198">
                  <c:v>26.009374240496001</c:v>
                </c:pt>
                <c:pt idx="5199">
                  <c:v>26.009525152447999</c:v>
                </c:pt>
                <c:pt idx="5200">
                  <c:v>26.009676064400001</c:v>
                </c:pt>
                <c:pt idx="5201">
                  <c:v>26.009826976352002</c:v>
                </c:pt>
                <c:pt idx="5202">
                  <c:v>26.009977888304</c:v>
                </c:pt>
                <c:pt idx="5203">
                  <c:v>26.010128800256002</c:v>
                </c:pt>
                <c:pt idx="5204">
                  <c:v>26.010279712208</c:v>
                </c:pt>
                <c:pt idx="5205">
                  <c:v>26.010430624160001</c:v>
                </c:pt>
                <c:pt idx="5206">
                  <c:v>26.010581536111999</c:v>
                </c:pt>
                <c:pt idx="5207">
                  <c:v>26.010732448064001</c:v>
                </c:pt>
                <c:pt idx="5208">
                  <c:v>26.010883360015999</c:v>
                </c:pt>
                <c:pt idx="5209">
                  <c:v>26.011034271968001</c:v>
                </c:pt>
                <c:pt idx="5210">
                  <c:v>26.011185183920002</c:v>
                </c:pt>
                <c:pt idx="5211">
                  <c:v>26.011336095872</c:v>
                </c:pt>
                <c:pt idx="5212">
                  <c:v>26.011487007824002</c:v>
                </c:pt>
                <c:pt idx="5213">
                  <c:v>26.011637919776</c:v>
                </c:pt>
                <c:pt idx="5214">
                  <c:v>26.011788831728001</c:v>
                </c:pt>
                <c:pt idx="5215">
                  <c:v>26.011939743679999</c:v>
                </c:pt>
                <c:pt idx="5216">
                  <c:v>26.012090655632001</c:v>
                </c:pt>
                <c:pt idx="5217">
                  <c:v>26.012241567584002</c:v>
                </c:pt>
                <c:pt idx="5218">
                  <c:v>26.012392479536</c:v>
                </c:pt>
                <c:pt idx="5219">
                  <c:v>26.012543391488002</c:v>
                </c:pt>
                <c:pt idx="5220">
                  <c:v>26.01269430344</c:v>
                </c:pt>
                <c:pt idx="5221">
                  <c:v>26.012845215392002</c:v>
                </c:pt>
                <c:pt idx="5222">
                  <c:v>26.012996127344</c:v>
                </c:pt>
                <c:pt idx="5223">
                  <c:v>26.013147039296001</c:v>
                </c:pt>
                <c:pt idx="5224">
                  <c:v>26.013297951247999</c:v>
                </c:pt>
                <c:pt idx="5225">
                  <c:v>26.013448863200001</c:v>
                </c:pt>
                <c:pt idx="5226">
                  <c:v>26.013599775152002</c:v>
                </c:pt>
                <c:pt idx="5227">
                  <c:v>26.013750687104</c:v>
                </c:pt>
                <c:pt idx="5228">
                  <c:v>26.013901599056002</c:v>
                </c:pt>
                <c:pt idx="5229">
                  <c:v>26.014052511008</c:v>
                </c:pt>
                <c:pt idx="5230">
                  <c:v>26.014203422960001</c:v>
                </c:pt>
                <c:pt idx="5231">
                  <c:v>26.014354334911999</c:v>
                </c:pt>
                <c:pt idx="5232">
                  <c:v>26.014505246864001</c:v>
                </c:pt>
                <c:pt idx="5233">
                  <c:v>26.014656158815999</c:v>
                </c:pt>
                <c:pt idx="5234">
                  <c:v>26.014807070768001</c:v>
                </c:pt>
                <c:pt idx="5235">
                  <c:v>26.014957982720002</c:v>
                </c:pt>
                <c:pt idx="5236">
                  <c:v>26.015108894672</c:v>
                </c:pt>
                <c:pt idx="5237">
                  <c:v>26.015259806624002</c:v>
                </c:pt>
                <c:pt idx="5238">
                  <c:v>26.015410718576</c:v>
                </c:pt>
                <c:pt idx="5239">
                  <c:v>26.015561630528001</c:v>
                </c:pt>
                <c:pt idx="5240">
                  <c:v>26.015712542479999</c:v>
                </c:pt>
                <c:pt idx="5241">
                  <c:v>26.015863454432001</c:v>
                </c:pt>
                <c:pt idx="5242">
                  <c:v>26.016014366384002</c:v>
                </c:pt>
                <c:pt idx="5243">
                  <c:v>26.016165278336</c:v>
                </c:pt>
                <c:pt idx="5244">
                  <c:v>26.016316190288002</c:v>
                </c:pt>
                <c:pt idx="5245">
                  <c:v>26.01646710224</c:v>
                </c:pt>
                <c:pt idx="5246">
                  <c:v>26.016618014192002</c:v>
                </c:pt>
                <c:pt idx="5247">
                  <c:v>26.016768926144</c:v>
                </c:pt>
                <c:pt idx="5248">
                  <c:v>26.016919838096001</c:v>
                </c:pt>
                <c:pt idx="5249">
                  <c:v>26.017070750047999</c:v>
                </c:pt>
                <c:pt idx="5250">
                  <c:v>26.017221662000001</c:v>
                </c:pt>
                <c:pt idx="5251">
                  <c:v>26.017372573952002</c:v>
                </c:pt>
                <c:pt idx="5252">
                  <c:v>26.017523485904</c:v>
                </c:pt>
                <c:pt idx="5253">
                  <c:v>26.017674397856002</c:v>
                </c:pt>
                <c:pt idx="5254">
                  <c:v>26.017825309808</c:v>
                </c:pt>
                <c:pt idx="5255">
                  <c:v>26.017976221760001</c:v>
                </c:pt>
                <c:pt idx="5256">
                  <c:v>26.018127133711999</c:v>
                </c:pt>
                <c:pt idx="5257">
                  <c:v>26.018278045664001</c:v>
                </c:pt>
                <c:pt idx="5258">
                  <c:v>26.018428957616003</c:v>
                </c:pt>
                <c:pt idx="5259">
                  <c:v>26.018579869568001</c:v>
                </c:pt>
                <c:pt idx="5260">
                  <c:v>26.018730781520002</c:v>
                </c:pt>
                <c:pt idx="5261">
                  <c:v>26.018881693472</c:v>
                </c:pt>
                <c:pt idx="5262">
                  <c:v>26.019032605424002</c:v>
                </c:pt>
                <c:pt idx="5263">
                  <c:v>26.019183517376</c:v>
                </c:pt>
                <c:pt idx="5264">
                  <c:v>26.019334429328001</c:v>
                </c:pt>
                <c:pt idx="5265">
                  <c:v>26.019485341279999</c:v>
                </c:pt>
                <c:pt idx="5266">
                  <c:v>26.019636253232001</c:v>
                </c:pt>
                <c:pt idx="5267">
                  <c:v>26.019787165184002</c:v>
                </c:pt>
                <c:pt idx="5268">
                  <c:v>26.019938077136</c:v>
                </c:pt>
                <c:pt idx="5269">
                  <c:v>26.020088989088002</c:v>
                </c:pt>
                <c:pt idx="5270">
                  <c:v>26.02023990104</c:v>
                </c:pt>
                <c:pt idx="5271">
                  <c:v>26.020390812992002</c:v>
                </c:pt>
                <c:pt idx="5272">
                  <c:v>26.020541724944</c:v>
                </c:pt>
                <c:pt idx="5273">
                  <c:v>26.020692636896001</c:v>
                </c:pt>
                <c:pt idx="5274">
                  <c:v>26.020843548847999</c:v>
                </c:pt>
                <c:pt idx="5275">
                  <c:v>26.020994460800001</c:v>
                </c:pt>
                <c:pt idx="5276">
                  <c:v>26.021145372752002</c:v>
                </c:pt>
                <c:pt idx="5277">
                  <c:v>26.021296284704</c:v>
                </c:pt>
                <c:pt idx="5278">
                  <c:v>26.021447196656002</c:v>
                </c:pt>
                <c:pt idx="5279">
                  <c:v>26.021598108608</c:v>
                </c:pt>
                <c:pt idx="5280">
                  <c:v>26.021749020560001</c:v>
                </c:pt>
                <c:pt idx="5281">
                  <c:v>26.021899932512</c:v>
                </c:pt>
                <c:pt idx="5282">
                  <c:v>26.022050844464001</c:v>
                </c:pt>
                <c:pt idx="5283">
                  <c:v>26.022201756415999</c:v>
                </c:pt>
                <c:pt idx="5284">
                  <c:v>26.022352668368001</c:v>
                </c:pt>
                <c:pt idx="5285">
                  <c:v>26.022503580320002</c:v>
                </c:pt>
                <c:pt idx="5286">
                  <c:v>26.022654492272</c:v>
                </c:pt>
                <c:pt idx="5287">
                  <c:v>26.022805404224002</c:v>
                </c:pt>
                <c:pt idx="5288">
                  <c:v>26.022956316176</c:v>
                </c:pt>
                <c:pt idx="5289">
                  <c:v>26.023107228128001</c:v>
                </c:pt>
                <c:pt idx="5290">
                  <c:v>26.023258140079999</c:v>
                </c:pt>
                <c:pt idx="5291">
                  <c:v>26.023409052032001</c:v>
                </c:pt>
                <c:pt idx="5292">
                  <c:v>26.023559963984003</c:v>
                </c:pt>
                <c:pt idx="5293">
                  <c:v>26.023710875936001</c:v>
                </c:pt>
                <c:pt idx="5294">
                  <c:v>26.023861787888002</c:v>
                </c:pt>
                <c:pt idx="5295">
                  <c:v>26.02401269984</c:v>
                </c:pt>
                <c:pt idx="5296">
                  <c:v>26.024163611792002</c:v>
                </c:pt>
                <c:pt idx="5297">
                  <c:v>26.024314523744</c:v>
                </c:pt>
                <c:pt idx="5298">
                  <c:v>26.024465435696001</c:v>
                </c:pt>
                <c:pt idx="5299">
                  <c:v>26.024616347647999</c:v>
                </c:pt>
                <c:pt idx="5300">
                  <c:v>26.024767259600001</c:v>
                </c:pt>
                <c:pt idx="5301">
                  <c:v>26.024918171552002</c:v>
                </c:pt>
                <c:pt idx="5302">
                  <c:v>26.025069083504</c:v>
                </c:pt>
                <c:pt idx="5303">
                  <c:v>26.025219995456002</c:v>
                </c:pt>
                <c:pt idx="5304">
                  <c:v>26.025370907408</c:v>
                </c:pt>
                <c:pt idx="5305">
                  <c:v>26.025521819360002</c:v>
                </c:pt>
                <c:pt idx="5306">
                  <c:v>26.025672731312</c:v>
                </c:pt>
                <c:pt idx="5307">
                  <c:v>26.025823643264001</c:v>
                </c:pt>
                <c:pt idx="5308">
                  <c:v>26.025974555216003</c:v>
                </c:pt>
                <c:pt idx="5309">
                  <c:v>26.026125467168001</c:v>
                </c:pt>
                <c:pt idx="5310">
                  <c:v>26.026276379120002</c:v>
                </c:pt>
                <c:pt idx="5311">
                  <c:v>26.026427291072</c:v>
                </c:pt>
                <c:pt idx="5312">
                  <c:v>26.026578203024002</c:v>
                </c:pt>
                <c:pt idx="5313">
                  <c:v>26.026729114976</c:v>
                </c:pt>
                <c:pt idx="5314">
                  <c:v>26.026880026928001</c:v>
                </c:pt>
                <c:pt idx="5315">
                  <c:v>26.027030938879999</c:v>
                </c:pt>
                <c:pt idx="5316">
                  <c:v>26.027181850832001</c:v>
                </c:pt>
                <c:pt idx="5317">
                  <c:v>26.027332762784003</c:v>
                </c:pt>
                <c:pt idx="5318">
                  <c:v>26.027483674736001</c:v>
                </c:pt>
                <c:pt idx="5319">
                  <c:v>26.027634586688002</c:v>
                </c:pt>
                <c:pt idx="5320">
                  <c:v>26.02778549864</c:v>
                </c:pt>
                <c:pt idx="5321">
                  <c:v>26.027936410592002</c:v>
                </c:pt>
                <c:pt idx="5322">
                  <c:v>26.028087322544</c:v>
                </c:pt>
                <c:pt idx="5323">
                  <c:v>26.028238234496001</c:v>
                </c:pt>
                <c:pt idx="5324">
                  <c:v>26.028389146447999</c:v>
                </c:pt>
                <c:pt idx="5325">
                  <c:v>26.028540058400001</c:v>
                </c:pt>
                <c:pt idx="5326">
                  <c:v>26.028690970352002</c:v>
                </c:pt>
                <c:pt idx="5327">
                  <c:v>26.028841882304</c:v>
                </c:pt>
                <c:pt idx="5328">
                  <c:v>26.028992794256002</c:v>
                </c:pt>
                <c:pt idx="5329">
                  <c:v>26.029143706208</c:v>
                </c:pt>
                <c:pt idx="5330">
                  <c:v>26.029294618160002</c:v>
                </c:pt>
                <c:pt idx="5331">
                  <c:v>26.029445530112</c:v>
                </c:pt>
                <c:pt idx="5332">
                  <c:v>26.029596442064001</c:v>
                </c:pt>
                <c:pt idx="5333">
                  <c:v>26.029747354015999</c:v>
                </c:pt>
                <c:pt idx="5334">
                  <c:v>26.029898265968001</c:v>
                </c:pt>
                <c:pt idx="5335">
                  <c:v>26.030049177920002</c:v>
                </c:pt>
                <c:pt idx="5336">
                  <c:v>26.030200089872</c:v>
                </c:pt>
                <c:pt idx="5337">
                  <c:v>26.030351001824002</c:v>
                </c:pt>
                <c:pt idx="5338">
                  <c:v>26.030501913776</c:v>
                </c:pt>
                <c:pt idx="5339">
                  <c:v>26.030652825728001</c:v>
                </c:pt>
                <c:pt idx="5340">
                  <c:v>26.030803737679999</c:v>
                </c:pt>
                <c:pt idx="5341">
                  <c:v>26.030954649632001</c:v>
                </c:pt>
                <c:pt idx="5342">
                  <c:v>26.031105561584003</c:v>
                </c:pt>
                <c:pt idx="5343">
                  <c:v>26.031256473536001</c:v>
                </c:pt>
                <c:pt idx="5344">
                  <c:v>26.031407385488002</c:v>
                </c:pt>
                <c:pt idx="5345">
                  <c:v>26.03155829744</c:v>
                </c:pt>
                <c:pt idx="5346">
                  <c:v>26.031709209392002</c:v>
                </c:pt>
                <c:pt idx="5347">
                  <c:v>26.031860121344</c:v>
                </c:pt>
                <c:pt idx="5348">
                  <c:v>26.032011033296001</c:v>
                </c:pt>
                <c:pt idx="5349">
                  <c:v>26.032161945247999</c:v>
                </c:pt>
                <c:pt idx="5350">
                  <c:v>26.032312857200001</c:v>
                </c:pt>
                <c:pt idx="5351">
                  <c:v>26.032463769152002</c:v>
                </c:pt>
                <c:pt idx="5352">
                  <c:v>26.032614681104</c:v>
                </c:pt>
                <c:pt idx="5353">
                  <c:v>26.032765593056002</c:v>
                </c:pt>
                <c:pt idx="5354">
                  <c:v>26.032916505008</c:v>
                </c:pt>
                <c:pt idx="5355">
                  <c:v>26.033067416960002</c:v>
                </c:pt>
                <c:pt idx="5356">
                  <c:v>26.033218328912</c:v>
                </c:pt>
                <c:pt idx="5357">
                  <c:v>26.033369240864001</c:v>
                </c:pt>
                <c:pt idx="5358">
                  <c:v>26.033520152816003</c:v>
                </c:pt>
                <c:pt idx="5359">
                  <c:v>26.033671064768001</c:v>
                </c:pt>
                <c:pt idx="5360">
                  <c:v>26.033821976720002</c:v>
                </c:pt>
                <c:pt idx="5361">
                  <c:v>26.033972888672</c:v>
                </c:pt>
                <c:pt idx="5362">
                  <c:v>26.034123800624002</c:v>
                </c:pt>
                <c:pt idx="5363">
                  <c:v>26.034274712576</c:v>
                </c:pt>
                <c:pt idx="5364">
                  <c:v>26.034425624528001</c:v>
                </c:pt>
                <c:pt idx="5365">
                  <c:v>26.034576536479999</c:v>
                </c:pt>
                <c:pt idx="5366">
                  <c:v>26.034727448432001</c:v>
                </c:pt>
                <c:pt idx="5367">
                  <c:v>26.034878360384003</c:v>
                </c:pt>
                <c:pt idx="5368">
                  <c:v>26.035029272336001</c:v>
                </c:pt>
                <c:pt idx="5369">
                  <c:v>26.035180184288002</c:v>
                </c:pt>
                <c:pt idx="5370">
                  <c:v>26.03533109624</c:v>
                </c:pt>
                <c:pt idx="5371">
                  <c:v>26.035482008192002</c:v>
                </c:pt>
                <c:pt idx="5372">
                  <c:v>26.035632920144</c:v>
                </c:pt>
                <c:pt idx="5373">
                  <c:v>26.035783832096001</c:v>
                </c:pt>
                <c:pt idx="5374">
                  <c:v>26.035934744047999</c:v>
                </c:pt>
                <c:pt idx="5375">
                  <c:v>26.036085656000001</c:v>
                </c:pt>
                <c:pt idx="5376">
                  <c:v>26.036236567952002</c:v>
                </c:pt>
                <c:pt idx="5377">
                  <c:v>26.036387479904</c:v>
                </c:pt>
                <c:pt idx="5378">
                  <c:v>26.036538391856002</c:v>
                </c:pt>
                <c:pt idx="5379">
                  <c:v>26.036689303808</c:v>
                </c:pt>
                <c:pt idx="5380">
                  <c:v>26.036840215760002</c:v>
                </c:pt>
                <c:pt idx="5381">
                  <c:v>26.036991127712</c:v>
                </c:pt>
                <c:pt idx="5382">
                  <c:v>26.037142039664001</c:v>
                </c:pt>
                <c:pt idx="5383">
                  <c:v>26.037292951615999</c:v>
                </c:pt>
                <c:pt idx="5384">
                  <c:v>26.037443863568001</c:v>
                </c:pt>
                <c:pt idx="5385">
                  <c:v>26.037594775520002</c:v>
                </c:pt>
                <c:pt idx="5386">
                  <c:v>26.037745687472</c:v>
                </c:pt>
                <c:pt idx="5387">
                  <c:v>26.037896599424002</c:v>
                </c:pt>
                <c:pt idx="5388">
                  <c:v>26.038047511376</c:v>
                </c:pt>
                <c:pt idx="5389">
                  <c:v>26.038198423328001</c:v>
                </c:pt>
                <c:pt idx="5390">
                  <c:v>26.03834933528</c:v>
                </c:pt>
                <c:pt idx="5391">
                  <c:v>26.038500247232001</c:v>
                </c:pt>
                <c:pt idx="5392">
                  <c:v>26.038651159184003</c:v>
                </c:pt>
                <c:pt idx="5393">
                  <c:v>26.038802071136001</c:v>
                </c:pt>
                <c:pt idx="5394">
                  <c:v>26.038952983088002</c:v>
                </c:pt>
                <c:pt idx="5395">
                  <c:v>26.03910389504</c:v>
                </c:pt>
                <c:pt idx="5396">
                  <c:v>26.039254806992002</c:v>
                </c:pt>
                <c:pt idx="5397">
                  <c:v>26.039405718944</c:v>
                </c:pt>
                <c:pt idx="5398">
                  <c:v>26.039556630896001</c:v>
                </c:pt>
                <c:pt idx="5399">
                  <c:v>26.039707542847999</c:v>
                </c:pt>
                <c:pt idx="5400">
                  <c:v>26.039858454800001</c:v>
                </c:pt>
                <c:pt idx="5401">
                  <c:v>26.040009366752003</c:v>
                </c:pt>
                <c:pt idx="5402">
                  <c:v>26.040160278704001</c:v>
                </c:pt>
                <c:pt idx="5403">
                  <c:v>26.040311190656002</c:v>
                </c:pt>
                <c:pt idx="5404">
                  <c:v>26.040462102608</c:v>
                </c:pt>
                <c:pt idx="5405">
                  <c:v>26.040613014560002</c:v>
                </c:pt>
                <c:pt idx="5406">
                  <c:v>26.040763926512</c:v>
                </c:pt>
                <c:pt idx="5407">
                  <c:v>26.040914838464001</c:v>
                </c:pt>
                <c:pt idx="5408">
                  <c:v>26.041065750415999</c:v>
                </c:pt>
                <c:pt idx="5409">
                  <c:v>26.041216662368001</c:v>
                </c:pt>
                <c:pt idx="5410">
                  <c:v>26.041367574320002</c:v>
                </c:pt>
                <c:pt idx="5411">
                  <c:v>26.041518486272</c:v>
                </c:pt>
                <c:pt idx="5412">
                  <c:v>26.041669398224002</c:v>
                </c:pt>
                <c:pt idx="5413">
                  <c:v>26.041820310176</c:v>
                </c:pt>
                <c:pt idx="5414">
                  <c:v>26.041971222128002</c:v>
                </c:pt>
                <c:pt idx="5415">
                  <c:v>26.04212213408</c:v>
                </c:pt>
                <c:pt idx="5416">
                  <c:v>26.042273046032001</c:v>
                </c:pt>
                <c:pt idx="5417">
                  <c:v>26.042423957984003</c:v>
                </c:pt>
                <c:pt idx="5418">
                  <c:v>26.042574869936001</c:v>
                </c:pt>
                <c:pt idx="5419">
                  <c:v>26.042725781888002</c:v>
                </c:pt>
                <c:pt idx="5420">
                  <c:v>26.04287669384</c:v>
                </c:pt>
                <c:pt idx="5421">
                  <c:v>26.043027605792002</c:v>
                </c:pt>
                <c:pt idx="5422">
                  <c:v>26.043178517744</c:v>
                </c:pt>
                <c:pt idx="5423">
                  <c:v>26.043329429696001</c:v>
                </c:pt>
                <c:pt idx="5424">
                  <c:v>26.043480341647999</c:v>
                </c:pt>
                <c:pt idx="5425">
                  <c:v>26.043631253600001</c:v>
                </c:pt>
                <c:pt idx="5426">
                  <c:v>26.043782165552003</c:v>
                </c:pt>
                <c:pt idx="5427">
                  <c:v>26.043933077504001</c:v>
                </c:pt>
                <c:pt idx="5428">
                  <c:v>26.044083989456002</c:v>
                </c:pt>
                <c:pt idx="5429">
                  <c:v>26.044234901408</c:v>
                </c:pt>
                <c:pt idx="5430">
                  <c:v>26.044385813360002</c:v>
                </c:pt>
                <c:pt idx="5431">
                  <c:v>26.044536725312</c:v>
                </c:pt>
                <c:pt idx="5432">
                  <c:v>26.044687637264001</c:v>
                </c:pt>
                <c:pt idx="5433">
                  <c:v>26.044838549215999</c:v>
                </c:pt>
                <c:pt idx="5434">
                  <c:v>26.044989461168001</c:v>
                </c:pt>
                <c:pt idx="5435">
                  <c:v>26.045140373120002</c:v>
                </c:pt>
                <c:pt idx="5436">
                  <c:v>26.045291285072</c:v>
                </c:pt>
                <c:pt idx="5437">
                  <c:v>26.045442197024002</c:v>
                </c:pt>
                <c:pt idx="5438">
                  <c:v>26.045593108976</c:v>
                </c:pt>
                <c:pt idx="5439">
                  <c:v>26.045744020928002</c:v>
                </c:pt>
                <c:pt idx="5440">
                  <c:v>26.04589493288</c:v>
                </c:pt>
                <c:pt idx="5441">
                  <c:v>26.046045844832001</c:v>
                </c:pt>
                <c:pt idx="5442">
                  <c:v>26.046196756784003</c:v>
                </c:pt>
                <c:pt idx="5443">
                  <c:v>26.046347668736001</c:v>
                </c:pt>
                <c:pt idx="5444">
                  <c:v>26.046498580688002</c:v>
                </c:pt>
                <c:pt idx="5445">
                  <c:v>26.04664949264</c:v>
                </c:pt>
                <c:pt idx="5446">
                  <c:v>26.046800404592002</c:v>
                </c:pt>
                <c:pt idx="5447">
                  <c:v>26.046951316544</c:v>
                </c:pt>
                <c:pt idx="5448">
                  <c:v>26.047102228496001</c:v>
                </c:pt>
                <c:pt idx="5449">
                  <c:v>26.047253140447999</c:v>
                </c:pt>
                <c:pt idx="5450">
                  <c:v>26.047404052400001</c:v>
                </c:pt>
                <c:pt idx="5451">
                  <c:v>26.047554964352003</c:v>
                </c:pt>
                <c:pt idx="5452">
                  <c:v>26.047705876304001</c:v>
                </c:pt>
                <c:pt idx="5453">
                  <c:v>26.047856788256002</c:v>
                </c:pt>
                <c:pt idx="5454">
                  <c:v>26.048007700208</c:v>
                </c:pt>
                <c:pt idx="5455">
                  <c:v>26.048158612160002</c:v>
                </c:pt>
                <c:pt idx="5456">
                  <c:v>26.048309524112</c:v>
                </c:pt>
                <c:pt idx="5457">
                  <c:v>26.048460436064001</c:v>
                </c:pt>
                <c:pt idx="5458">
                  <c:v>26.048611348015999</c:v>
                </c:pt>
                <c:pt idx="5459">
                  <c:v>26.048762259968001</c:v>
                </c:pt>
                <c:pt idx="5460">
                  <c:v>26.048913171920002</c:v>
                </c:pt>
                <c:pt idx="5461">
                  <c:v>26.049064083872</c:v>
                </c:pt>
                <c:pt idx="5462">
                  <c:v>26.049214995824002</c:v>
                </c:pt>
                <c:pt idx="5463">
                  <c:v>26.049365907776</c:v>
                </c:pt>
                <c:pt idx="5464">
                  <c:v>26.049516819728002</c:v>
                </c:pt>
                <c:pt idx="5465">
                  <c:v>26.04966773168</c:v>
                </c:pt>
                <c:pt idx="5466">
                  <c:v>26.049818643632001</c:v>
                </c:pt>
                <c:pt idx="5467">
                  <c:v>26.049969555584003</c:v>
                </c:pt>
                <c:pt idx="5468">
                  <c:v>26.050120467536001</c:v>
                </c:pt>
                <c:pt idx="5469">
                  <c:v>26.050271379488002</c:v>
                </c:pt>
                <c:pt idx="5470">
                  <c:v>26.05042229144</c:v>
                </c:pt>
                <c:pt idx="5471">
                  <c:v>26.050573203392002</c:v>
                </c:pt>
                <c:pt idx="5472">
                  <c:v>26.050724115344</c:v>
                </c:pt>
                <c:pt idx="5473">
                  <c:v>26.050875027296001</c:v>
                </c:pt>
                <c:pt idx="5474">
                  <c:v>26.051025939247999</c:v>
                </c:pt>
                <c:pt idx="5475">
                  <c:v>26.051176851200001</c:v>
                </c:pt>
                <c:pt idx="5476">
                  <c:v>26.051327763152003</c:v>
                </c:pt>
                <c:pt idx="5477">
                  <c:v>26.051478675104001</c:v>
                </c:pt>
                <c:pt idx="5478">
                  <c:v>26.051629587056002</c:v>
                </c:pt>
                <c:pt idx="5479">
                  <c:v>26.051780499008</c:v>
                </c:pt>
                <c:pt idx="5480">
                  <c:v>26.051931410960002</c:v>
                </c:pt>
                <c:pt idx="5481">
                  <c:v>26.052082322912</c:v>
                </c:pt>
                <c:pt idx="5482">
                  <c:v>26.052233234864001</c:v>
                </c:pt>
                <c:pt idx="5483">
                  <c:v>26.052384146816003</c:v>
                </c:pt>
                <c:pt idx="5484">
                  <c:v>26.052535058768001</c:v>
                </c:pt>
                <c:pt idx="5485">
                  <c:v>26.052685970720002</c:v>
                </c:pt>
                <c:pt idx="5486">
                  <c:v>26.052836882672</c:v>
                </c:pt>
                <c:pt idx="5487">
                  <c:v>26.052987794624002</c:v>
                </c:pt>
                <c:pt idx="5488">
                  <c:v>26.053138706576</c:v>
                </c:pt>
                <c:pt idx="5489">
                  <c:v>26.053289618528002</c:v>
                </c:pt>
                <c:pt idx="5490">
                  <c:v>26.05344053048</c:v>
                </c:pt>
                <c:pt idx="5491">
                  <c:v>26.053591442432001</c:v>
                </c:pt>
                <c:pt idx="5492">
                  <c:v>26.053742354384003</c:v>
                </c:pt>
                <c:pt idx="5493">
                  <c:v>26.053893266336001</c:v>
                </c:pt>
                <c:pt idx="5494">
                  <c:v>26.054044178288002</c:v>
                </c:pt>
                <c:pt idx="5495">
                  <c:v>26.05419509024</c:v>
                </c:pt>
                <c:pt idx="5496">
                  <c:v>26.054346002192002</c:v>
                </c:pt>
                <c:pt idx="5497">
                  <c:v>26.054496914144</c:v>
                </c:pt>
                <c:pt idx="5498">
                  <c:v>26.054647826096001</c:v>
                </c:pt>
                <c:pt idx="5499">
                  <c:v>26.054798738048</c:v>
                </c:pt>
                <c:pt idx="5500">
                  <c:v>26.054949650000001</c:v>
                </c:pt>
                <c:pt idx="5501">
                  <c:v>26.054968324623999</c:v>
                </c:pt>
                <c:pt idx="5502">
                  <c:v>26.054986999248001</c:v>
                </c:pt>
                <c:pt idx="5503">
                  <c:v>26.055005673872</c:v>
                </c:pt>
                <c:pt idx="5504">
                  <c:v>26.055024348496001</c:v>
                </c:pt>
                <c:pt idx="5505">
                  <c:v>26.05504302312</c:v>
                </c:pt>
                <c:pt idx="5506">
                  <c:v>26.055061697744001</c:v>
                </c:pt>
                <c:pt idx="5507">
                  <c:v>26.055080372368</c:v>
                </c:pt>
                <c:pt idx="5508">
                  <c:v>26.055099046992002</c:v>
                </c:pt>
                <c:pt idx="5509">
                  <c:v>26.055117721616</c:v>
                </c:pt>
                <c:pt idx="5510">
                  <c:v>26.055136396240002</c:v>
                </c:pt>
                <c:pt idx="5511">
                  <c:v>26.055155070864</c:v>
                </c:pt>
                <c:pt idx="5512">
                  <c:v>26.055173745488002</c:v>
                </c:pt>
                <c:pt idx="5513">
                  <c:v>26.055192420112</c:v>
                </c:pt>
                <c:pt idx="5514">
                  <c:v>26.055211094736002</c:v>
                </c:pt>
                <c:pt idx="5515">
                  <c:v>26.05522976936</c:v>
                </c:pt>
                <c:pt idx="5516">
                  <c:v>26.055248443984002</c:v>
                </c:pt>
                <c:pt idx="5517">
                  <c:v>26.055267118608</c:v>
                </c:pt>
                <c:pt idx="5518">
                  <c:v>26.055285793232002</c:v>
                </c:pt>
                <c:pt idx="5519">
                  <c:v>26.055304467856001</c:v>
                </c:pt>
                <c:pt idx="5520">
                  <c:v>26.055323142480002</c:v>
                </c:pt>
                <c:pt idx="5521">
                  <c:v>26.055341817104001</c:v>
                </c:pt>
                <c:pt idx="5522">
                  <c:v>26.055360491728003</c:v>
                </c:pt>
                <c:pt idx="5523">
                  <c:v>26.055379166352001</c:v>
                </c:pt>
                <c:pt idx="5524">
                  <c:v>26.055397840976003</c:v>
                </c:pt>
                <c:pt idx="5525">
                  <c:v>26.055416515600001</c:v>
                </c:pt>
                <c:pt idx="5526">
                  <c:v>26.055435190223999</c:v>
                </c:pt>
                <c:pt idx="5527">
                  <c:v>26.055453864848001</c:v>
                </c:pt>
                <c:pt idx="5528">
                  <c:v>26.055472539471999</c:v>
                </c:pt>
                <c:pt idx="5529">
                  <c:v>26.055491214096001</c:v>
                </c:pt>
                <c:pt idx="5530">
                  <c:v>26.05550988872</c:v>
                </c:pt>
                <c:pt idx="5531">
                  <c:v>26.055528563344001</c:v>
                </c:pt>
                <c:pt idx="5532">
                  <c:v>26.055547237968</c:v>
                </c:pt>
                <c:pt idx="5533">
                  <c:v>26.055565912592002</c:v>
                </c:pt>
                <c:pt idx="5534">
                  <c:v>26.055584587216</c:v>
                </c:pt>
                <c:pt idx="5535">
                  <c:v>26.055603261840002</c:v>
                </c:pt>
                <c:pt idx="5536">
                  <c:v>26.055621936464</c:v>
                </c:pt>
                <c:pt idx="5537">
                  <c:v>26.055640611088002</c:v>
                </c:pt>
                <c:pt idx="5538">
                  <c:v>26.055659285712</c:v>
                </c:pt>
                <c:pt idx="5539">
                  <c:v>26.055677960336002</c:v>
                </c:pt>
                <c:pt idx="5540">
                  <c:v>26.05569663496</c:v>
                </c:pt>
                <c:pt idx="5541">
                  <c:v>26.055715309584002</c:v>
                </c:pt>
                <c:pt idx="5542">
                  <c:v>26.055733984208</c:v>
                </c:pt>
                <c:pt idx="5543">
                  <c:v>26.055752658832002</c:v>
                </c:pt>
                <c:pt idx="5544">
                  <c:v>26.055771333456001</c:v>
                </c:pt>
                <c:pt idx="5545">
                  <c:v>26.055790008080002</c:v>
                </c:pt>
                <c:pt idx="5546">
                  <c:v>26.055808682704001</c:v>
                </c:pt>
                <c:pt idx="5547">
                  <c:v>26.055827357328003</c:v>
                </c:pt>
                <c:pt idx="5548">
                  <c:v>26.055846031952001</c:v>
                </c:pt>
                <c:pt idx="5549">
                  <c:v>26.055864706576003</c:v>
                </c:pt>
                <c:pt idx="5550">
                  <c:v>26.055883381200001</c:v>
                </c:pt>
                <c:pt idx="5551">
                  <c:v>26.055902055823999</c:v>
                </c:pt>
                <c:pt idx="5552">
                  <c:v>26.055920730448001</c:v>
                </c:pt>
                <c:pt idx="5553">
                  <c:v>26.055939405071999</c:v>
                </c:pt>
                <c:pt idx="5554">
                  <c:v>26.055958079696001</c:v>
                </c:pt>
                <c:pt idx="5555">
                  <c:v>26.05597675432</c:v>
                </c:pt>
                <c:pt idx="5556">
                  <c:v>26.055995428944001</c:v>
                </c:pt>
                <c:pt idx="5557">
                  <c:v>26.056014103568</c:v>
                </c:pt>
                <c:pt idx="5558">
                  <c:v>26.056032778192002</c:v>
                </c:pt>
                <c:pt idx="5559">
                  <c:v>26.056051452816</c:v>
                </c:pt>
                <c:pt idx="5560">
                  <c:v>26.056070127440002</c:v>
                </c:pt>
                <c:pt idx="5561">
                  <c:v>26.056088802064</c:v>
                </c:pt>
                <c:pt idx="5562">
                  <c:v>26.056107476688002</c:v>
                </c:pt>
                <c:pt idx="5563">
                  <c:v>26.056126151312</c:v>
                </c:pt>
                <c:pt idx="5564">
                  <c:v>26.056144825936002</c:v>
                </c:pt>
                <c:pt idx="5565">
                  <c:v>26.05616350056</c:v>
                </c:pt>
                <c:pt idx="5566">
                  <c:v>26.056182175184002</c:v>
                </c:pt>
                <c:pt idx="5567">
                  <c:v>26.056200849808</c:v>
                </c:pt>
                <c:pt idx="5568">
                  <c:v>26.056219524432002</c:v>
                </c:pt>
                <c:pt idx="5569">
                  <c:v>26.056238199056001</c:v>
                </c:pt>
                <c:pt idx="5570">
                  <c:v>26.056256873680002</c:v>
                </c:pt>
                <c:pt idx="5571">
                  <c:v>26.056275548304001</c:v>
                </c:pt>
                <c:pt idx="5572">
                  <c:v>26.056294222928003</c:v>
                </c:pt>
                <c:pt idx="5573">
                  <c:v>26.056312897552001</c:v>
                </c:pt>
                <c:pt idx="5574">
                  <c:v>26.056331572176003</c:v>
                </c:pt>
                <c:pt idx="5575">
                  <c:v>26.056350246800001</c:v>
                </c:pt>
                <c:pt idx="5576">
                  <c:v>26.056368921423999</c:v>
                </c:pt>
                <c:pt idx="5577">
                  <c:v>26.056387596048001</c:v>
                </c:pt>
                <c:pt idx="5578">
                  <c:v>26.056406270671999</c:v>
                </c:pt>
                <c:pt idx="5579">
                  <c:v>26.056424945296001</c:v>
                </c:pt>
                <c:pt idx="5580">
                  <c:v>26.05644361992</c:v>
                </c:pt>
                <c:pt idx="5581">
                  <c:v>26.056462294544001</c:v>
                </c:pt>
                <c:pt idx="5582">
                  <c:v>26.056480969168</c:v>
                </c:pt>
                <c:pt idx="5583">
                  <c:v>26.056499643792002</c:v>
                </c:pt>
                <c:pt idx="5584">
                  <c:v>26.056518318416</c:v>
                </c:pt>
                <c:pt idx="5585">
                  <c:v>26.056536993040002</c:v>
                </c:pt>
                <c:pt idx="5586">
                  <c:v>26.056555667664</c:v>
                </c:pt>
                <c:pt idx="5587">
                  <c:v>26.056574342288002</c:v>
                </c:pt>
                <c:pt idx="5588">
                  <c:v>26.056593016912</c:v>
                </c:pt>
                <c:pt idx="5589">
                  <c:v>26.056611691536002</c:v>
                </c:pt>
                <c:pt idx="5590">
                  <c:v>26.05663036616</c:v>
                </c:pt>
                <c:pt idx="5591">
                  <c:v>26.056649040784002</c:v>
                </c:pt>
                <c:pt idx="5592">
                  <c:v>26.056667715408</c:v>
                </c:pt>
                <c:pt idx="5593">
                  <c:v>26.056686390032002</c:v>
                </c:pt>
                <c:pt idx="5594">
                  <c:v>26.056705064656001</c:v>
                </c:pt>
                <c:pt idx="5595">
                  <c:v>26.056723739280002</c:v>
                </c:pt>
                <c:pt idx="5596">
                  <c:v>26.056742413904001</c:v>
                </c:pt>
                <c:pt idx="5597">
                  <c:v>26.056761088528003</c:v>
                </c:pt>
                <c:pt idx="5598">
                  <c:v>26.056779763152001</c:v>
                </c:pt>
                <c:pt idx="5599">
                  <c:v>26.056798437776003</c:v>
                </c:pt>
                <c:pt idx="5600">
                  <c:v>26.056817112400001</c:v>
                </c:pt>
                <c:pt idx="5601">
                  <c:v>26.056835787023999</c:v>
                </c:pt>
                <c:pt idx="5602">
                  <c:v>26.056854461648001</c:v>
                </c:pt>
                <c:pt idx="5603">
                  <c:v>26.056873136271999</c:v>
                </c:pt>
                <c:pt idx="5604">
                  <c:v>26.056891810896001</c:v>
                </c:pt>
                <c:pt idx="5605">
                  <c:v>26.05691048552</c:v>
                </c:pt>
                <c:pt idx="5606">
                  <c:v>26.056929160144001</c:v>
                </c:pt>
                <c:pt idx="5607">
                  <c:v>26.056947834768</c:v>
                </c:pt>
                <c:pt idx="5608">
                  <c:v>26.056966509392002</c:v>
                </c:pt>
                <c:pt idx="5609">
                  <c:v>26.056985184016</c:v>
                </c:pt>
                <c:pt idx="5610">
                  <c:v>26.057003858640002</c:v>
                </c:pt>
                <c:pt idx="5611">
                  <c:v>26.057022533264</c:v>
                </c:pt>
                <c:pt idx="5612">
                  <c:v>26.057041207888002</c:v>
                </c:pt>
                <c:pt idx="5613">
                  <c:v>26.057059882512</c:v>
                </c:pt>
                <c:pt idx="5614">
                  <c:v>26.057078557136002</c:v>
                </c:pt>
                <c:pt idx="5615">
                  <c:v>26.05709723176</c:v>
                </c:pt>
                <c:pt idx="5616">
                  <c:v>26.057115906384002</c:v>
                </c:pt>
                <c:pt idx="5617">
                  <c:v>26.057134581008</c:v>
                </c:pt>
                <c:pt idx="5618">
                  <c:v>26.057153255632002</c:v>
                </c:pt>
                <c:pt idx="5619">
                  <c:v>26.057171930256001</c:v>
                </c:pt>
                <c:pt idx="5620">
                  <c:v>26.057190604880002</c:v>
                </c:pt>
                <c:pt idx="5621">
                  <c:v>26.057209279504001</c:v>
                </c:pt>
                <c:pt idx="5622">
                  <c:v>26.057227954128003</c:v>
                </c:pt>
                <c:pt idx="5623">
                  <c:v>26.057246628752001</c:v>
                </c:pt>
                <c:pt idx="5624">
                  <c:v>26.057265303376003</c:v>
                </c:pt>
                <c:pt idx="5625">
                  <c:v>26.057283978000001</c:v>
                </c:pt>
                <c:pt idx="5626">
                  <c:v>26.057302652623999</c:v>
                </c:pt>
                <c:pt idx="5627">
                  <c:v>26.057321327248001</c:v>
                </c:pt>
                <c:pt idx="5628">
                  <c:v>26.057340001871999</c:v>
                </c:pt>
                <c:pt idx="5629">
                  <c:v>26.057358676496001</c:v>
                </c:pt>
                <c:pt idx="5630">
                  <c:v>26.05737735112</c:v>
                </c:pt>
                <c:pt idx="5631">
                  <c:v>26.057396025744001</c:v>
                </c:pt>
                <c:pt idx="5632">
                  <c:v>26.057414700368</c:v>
                </c:pt>
                <c:pt idx="5633">
                  <c:v>26.057433374992002</c:v>
                </c:pt>
                <c:pt idx="5634">
                  <c:v>26.057452049616</c:v>
                </c:pt>
                <c:pt idx="5635">
                  <c:v>26.057470724240002</c:v>
                </c:pt>
                <c:pt idx="5636">
                  <c:v>26.057489398864</c:v>
                </c:pt>
                <c:pt idx="5637">
                  <c:v>26.057508073488002</c:v>
                </c:pt>
                <c:pt idx="5638">
                  <c:v>26.057526748112</c:v>
                </c:pt>
                <c:pt idx="5639">
                  <c:v>26.057545422736002</c:v>
                </c:pt>
                <c:pt idx="5640">
                  <c:v>26.05756409736</c:v>
                </c:pt>
                <c:pt idx="5641">
                  <c:v>26.057582771984002</c:v>
                </c:pt>
                <c:pt idx="5642">
                  <c:v>26.057601446608</c:v>
                </c:pt>
                <c:pt idx="5643">
                  <c:v>26.057620121232002</c:v>
                </c:pt>
                <c:pt idx="5644">
                  <c:v>26.057638795856001</c:v>
                </c:pt>
                <c:pt idx="5645">
                  <c:v>26.057657470480002</c:v>
                </c:pt>
                <c:pt idx="5646">
                  <c:v>26.057676145104001</c:v>
                </c:pt>
                <c:pt idx="5647">
                  <c:v>26.057694819728002</c:v>
                </c:pt>
                <c:pt idx="5648">
                  <c:v>26.057713494352001</c:v>
                </c:pt>
                <c:pt idx="5649">
                  <c:v>26.057732168976003</c:v>
                </c:pt>
                <c:pt idx="5650">
                  <c:v>26.057750843600001</c:v>
                </c:pt>
                <c:pt idx="5651">
                  <c:v>26.057769518223999</c:v>
                </c:pt>
                <c:pt idx="5652">
                  <c:v>26.057788192848001</c:v>
                </c:pt>
                <c:pt idx="5653">
                  <c:v>26.057806867471999</c:v>
                </c:pt>
                <c:pt idx="5654">
                  <c:v>26.057825542096001</c:v>
                </c:pt>
                <c:pt idx="5655">
                  <c:v>26.05784421672</c:v>
                </c:pt>
                <c:pt idx="5656">
                  <c:v>26.057862891344001</c:v>
                </c:pt>
                <c:pt idx="5657">
                  <c:v>26.057881565968</c:v>
                </c:pt>
                <c:pt idx="5658">
                  <c:v>26.057900240592001</c:v>
                </c:pt>
                <c:pt idx="5659">
                  <c:v>26.057918915216</c:v>
                </c:pt>
                <c:pt idx="5660">
                  <c:v>26.057937589840002</c:v>
                </c:pt>
                <c:pt idx="5661">
                  <c:v>26.057956264464</c:v>
                </c:pt>
                <c:pt idx="5662">
                  <c:v>26.057974939088002</c:v>
                </c:pt>
                <c:pt idx="5663">
                  <c:v>26.057993613712</c:v>
                </c:pt>
                <c:pt idx="5664">
                  <c:v>26.058012288336002</c:v>
                </c:pt>
                <c:pt idx="5665">
                  <c:v>26.05803096296</c:v>
                </c:pt>
                <c:pt idx="5666">
                  <c:v>26.058049637584002</c:v>
                </c:pt>
                <c:pt idx="5667">
                  <c:v>26.058068312208</c:v>
                </c:pt>
                <c:pt idx="5668">
                  <c:v>26.058086986832002</c:v>
                </c:pt>
                <c:pt idx="5669">
                  <c:v>26.058105661456</c:v>
                </c:pt>
                <c:pt idx="5670">
                  <c:v>26.058124336080002</c:v>
                </c:pt>
                <c:pt idx="5671">
                  <c:v>26.058143010704001</c:v>
                </c:pt>
                <c:pt idx="5672">
                  <c:v>26.058161685328002</c:v>
                </c:pt>
                <c:pt idx="5673">
                  <c:v>26.058180359952001</c:v>
                </c:pt>
                <c:pt idx="5674">
                  <c:v>26.058199034576003</c:v>
                </c:pt>
                <c:pt idx="5675">
                  <c:v>26.058217709200001</c:v>
                </c:pt>
                <c:pt idx="5676">
                  <c:v>26.058236383823999</c:v>
                </c:pt>
                <c:pt idx="5677">
                  <c:v>26.058255058448001</c:v>
                </c:pt>
                <c:pt idx="5678">
                  <c:v>26.058273733071999</c:v>
                </c:pt>
                <c:pt idx="5679">
                  <c:v>26.058292407696001</c:v>
                </c:pt>
                <c:pt idx="5680">
                  <c:v>26.058311082319999</c:v>
                </c:pt>
                <c:pt idx="5681">
                  <c:v>26.058329756944001</c:v>
                </c:pt>
                <c:pt idx="5682">
                  <c:v>26.058348431568</c:v>
                </c:pt>
                <c:pt idx="5683">
                  <c:v>26.058367106192001</c:v>
                </c:pt>
                <c:pt idx="5684">
                  <c:v>26.058385780816</c:v>
                </c:pt>
                <c:pt idx="5685">
                  <c:v>26.058404455440002</c:v>
                </c:pt>
                <c:pt idx="5686">
                  <c:v>26.058423130064</c:v>
                </c:pt>
                <c:pt idx="5687">
                  <c:v>26.058441804688002</c:v>
                </c:pt>
                <c:pt idx="5688">
                  <c:v>26.058460479312</c:v>
                </c:pt>
                <c:pt idx="5689">
                  <c:v>26.058479153936002</c:v>
                </c:pt>
                <c:pt idx="5690">
                  <c:v>26.05849782856</c:v>
                </c:pt>
                <c:pt idx="5691">
                  <c:v>26.058516503184002</c:v>
                </c:pt>
                <c:pt idx="5692">
                  <c:v>26.058535177808</c:v>
                </c:pt>
                <c:pt idx="5693">
                  <c:v>26.058553852432002</c:v>
                </c:pt>
                <c:pt idx="5694">
                  <c:v>26.058572527056</c:v>
                </c:pt>
                <c:pt idx="5695">
                  <c:v>26.058591201680002</c:v>
                </c:pt>
                <c:pt idx="5696">
                  <c:v>26.058609876304001</c:v>
                </c:pt>
                <c:pt idx="5697">
                  <c:v>26.058628550928002</c:v>
                </c:pt>
                <c:pt idx="5698">
                  <c:v>26.058647225552001</c:v>
                </c:pt>
                <c:pt idx="5699">
                  <c:v>26.058665900176003</c:v>
                </c:pt>
                <c:pt idx="5700">
                  <c:v>26.058684574800001</c:v>
                </c:pt>
                <c:pt idx="5701">
                  <c:v>26.058703249423999</c:v>
                </c:pt>
                <c:pt idx="5702">
                  <c:v>26.058721924048001</c:v>
                </c:pt>
                <c:pt idx="5703">
                  <c:v>26.058740598671999</c:v>
                </c:pt>
                <c:pt idx="5704">
                  <c:v>26.058759273296001</c:v>
                </c:pt>
                <c:pt idx="5705">
                  <c:v>26.058777947919999</c:v>
                </c:pt>
                <c:pt idx="5706">
                  <c:v>26.058796622544001</c:v>
                </c:pt>
                <c:pt idx="5707">
                  <c:v>26.058815297168</c:v>
                </c:pt>
                <c:pt idx="5708">
                  <c:v>26.058833971792001</c:v>
                </c:pt>
                <c:pt idx="5709">
                  <c:v>26.058852646416</c:v>
                </c:pt>
                <c:pt idx="5710">
                  <c:v>26.058871321040002</c:v>
                </c:pt>
                <c:pt idx="5711">
                  <c:v>26.058889995664</c:v>
                </c:pt>
                <c:pt idx="5712">
                  <c:v>26.058908670288002</c:v>
                </c:pt>
                <c:pt idx="5713">
                  <c:v>26.058927344912</c:v>
                </c:pt>
                <c:pt idx="5714">
                  <c:v>26.058946019536002</c:v>
                </c:pt>
                <c:pt idx="5715">
                  <c:v>26.05896469416</c:v>
                </c:pt>
                <c:pt idx="5716">
                  <c:v>26.058983368784002</c:v>
                </c:pt>
                <c:pt idx="5717">
                  <c:v>26.059002043408</c:v>
                </c:pt>
                <c:pt idx="5718">
                  <c:v>26.059020718032002</c:v>
                </c:pt>
                <c:pt idx="5719">
                  <c:v>26.059039392656</c:v>
                </c:pt>
                <c:pt idx="5720">
                  <c:v>26.059058067280002</c:v>
                </c:pt>
                <c:pt idx="5721">
                  <c:v>26.059076741904001</c:v>
                </c:pt>
                <c:pt idx="5722">
                  <c:v>26.059095416528002</c:v>
                </c:pt>
                <c:pt idx="5723">
                  <c:v>26.059114091152001</c:v>
                </c:pt>
                <c:pt idx="5724">
                  <c:v>26.059132765776003</c:v>
                </c:pt>
                <c:pt idx="5725">
                  <c:v>26.059151440400001</c:v>
                </c:pt>
                <c:pt idx="5726">
                  <c:v>26.059170115023999</c:v>
                </c:pt>
                <c:pt idx="5727">
                  <c:v>26.059188789648001</c:v>
                </c:pt>
                <c:pt idx="5728">
                  <c:v>26.059207464271999</c:v>
                </c:pt>
                <c:pt idx="5729">
                  <c:v>26.059226138896001</c:v>
                </c:pt>
                <c:pt idx="5730">
                  <c:v>26.059244813519999</c:v>
                </c:pt>
                <c:pt idx="5731">
                  <c:v>26.059263488144001</c:v>
                </c:pt>
                <c:pt idx="5732">
                  <c:v>26.059282162768</c:v>
                </c:pt>
                <c:pt idx="5733">
                  <c:v>26.059300837392001</c:v>
                </c:pt>
                <c:pt idx="5734">
                  <c:v>26.059319512016</c:v>
                </c:pt>
                <c:pt idx="5735">
                  <c:v>26.059338186640002</c:v>
                </c:pt>
                <c:pt idx="5736">
                  <c:v>26.059356861264</c:v>
                </c:pt>
                <c:pt idx="5737">
                  <c:v>26.059375535888002</c:v>
                </c:pt>
                <c:pt idx="5738">
                  <c:v>26.059394210512</c:v>
                </c:pt>
                <c:pt idx="5739">
                  <c:v>26.059412885136002</c:v>
                </c:pt>
                <c:pt idx="5740">
                  <c:v>26.05943155976</c:v>
                </c:pt>
                <c:pt idx="5741">
                  <c:v>26.059450234384002</c:v>
                </c:pt>
                <c:pt idx="5742">
                  <c:v>26.059468909008</c:v>
                </c:pt>
                <c:pt idx="5743">
                  <c:v>26.059487583632002</c:v>
                </c:pt>
                <c:pt idx="5744">
                  <c:v>26.059506258256</c:v>
                </c:pt>
                <c:pt idx="5745">
                  <c:v>26.059524932880002</c:v>
                </c:pt>
                <c:pt idx="5746">
                  <c:v>26.059543607504001</c:v>
                </c:pt>
                <c:pt idx="5747">
                  <c:v>26.059562282128002</c:v>
                </c:pt>
                <c:pt idx="5748">
                  <c:v>26.059580956752001</c:v>
                </c:pt>
                <c:pt idx="5749">
                  <c:v>26.059599631376003</c:v>
                </c:pt>
                <c:pt idx="5750">
                  <c:v>26.059618306000001</c:v>
                </c:pt>
                <c:pt idx="5751">
                  <c:v>26.059636980623999</c:v>
                </c:pt>
                <c:pt idx="5752">
                  <c:v>26.059655655248001</c:v>
                </c:pt>
                <c:pt idx="5753">
                  <c:v>26.059674329871999</c:v>
                </c:pt>
                <c:pt idx="5754">
                  <c:v>26.059693004496001</c:v>
                </c:pt>
                <c:pt idx="5755">
                  <c:v>26.059711679119999</c:v>
                </c:pt>
                <c:pt idx="5756">
                  <c:v>26.059730353744001</c:v>
                </c:pt>
                <c:pt idx="5757">
                  <c:v>26.059749028368</c:v>
                </c:pt>
                <c:pt idx="5758">
                  <c:v>26.059767702992001</c:v>
                </c:pt>
                <c:pt idx="5759">
                  <c:v>26.059786377616</c:v>
                </c:pt>
                <c:pt idx="5760">
                  <c:v>26.059805052240002</c:v>
                </c:pt>
                <c:pt idx="5761">
                  <c:v>26.059823726864</c:v>
                </c:pt>
                <c:pt idx="5762">
                  <c:v>26.059842401488002</c:v>
                </c:pt>
                <c:pt idx="5763">
                  <c:v>26.059861076112</c:v>
                </c:pt>
                <c:pt idx="5764">
                  <c:v>26.059879750736002</c:v>
                </c:pt>
                <c:pt idx="5765">
                  <c:v>26.05989842536</c:v>
                </c:pt>
                <c:pt idx="5766">
                  <c:v>26.059917099984002</c:v>
                </c:pt>
                <c:pt idx="5767">
                  <c:v>26.059935774608</c:v>
                </c:pt>
                <c:pt idx="5768">
                  <c:v>26.059954449232002</c:v>
                </c:pt>
                <c:pt idx="5769">
                  <c:v>26.059973123856</c:v>
                </c:pt>
                <c:pt idx="5770">
                  <c:v>26.059991798480002</c:v>
                </c:pt>
                <c:pt idx="5771">
                  <c:v>26.060010473104001</c:v>
                </c:pt>
                <c:pt idx="5772">
                  <c:v>26.060029147728002</c:v>
                </c:pt>
                <c:pt idx="5773">
                  <c:v>26.060047822352001</c:v>
                </c:pt>
                <c:pt idx="5774">
                  <c:v>26.060066496976003</c:v>
                </c:pt>
                <c:pt idx="5775">
                  <c:v>26.060085171600001</c:v>
                </c:pt>
                <c:pt idx="5776">
                  <c:v>26.060103846223999</c:v>
                </c:pt>
                <c:pt idx="5777">
                  <c:v>26.060122520848001</c:v>
                </c:pt>
                <c:pt idx="5778">
                  <c:v>26.060141195471999</c:v>
                </c:pt>
                <c:pt idx="5779">
                  <c:v>26.060159870096001</c:v>
                </c:pt>
                <c:pt idx="5780">
                  <c:v>26.060178544719999</c:v>
                </c:pt>
                <c:pt idx="5781">
                  <c:v>26.060197219344001</c:v>
                </c:pt>
                <c:pt idx="5782">
                  <c:v>26.060215893968</c:v>
                </c:pt>
                <c:pt idx="5783">
                  <c:v>26.060234568592001</c:v>
                </c:pt>
                <c:pt idx="5784">
                  <c:v>26.060253243216</c:v>
                </c:pt>
                <c:pt idx="5785">
                  <c:v>26.060271917840002</c:v>
                </c:pt>
                <c:pt idx="5786">
                  <c:v>26.060290592464</c:v>
                </c:pt>
                <c:pt idx="5787">
                  <c:v>26.060309267088002</c:v>
                </c:pt>
                <c:pt idx="5788">
                  <c:v>26.060327941712</c:v>
                </c:pt>
                <c:pt idx="5789">
                  <c:v>26.060346616336002</c:v>
                </c:pt>
                <c:pt idx="5790">
                  <c:v>26.06036529096</c:v>
                </c:pt>
                <c:pt idx="5791">
                  <c:v>26.060383965584002</c:v>
                </c:pt>
                <c:pt idx="5792">
                  <c:v>26.060402640208</c:v>
                </c:pt>
                <c:pt idx="5793">
                  <c:v>26.060421314832002</c:v>
                </c:pt>
                <c:pt idx="5794">
                  <c:v>26.060439989456</c:v>
                </c:pt>
                <c:pt idx="5795">
                  <c:v>26.060458664080002</c:v>
                </c:pt>
                <c:pt idx="5796">
                  <c:v>26.060477338704001</c:v>
                </c:pt>
                <c:pt idx="5797">
                  <c:v>26.060496013328002</c:v>
                </c:pt>
                <c:pt idx="5798">
                  <c:v>26.060514687952001</c:v>
                </c:pt>
                <c:pt idx="5799">
                  <c:v>26.060533362576003</c:v>
                </c:pt>
                <c:pt idx="5800">
                  <c:v>26.060552037200001</c:v>
                </c:pt>
                <c:pt idx="5801">
                  <c:v>26.060570711823999</c:v>
                </c:pt>
                <c:pt idx="5802">
                  <c:v>26.060589386448001</c:v>
                </c:pt>
                <c:pt idx="5803">
                  <c:v>26.060608061071999</c:v>
                </c:pt>
                <c:pt idx="5804">
                  <c:v>26.060626735696001</c:v>
                </c:pt>
                <c:pt idx="5805">
                  <c:v>26.060645410319999</c:v>
                </c:pt>
                <c:pt idx="5806">
                  <c:v>26.060664084944001</c:v>
                </c:pt>
                <c:pt idx="5807">
                  <c:v>26.060682759568</c:v>
                </c:pt>
                <c:pt idx="5808">
                  <c:v>26.060701434192001</c:v>
                </c:pt>
                <c:pt idx="5809">
                  <c:v>26.060720108816</c:v>
                </c:pt>
                <c:pt idx="5810">
                  <c:v>26.060738783440001</c:v>
                </c:pt>
                <c:pt idx="5811">
                  <c:v>26.060757458064</c:v>
                </c:pt>
                <c:pt idx="5812">
                  <c:v>26.060776132688002</c:v>
                </c:pt>
                <c:pt idx="5813">
                  <c:v>26.060794807312</c:v>
                </c:pt>
                <c:pt idx="5814">
                  <c:v>26.060813481936002</c:v>
                </c:pt>
                <c:pt idx="5815">
                  <c:v>26.06083215656</c:v>
                </c:pt>
                <c:pt idx="5816">
                  <c:v>26.060850831184002</c:v>
                </c:pt>
                <c:pt idx="5817">
                  <c:v>26.060869505808</c:v>
                </c:pt>
                <c:pt idx="5818">
                  <c:v>26.060888180432002</c:v>
                </c:pt>
                <c:pt idx="5819">
                  <c:v>26.060906855056</c:v>
                </c:pt>
                <c:pt idx="5820">
                  <c:v>26.060925529680002</c:v>
                </c:pt>
                <c:pt idx="5821">
                  <c:v>26.060944204304</c:v>
                </c:pt>
                <c:pt idx="5822">
                  <c:v>26.060962878928002</c:v>
                </c:pt>
                <c:pt idx="5823">
                  <c:v>26.060981553552001</c:v>
                </c:pt>
                <c:pt idx="5824">
                  <c:v>26.061000228176002</c:v>
                </c:pt>
                <c:pt idx="5825">
                  <c:v>26.061018902800001</c:v>
                </c:pt>
                <c:pt idx="5826">
                  <c:v>26.061037577423999</c:v>
                </c:pt>
                <c:pt idx="5827">
                  <c:v>26.061056252048001</c:v>
                </c:pt>
                <c:pt idx="5828">
                  <c:v>26.061074926671999</c:v>
                </c:pt>
                <c:pt idx="5829">
                  <c:v>26.061093601296001</c:v>
                </c:pt>
                <c:pt idx="5830">
                  <c:v>26.061112275919999</c:v>
                </c:pt>
                <c:pt idx="5831">
                  <c:v>26.061130950544001</c:v>
                </c:pt>
                <c:pt idx="5832">
                  <c:v>26.061149625167999</c:v>
                </c:pt>
                <c:pt idx="5833">
                  <c:v>26.061168299792001</c:v>
                </c:pt>
                <c:pt idx="5834">
                  <c:v>26.061186974416</c:v>
                </c:pt>
                <c:pt idx="5835">
                  <c:v>26.061205649040001</c:v>
                </c:pt>
                <c:pt idx="5836">
                  <c:v>26.061224323664</c:v>
                </c:pt>
                <c:pt idx="5837">
                  <c:v>26.061242998288002</c:v>
                </c:pt>
                <c:pt idx="5838">
                  <c:v>26.061261672912</c:v>
                </c:pt>
                <c:pt idx="5839">
                  <c:v>26.061280347536002</c:v>
                </c:pt>
                <c:pt idx="5840">
                  <c:v>26.06129902216</c:v>
                </c:pt>
                <c:pt idx="5841">
                  <c:v>26.061317696784002</c:v>
                </c:pt>
                <c:pt idx="5842">
                  <c:v>26.061336371408</c:v>
                </c:pt>
                <c:pt idx="5843">
                  <c:v>26.061355046032002</c:v>
                </c:pt>
                <c:pt idx="5844">
                  <c:v>26.061373720656</c:v>
                </c:pt>
                <c:pt idx="5845">
                  <c:v>26.061392395280002</c:v>
                </c:pt>
                <c:pt idx="5846">
                  <c:v>26.061411069904</c:v>
                </c:pt>
                <c:pt idx="5847">
                  <c:v>26.061429744528002</c:v>
                </c:pt>
                <c:pt idx="5848">
                  <c:v>26.061448419152001</c:v>
                </c:pt>
                <c:pt idx="5849">
                  <c:v>26.061467093776002</c:v>
                </c:pt>
                <c:pt idx="5850">
                  <c:v>26.061485768400001</c:v>
                </c:pt>
                <c:pt idx="5851">
                  <c:v>26.061504443023999</c:v>
                </c:pt>
                <c:pt idx="5852">
                  <c:v>26.061523117648001</c:v>
                </c:pt>
                <c:pt idx="5853">
                  <c:v>26.061541792271999</c:v>
                </c:pt>
                <c:pt idx="5854">
                  <c:v>26.061560466896001</c:v>
                </c:pt>
                <c:pt idx="5855">
                  <c:v>26.061579141519999</c:v>
                </c:pt>
                <c:pt idx="5856">
                  <c:v>26.061597816144001</c:v>
                </c:pt>
                <c:pt idx="5857">
                  <c:v>26.061616490767999</c:v>
                </c:pt>
                <c:pt idx="5858">
                  <c:v>26.061635165392001</c:v>
                </c:pt>
                <c:pt idx="5859">
                  <c:v>26.061653840016</c:v>
                </c:pt>
                <c:pt idx="5860">
                  <c:v>26.061672514640001</c:v>
                </c:pt>
                <c:pt idx="5861">
                  <c:v>26.061691189264</c:v>
                </c:pt>
                <c:pt idx="5862">
                  <c:v>26.061709863888002</c:v>
                </c:pt>
                <c:pt idx="5863">
                  <c:v>26.061728538512</c:v>
                </c:pt>
                <c:pt idx="5864">
                  <c:v>26.061747213136002</c:v>
                </c:pt>
                <c:pt idx="5865">
                  <c:v>26.06176588776</c:v>
                </c:pt>
                <c:pt idx="5866">
                  <c:v>26.061784562384002</c:v>
                </c:pt>
                <c:pt idx="5867">
                  <c:v>26.061803237008</c:v>
                </c:pt>
                <c:pt idx="5868">
                  <c:v>26.061821911632002</c:v>
                </c:pt>
                <c:pt idx="5869">
                  <c:v>26.061840586256</c:v>
                </c:pt>
                <c:pt idx="5870">
                  <c:v>26.061859260880002</c:v>
                </c:pt>
                <c:pt idx="5871">
                  <c:v>26.061877935504</c:v>
                </c:pt>
                <c:pt idx="5872">
                  <c:v>26.061896610128002</c:v>
                </c:pt>
                <c:pt idx="5873">
                  <c:v>26.061915284752001</c:v>
                </c:pt>
                <c:pt idx="5874">
                  <c:v>26.061933959376002</c:v>
                </c:pt>
                <c:pt idx="5875">
                  <c:v>26.061952634000001</c:v>
                </c:pt>
                <c:pt idx="5876">
                  <c:v>26.061971308623999</c:v>
                </c:pt>
                <c:pt idx="5877">
                  <c:v>26.061989983248001</c:v>
                </c:pt>
                <c:pt idx="5878">
                  <c:v>26.062008657871999</c:v>
                </c:pt>
                <c:pt idx="5879">
                  <c:v>26.062027332496001</c:v>
                </c:pt>
                <c:pt idx="5880">
                  <c:v>26.062046007119999</c:v>
                </c:pt>
                <c:pt idx="5881">
                  <c:v>26.062064681744001</c:v>
                </c:pt>
                <c:pt idx="5882">
                  <c:v>26.062083356367999</c:v>
                </c:pt>
                <c:pt idx="5883">
                  <c:v>26.062102030992001</c:v>
                </c:pt>
                <c:pt idx="5884">
                  <c:v>26.062120705616</c:v>
                </c:pt>
                <c:pt idx="5885">
                  <c:v>26.062139380240001</c:v>
                </c:pt>
                <c:pt idx="5886">
                  <c:v>26.062158054864</c:v>
                </c:pt>
                <c:pt idx="5887">
                  <c:v>26.062176729488002</c:v>
                </c:pt>
                <c:pt idx="5888">
                  <c:v>26.062195404112</c:v>
                </c:pt>
                <c:pt idx="5889">
                  <c:v>26.062214078736002</c:v>
                </c:pt>
                <c:pt idx="5890">
                  <c:v>26.06223275336</c:v>
                </c:pt>
                <c:pt idx="5891">
                  <c:v>26.062251427984002</c:v>
                </c:pt>
                <c:pt idx="5892">
                  <c:v>26.062270102608</c:v>
                </c:pt>
                <c:pt idx="5893">
                  <c:v>26.062288777232002</c:v>
                </c:pt>
                <c:pt idx="5894">
                  <c:v>26.062307451856</c:v>
                </c:pt>
                <c:pt idx="5895">
                  <c:v>26.062326126480002</c:v>
                </c:pt>
                <c:pt idx="5896">
                  <c:v>26.062344801104</c:v>
                </c:pt>
                <c:pt idx="5897">
                  <c:v>26.062363475728002</c:v>
                </c:pt>
                <c:pt idx="5898">
                  <c:v>26.062382150352001</c:v>
                </c:pt>
                <c:pt idx="5899">
                  <c:v>26.062400824976002</c:v>
                </c:pt>
                <c:pt idx="5900">
                  <c:v>26.062419499600001</c:v>
                </c:pt>
                <c:pt idx="5901">
                  <c:v>26.062438174223999</c:v>
                </c:pt>
                <c:pt idx="5902">
                  <c:v>26.062456848848001</c:v>
                </c:pt>
                <c:pt idx="5903">
                  <c:v>26.062475523471999</c:v>
                </c:pt>
                <c:pt idx="5904">
                  <c:v>26.062494198096001</c:v>
                </c:pt>
                <c:pt idx="5905">
                  <c:v>26.062512872719999</c:v>
                </c:pt>
                <c:pt idx="5906">
                  <c:v>26.062531547344001</c:v>
                </c:pt>
                <c:pt idx="5907">
                  <c:v>26.062550221967999</c:v>
                </c:pt>
                <c:pt idx="5908">
                  <c:v>26.062568896592001</c:v>
                </c:pt>
                <c:pt idx="5909">
                  <c:v>26.062587571216</c:v>
                </c:pt>
                <c:pt idx="5910">
                  <c:v>26.062606245840001</c:v>
                </c:pt>
                <c:pt idx="5911">
                  <c:v>26.062624920464</c:v>
                </c:pt>
                <c:pt idx="5912">
                  <c:v>26.062643595088002</c:v>
                </c:pt>
                <c:pt idx="5913">
                  <c:v>26.062662269712</c:v>
                </c:pt>
                <c:pt idx="5914">
                  <c:v>26.062680944336002</c:v>
                </c:pt>
                <c:pt idx="5915">
                  <c:v>26.06269961896</c:v>
                </c:pt>
                <c:pt idx="5916">
                  <c:v>26.062718293584002</c:v>
                </c:pt>
                <c:pt idx="5917">
                  <c:v>26.062736968208</c:v>
                </c:pt>
                <c:pt idx="5918">
                  <c:v>26.062755642832002</c:v>
                </c:pt>
                <c:pt idx="5919">
                  <c:v>26.062774317456</c:v>
                </c:pt>
                <c:pt idx="5920">
                  <c:v>26.062792992080002</c:v>
                </c:pt>
                <c:pt idx="5921">
                  <c:v>26.062811666704</c:v>
                </c:pt>
                <c:pt idx="5922">
                  <c:v>26.062830341328002</c:v>
                </c:pt>
                <c:pt idx="5923">
                  <c:v>26.062849015952001</c:v>
                </c:pt>
                <c:pt idx="5924">
                  <c:v>26.062867690576002</c:v>
                </c:pt>
                <c:pt idx="5925">
                  <c:v>26.062886365200001</c:v>
                </c:pt>
                <c:pt idx="5926">
                  <c:v>26.062905039823999</c:v>
                </c:pt>
                <c:pt idx="5927">
                  <c:v>26.062923714448001</c:v>
                </c:pt>
                <c:pt idx="5928">
                  <c:v>26.062942389071999</c:v>
                </c:pt>
                <c:pt idx="5929">
                  <c:v>26.062961063696001</c:v>
                </c:pt>
                <c:pt idx="5930">
                  <c:v>26.062979738319999</c:v>
                </c:pt>
                <c:pt idx="5931">
                  <c:v>26.062998412944001</c:v>
                </c:pt>
                <c:pt idx="5932">
                  <c:v>26.063017087567999</c:v>
                </c:pt>
                <c:pt idx="5933">
                  <c:v>26.063035762192001</c:v>
                </c:pt>
                <c:pt idx="5934">
                  <c:v>26.063054436816</c:v>
                </c:pt>
                <c:pt idx="5935">
                  <c:v>26.063073111440001</c:v>
                </c:pt>
                <c:pt idx="5936">
                  <c:v>26.063091786064</c:v>
                </c:pt>
                <c:pt idx="5937">
                  <c:v>26.063110460688002</c:v>
                </c:pt>
                <c:pt idx="5938">
                  <c:v>26.063129135312</c:v>
                </c:pt>
                <c:pt idx="5939">
                  <c:v>26.063147809936002</c:v>
                </c:pt>
                <c:pt idx="5940">
                  <c:v>26.06316648456</c:v>
                </c:pt>
                <c:pt idx="5941">
                  <c:v>26.063185159184002</c:v>
                </c:pt>
                <c:pt idx="5942">
                  <c:v>26.063203833808</c:v>
                </c:pt>
                <c:pt idx="5943">
                  <c:v>26.063222508432002</c:v>
                </c:pt>
                <c:pt idx="5944">
                  <c:v>26.063241183056</c:v>
                </c:pt>
                <c:pt idx="5945">
                  <c:v>26.063259857680002</c:v>
                </c:pt>
                <c:pt idx="5946">
                  <c:v>26.063278532304</c:v>
                </c:pt>
                <c:pt idx="5947">
                  <c:v>26.063297206928002</c:v>
                </c:pt>
                <c:pt idx="5948">
                  <c:v>26.063315881552001</c:v>
                </c:pt>
                <c:pt idx="5949">
                  <c:v>26.063334556176002</c:v>
                </c:pt>
                <c:pt idx="5950">
                  <c:v>26.063353230800001</c:v>
                </c:pt>
                <c:pt idx="5951">
                  <c:v>26.063371905423999</c:v>
                </c:pt>
                <c:pt idx="5952">
                  <c:v>26.063390580048001</c:v>
                </c:pt>
                <c:pt idx="5953">
                  <c:v>26.063409254671999</c:v>
                </c:pt>
                <c:pt idx="5954">
                  <c:v>26.063427929296001</c:v>
                </c:pt>
                <c:pt idx="5955">
                  <c:v>26.063446603919999</c:v>
                </c:pt>
                <c:pt idx="5956">
                  <c:v>26.063465278544001</c:v>
                </c:pt>
                <c:pt idx="5957">
                  <c:v>26.063483953167999</c:v>
                </c:pt>
                <c:pt idx="5958">
                  <c:v>26.063502627792001</c:v>
                </c:pt>
                <c:pt idx="5959">
                  <c:v>26.063521302416</c:v>
                </c:pt>
                <c:pt idx="5960">
                  <c:v>26.063539977040001</c:v>
                </c:pt>
                <c:pt idx="5961">
                  <c:v>26.063558651664</c:v>
                </c:pt>
                <c:pt idx="5962">
                  <c:v>26.063577326288002</c:v>
                </c:pt>
                <c:pt idx="5963">
                  <c:v>26.063596000912</c:v>
                </c:pt>
                <c:pt idx="5964">
                  <c:v>26.063614675536002</c:v>
                </c:pt>
                <c:pt idx="5965">
                  <c:v>26.06363335016</c:v>
                </c:pt>
                <c:pt idx="5966">
                  <c:v>26.063652024784002</c:v>
                </c:pt>
                <c:pt idx="5967">
                  <c:v>26.063670699408</c:v>
                </c:pt>
                <c:pt idx="5968">
                  <c:v>26.063689374032002</c:v>
                </c:pt>
                <c:pt idx="5969">
                  <c:v>26.063708048656</c:v>
                </c:pt>
                <c:pt idx="5970">
                  <c:v>26.063726723280002</c:v>
                </c:pt>
                <c:pt idx="5971">
                  <c:v>26.063745397904</c:v>
                </c:pt>
                <c:pt idx="5972">
                  <c:v>26.063764072528002</c:v>
                </c:pt>
                <c:pt idx="5973">
                  <c:v>26.063782747152</c:v>
                </c:pt>
                <c:pt idx="5974">
                  <c:v>26.063801421776002</c:v>
                </c:pt>
                <c:pt idx="5975">
                  <c:v>26.063820096400001</c:v>
                </c:pt>
                <c:pt idx="5976">
                  <c:v>26.063838771023999</c:v>
                </c:pt>
                <c:pt idx="5977">
                  <c:v>26.063857445648001</c:v>
                </c:pt>
                <c:pt idx="5978">
                  <c:v>26.063876120271999</c:v>
                </c:pt>
                <c:pt idx="5979">
                  <c:v>26.063894794896001</c:v>
                </c:pt>
                <c:pt idx="5980">
                  <c:v>26.063913469519999</c:v>
                </c:pt>
                <c:pt idx="5981">
                  <c:v>26.063932144144001</c:v>
                </c:pt>
                <c:pt idx="5982">
                  <c:v>26.063950818767999</c:v>
                </c:pt>
                <c:pt idx="5983">
                  <c:v>26.063969493392001</c:v>
                </c:pt>
                <c:pt idx="5984">
                  <c:v>26.063988168015999</c:v>
                </c:pt>
                <c:pt idx="5985">
                  <c:v>26.064006842640001</c:v>
                </c:pt>
                <c:pt idx="5986">
                  <c:v>26.064025517264</c:v>
                </c:pt>
                <c:pt idx="5987">
                  <c:v>26.064044191888001</c:v>
                </c:pt>
                <c:pt idx="5988">
                  <c:v>26.064062866512</c:v>
                </c:pt>
                <c:pt idx="5989">
                  <c:v>26.064081541136002</c:v>
                </c:pt>
                <c:pt idx="5990">
                  <c:v>26.06410021576</c:v>
                </c:pt>
                <c:pt idx="5991">
                  <c:v>26.064118890384002</c:v>
                </c:pt>
                <c:pt idx="5992">
                  <c:v>26.064137565008</c:v>
                </c:pt>
                <c:pt idx="5993">
                  <c:v>26.064156239632002</c:v>
                </c:pt>
                <c:pt idx="5994">
                  <c:v>26.064174914256</c:v>
                </c:pt>
                <c:pt idx="5995">
                  <c:v>26.064193588880002</c:v>
                </c:pt>
                <c:pt idx="5996">
                  <c:v>26.064212263504</c:v>
                </c:pt>
                <c:pt idx="5997">
                  <c:v>26.064230938128002</c:v>
                </c:pt>
                <c:pt idx="5998">
                  <c:v>26.064249612752</c:v>
                </c:pt>
                <c:pt idx="5999">
                  <c:v>26.064268287376002</c:v>
                </c:pt>
                <c:pt idx="6000">
                  <c:v>26.064286962000001</c:v>
                </c:pt>
                <c:pt idx="6001">
                  <c:v>26.064305636623999</c:v>
                </c:pt>
                <c:pt idx="6002">
                  <c:v>26.064324311248001</c:v>
                </c:pt>
                <c:pt idx="6003">
                  <c:v>26.064342985871999</c:v>
                </c:pt>
                <c:pt idx="6004">
                  <c:v>26.064361660496001</c:v>
                </c:pt>
                <c:pt idx="6005">
                  <c:v>26.064380335119999</c:v>
                </c:pt>
                <c:pt idx="6006">
                  <c:v>26.064399009744001</c:v>
                </c:pt>
                <c:pt idx="6007">
                  <c:v>26.064417684367999</c:v>
                </c:pt>
                <c:pt idx="6008">
                  <c:v>26.064436358992001</c:v>
                </c:pt>
                <c:pt idx="6009">
                  <c:v>26.064455033615999</c:v>
                </c:pt>
                <c:pt idx="6010">
                  <c:v>26.064473708240001</c:v>
                </c:pt>
                <c:pt idx="6011">
                  <c:v>26.064492382864</c:v>
                </c:pt>
                <c:pt idx="6012">
                  <c:v>26.064511057488001</c:v>
                </c:pt>
                <c:pt idx="6013">
                  <c:v>26.064529732112</c:v>
                </c:pt>
                <c:pt idx="6014">
                  <c:v>26.064548406736002</c:v>
                </c:pt>
                <c:pt idx="6015">
                  <c:v>26.06456708136</c:v>
                </c:pt>
                <c:pt idx="6016">
                  <c:v>26.064585755984002</c:v>
                </c:pt>
                <c:pt idx="6017">
                  <c:v>26.064604430608</c:v>
                </c:pt>
                <c:pt idx="6018">
                  <c:v>26.064623105232002</c:v>
                </c:pt>
                <c:pt idx="6019">
                  <c:v>26.064641779856</c:v>
                </c:pt>
                <c:pt idx="6020">
                  <c:v>26.064660454480002</c:v>
                </c:pt>
                <c:pt idx="6021">
                  <c:v>26.064679129104</c:v>
                </c:pt>
                <c:pt idx="6022">
                  <c:v>26.064697803728002</c:v>
                </c:pt>
                <c:pt idx="6023">
                  <c:v>26.064716478352</c:v>
                </c:pt>
                <c:pt idx="6024">
                  <c:v>26.064735152976002</c:v>
                </c:pt>
                <c:pt idx="6025">
                  <c:v>26.064753827600001</c:v>
                </c:pt>
                <c:pt idx="6026">
                  <c:v>26.064772502223999</c:v>
                </c:pt>
                <c:pt idx="6027">
                  <c:v>26.064791176848001</c:v>
                </c:pt>
                <c:pt idx="6028">
                  <c:v>26.064809851471999</c:v>
                </c:pt>
                <c:pt idx="6029">
                  <c:v>26.064828526096001</c:v>
                </c:pt>
                <c:pt idx="6030">
                  <c:v>26.064847200719999</c:v>
                </c:pt>
                <c:pt idx="6031">
                  <c:v>26.064865875344001</c:v>
                </c:pt>
                <c:pt idx="6032">
                  <c:v>26.064884549967999</c:v>
                </c:pt>
                <c:pt idx="6033">
                  <c:v>26.064903224592001</c:v>
                </c:pt>
                <c:pt idx="6034">
                  <c:v>26.064921899215999</c:v>
                </c:pt>
                <c:pt idx="6035">
                  <c:v>26.064940573840001</c:v>
                </c:pt>
                <c:pt idx="6036">
                  <c:v>26.064959248464</c:v>
                </c:pt>
                <c:pt idx="6037">
                  <c:v>26.064977923088001</c:v>
                </c:pt>
                <c:pt idx="6038">
                  <c:v>26.064996597712</c:v>
                </c:pt>
                <c:pt idx="6039">
                  <c:v>26.065015272336002</c:v>
                </c:pt>
                <c:pt idx="6040">
                  <c:v>26.06503394696</c:v>
                </c:pt>
                <c:pt idx="6041">
                  <c:v>26.065052621584002</c:v>
                </c:pt>
                <c:pt idx="6042">
                  <c:v>26.065071296208</c:v>
                </c:pt>
                <c:pt idx="6043">
                  <c:v>26.065089970832002</c:v>
                </c:pt>
                <c:pt idx="6044">
                  <c:v>26.065108645456</c:v>
                </c:pt>
                <c:pt idx="6045">
                  <c:v>26.065127320080002</c:v>
                </c:pt>
                <c:pt idx="6046">
                  <c:v>26.065145994704</c:v>
                </c:pt>
                <c:pt idx="6047">
                  <c:v>26.065164669328002</c:v>
                </c:pt>
                <c:pt idx="6048">
                  <c:v>26.065183343952</c:v>
                </c:pt>
                <c:pt idx="6049">
                  <c:v>26.065202018576002</c:v>
                </c:pt>
                <c:pt idx="6050">
                  <c:v>26.065220693200001</c:v>
                </c:pt>
                <c:pt idx="6051">
                  <c:v>26.065239367823999</c:v>
                </c:pt>
                <c:pt idx="6052">
                  <c:v>26.065258042448001</c:v>
                </c:pt>
                <c:pt idx="6053">
                  <c:v>26.065276717071999</c:v>
                </c:pt>
                <c:pt idx="6054">
                  <c:v>26.065295391696001</c:v>
                </c:pt>
                <c:pt idx="6055">
                  <c:v>26.065314066319999</c:v>
                </c:pt>
                <c:pt idx="6056">
                  <c:v>26.065332740944001</c:v>
                </c:pt>
                <c:pt idx="6057">
                  <c:v>26.065351415567999</c:v>
                </c:pt>
                <c:pt idx="6058">
                  <c:v>26.065370090192001</c:v>
                </c:pt>
                <c:pt idx="6059">
                  <c:v>26.065388764815999</c:v>
                </c:pt>
                <c:pt idx="6060">
                  <c:v>26.065407439440001</c:v>
                </c:pt>
                <c:pt idx="6061">
                  <c:v>26.065426114064</c:v>
                </c:pt>
                <c:pt idx="6062">
                  <c:v>26.065444788688001</c:v>
                </c:pt>
                <c:pt idx="6063">
                  <c:v>26.065463463312</c:v>
                </c:pt>
                <c:pt idx="6064">
                  <c:v>26.065482137936002</c:v>
                </c:pt>
                <c:pt idx="6065">
                  <c:v>26.06550081256</c:v>
                </c:pt>
                <c:pt idx="6066">
                  <c:v>26.065519487184002</c:v>
                </c:pt>
                <c:pt idx="6067">
                  <c:v>26.065538161808</c:v>
                </c:pt>
                <c:pt idx="6068">
                  <c:v>26.065556836432002</c:v>
                </c:pt>
                <c:pt idx="6069">
                  <c:v>26.065575511056</c:v>
                </c:pt>
                <c:pt idx="6070">
                  <c:v>26.065594185680002</c:v>
                </c:pt>
                <c:pt idx="6071">
                  <c:v>26.065612860304</c:v>
                </c:pt>
                <c:pt idx="6072">
                  <c:v>26.065631534928002</c:v>
                </c:pt>
                <c:pt idx="6073">
                  <c:v>26.065650209552</c:v>
                </c:pt>
                <c:pt idx="6074">
                  <c:v>26.065668884176002</c:v>
                </c:pt>
                <c:pt idx="6075">
                  <c:v>26.065687558800001</c:v>
                </c:pt>
                <c:pt idx="6076">
                  <c:v>26.065706233423999</c:v>
                </c:pt>
                <c:pt idx="6077">
                  <c:v>26.065724908048001</c:v>
                </c:pt>
                <c:pt idx="6078">
                  <c:v>26.065743582671999</c:v>
                </c:pt>
                <c:pt idx="6079">
                  <c:v>26.065762257296001</c:v>
                </c:pt>
                <c:pt idx="6080">
                  <c:v>26.065780931919999</c:v>
                </c:pt>
                <c:pt idx="6081">
                  <c:v>26.065799606544001</c:v>
                </c:pt>
                <c:pt idx="6082">
                  <c:v>26.065818281167999</c:v>
                </c:pt>
                <c:pt idx="6083">
                  <c:v>26.065836955792001</c:v>
                </c:pt>
                <c:pt idx="6084">
                  <c:v>26.065855630415999</c:v>
                </c:pt>
                <c:pt idx="6085">
                  <c:v>26.065874305040001</c:v>
                </c:pt>
                <c:pt idx="6086">
                  <c:v>26.065892979664</c:v>
                </c:pt>
                <c:pt idx="6087">
                  <c:v>26.065911654288001</c:v>
                </c:pt>
                <c:pt idx="6088">
                  <c:v>26.065930328912</c:v>
                </c:pt>
                <c:pt idx="6089">
                  <c:v>26.065949003536002</c:v>
                </c:pt>
                <c:pt idx="6090">
                  <c:v>26.06596767816</c:v>
                </c:pt>
                <c:pt idx="6091">
                  <c:v>26.065986352784002</c:v>
                </c:pt>
                <c:pt idx="6092">
                  <c:v>26.066005027408</c:v>
                </c:pt>
                <c:pt idx="6093">
                  <c:v>26.066023702032002</c:v>
                </c:pt>
                <c:pt idx="6094">
                  <c:v>26.066042376656</c:v>
                </c:pt>
                <c:pt idx="6095">
                  <c:v>26.066061051280002</c:v>
                </c:pt>
                <c:pt idx="6096">
                  <c:v>26.066079725904</c:v>
                </c:pt>
                <c:pt idx="6097">
                  <c:v>26.066098400528002</c:v>
                </c:pt>
                <c:pt idx="6098">
                  <c:v>26.066117075152</c:v>
                </c:pt>
                <c:pt idx="6099">
                  <c:v>26.066135749776002</c:v>
                </c:pt>
                <c:pt idx="6100">
                  <c:v>26.066154424400001</c:v>
                </c:pt>
                <c:pt idx="6101">
                  <c:v>26.066173099023999</c:v>
                </c:pt>
                <c:pt idx="6102">
                  <c:v>26.066191773648001</c:v>
                </c:pt>
                <c:pt idx="6103">
                  <c:v>26.066210448271999</c:v>
                </c:pt>
                <c:pt idx="6104">
                  <c:v>26.066229122896001</c:v>
                </c:pt>
                <c:pt idx="6105">
                  <c:v>26.066247797519999</c:v>
                </c:pt>
                <c:pt idx="6106">
                  <c:v>26.066266472144001</c:v>
                </c:pt>
                <c:pt idx="6107">
                  <c:v>26.066285146767999</c:v>
                </c:pt>
                <c:pt idx="6108">
                  <c:v>26.066303821392001</c:v>
                </c:pt>
                <c:pt idx="6109">
                  <c:v>26.066322496015999</c:v>
                </c:pt>
                <c:pt idx="6110">
                  <c:v>26.066341170640001</c:v>
                </c:pt>
                <c:pt idx="6111">
                  <c:v>26.066359845264</c:v>
                </c:pt>
                <c:pt idx="6112">
                  <c:v>26.066378519888001</c:v>
                </c:pt>
                <c:pt idx="6113">
                  <c:v>26.066397194512</c:v>
                </c:pt>
                <c:pt idx="6114">
                  <c:v>26.066415869136002</c:v>
                </c:pt>
                <c:pt idx="6115">
                  <c:v>26.06643454376</c:v>
                </c:pt>
                <c:pt idx="6116">
                  <c:v>26.066453218384002</c:v>
                </c:pt>
                <c:pt idx="6117">
                  <c:v>26.066471893008</c:v>
                </c:pt>
                <c:pt idx="6118">
                  <c:v>26.066490567632002</c:v>
                </c:pt>
                <c:pt idx="6119">
                  <c:v>26.066509242256</c:v>
                </c:pt>
                <c:pt idx="6120">
                  <c:v>26.066527916880002</c:v>
                </c:pt>
                <c:pt idx="6121">
                  <c:v>26.066546591504</c:v>
                </c:pt>
                <c:pt idx="6122">
                  <c:v>26.066565266128002</c:v>
                </c:pt>
                <c:pt idx="6123">
                  <c:v>26.066583940752</c:v>
                </c:pt>
                <c:pt idx="6124">
                  <c:v>26.066602615376002</c:v>
                </c:pt>
                <c:pt idx="6125">
                  <c:v>26.06662129</c:v>
                </c:pt>
                <c:pt idx="6126">
                  <c:v>26.066549556032001</c:v>
                </c:pt>
                <c:pt idx="6127">
                  <c:v>26.066477822064002</c:v>
                </c:pt>
                <c:pt idx="6128">
                  <c:v>26.066406088096002</c:v>
                </c:pt>
                <c:pt idx="6129">
                  <c:v>26.066334354127999</c:v>
                </c:pt>
                <c:pt idx="6130">
                  <c:v>26.06626262016</c:v>
                </c:pt>
                <c:pt idx="6131">
                  <c:v>26.066190886192</c:v>
                </c:pt>
                <c:pt idx="6132">
                  <c:v>26.066119152224001</c:v>
                </c:pt>
                <c:pt idx="6133">
                  <c:v>26.066047418256002</c:v>
                </c:pt>
                <c:pt idx="6134">
                  <c:v>26.065975684288002</c:v>
                </c:pt>
                <c:pt idx="6135">
                  <c:v>26.065903950319999</c:v>
                </c:pt>
                <c:pt idx="6136">
                  <c:v>26.065832216352</c:v>
                </c:pt>
                <c:pt idx="6137">
                  <c:v>26.065760482384</c:v>
                </c:pt>
                <c:pt idx="6138">
                  <c:v>26.065688748416001</c:v>
                </c:pt>
                <c:pt idx="6139">
                  <c:v>26.065617014448001</c:v>
                </c:pt>
                <c:pt idx="6140">
                  <c:v>26.065545280480002</c:v>
                </c:pt>
                <c:pt idx="6141">
                  <c:v>26.065473546511999</c:v>
                </c:pt>
                <c:pt idx="6142">
                  <c:v>26.065401812544</c:v>
                </c:pt>
                <c:pt idx="6143">
                  <c:v>26.065330078576</c:v>
                </c:pt>
                <c:pt idx="6144">
                  <c:v>26.065258344608001</c:v>
                </c:pt>
                <c:pt idx="6145">
                  <c:v>26.065186610640001</c:v>
                </c:pt>
                <c:pt idx="6146">
                  <c:v>26.065114876672002</c:v>
                </c:pt>
                <c:pt idx="6147">
                  <c:v>26.065043142703999</c:v>
                </c:pt>
                <c:pt idx="6148">
                  <c:v>26.064971408736</c:v>
                </c:pt>
                <c:pt idx="6149">
                  <c:v>26.064899674768</c:v>
                </c:pt>
                <c:pt idx="6150">
                  <c:v>26.064827940800001</c:v>
                </c:pt>
                <c:pt idx="6151">
                  <c:v>26.064756206832001</c:v>
                </c:pt>
                <c:pt idx="6152">
                  <c:v>26.064684472864002</c:v>
                </c:pt>
                <c:pt idx="6153">
                  <c:v>26.064612738895999</c:v>
                </c:pt>
                <c:pt idx="6154">
                  <c:v>26.064541004928</c:v>
                </c:pt>
                <c:pt idx="6155">
                  <c:v>26.06446927096</c:v>
                </c:pt>
                <c:pt idx="6156">
                  <c:v>26.064397536992001</c:v>
                </c:pt>
                <c:pt idx="6157">
                  <c:v>26.064325803024001</c:v>
                </c:pt>
                <c:pt idx="6158">
                  <c:v>26.064254069056002</c:v>
                </c:pt>
                <c:pt idx="6159">
                  <c:v>26.064182335087999</c:v>
                </c:pt>
                <c:pt idx="6160">
                  <c:v>26.064110601119999</c:v>
                </c:pt>
                <c:pt idx="6161">
                  <c:v>26.064038867152</c:v>
                </c:pt>
                <c:pt idx="6162">
                  <c:v>26.063967133184001</c:v>
                </c:pt>
                <c:pt idx="6163">
                  <c:v>26.063895399216001</c:v>
                </c:pt>
                <c:pt idx="6164">
                  <c:v>26.063823665248002</c:v>
                </c:pt>
                <c:pt idx="6165">
                  <c:v>26.063751931279999</c:v>
                </c:pt>
                <c:pt idx="6166">
                  <c:v>26.063680197311999</c:v>
                </c:pt>
                <c:pt idx="6167">
                  <c:v>26.063608463344</c:v>
                </c:pt>
                <c:pt idx="6168">
                  <c:v>26.063536729376001</c:v>
                </c:pt>
                <c:pt idx="6169">
                  <c:v>26.063464995408001</c:v>
                </c:pt>
                <c:pt idx="6170">
                  <c:v>26.063393261440002</c:v>
                </c:pt>
                <c:pt idx="6171">
                  <c:v>26.063321527472002</c:v>
                </c:pt>
                <c:pt idx="6172">
                  <c:v>26.063249793503999</c:v>
                </c:pt>
                <c:pt idx="6173">
                  <c:v>26.063178059536</c:v>
                </c:pt>
                <c:pt idx="6174">
                  <c:v>26.063106325568</c:v>
                </c:pt>
                <c:pt idx="6175">
                  <c:v>26.063034591600001</c:v>
                </c:pt>
                <c:pt idx="6176">
                  <c:v>26.062962857632002</c:v>
                </c:pt>
                <c:pt idx="6177">
                  <c:v>26.062891123664002</c:v>
                </c:pt>
                <c:pt idx="6178">
                  <c:v>26.062819389695999</c:v>
                </c:pt>
                <c:pt idx="6179">
                  <c:v>26.062747655728</c:v>
                </c:pt>
                <c:pt idx="6180">
                  <c:v>26.06267592176</c:v>
                </c:pt>
                <c:pt idx="6181">
                  <c:v>26.062604187792001</c:v>
                </c:pt>
                <c:pt idx="6182">
                  <c:v>26.062532453824002</c:v>
                </c:pt>
                <c:pt idx="6183">
                  <c:v>26.062460719856002</c:v>
                </c:pt>
                <c:pt idx="6184">
                  <c:v>26.062388985887999</c:v>
                </c:pt>
                <c:pt idx="6185">
                  <c:v>26.06231725192</c:v>
                </c:pt>
                <c:pt idx="6186">
                  <c:v>26.062245517952</c:v>
                </c:pt>
                <c:pt idx="6187">
                  <c:v>26.062173783984001</c:v>
                </c:pt>
                <c:pt idx="6188">
                  <c:v>26.062102050016001</c:v>
                </c:pt>
                <c:pt idx="6189">
                  <c:v>26.062030316048002</c:v>
                </c:pt>
                <c:pt idx="6190">
                  <c:v>26.061958582079999</c:v>
                </c:pt>
                <c:pt idx="6191">
                  <c:v>26.061886848112</c:v>
                </c:pt>
                <c:pt idx="6192">
                  <c:v>26.061815114144</c:v>
                </c:pt>
                <c:pt idx="6193">
                  <c:v>26.061743380176001</c:v>
                </c:pt>
                <c:pt idx="6194">
                  <c:v>26.061671646208001</c:v>
                </c:pt>
                <c:pt idx="6195">
                  <c:v>26.061599912240002</c:v>
                </c:pt>
                <c:pt idx="6196">
                  <c:v>26.061528178271999</c:v>
                </c:pt>
                <c:pt idx="6197">
                  <c:v>26.061456444304</c:v>
                </c:pt>
                <c:pt idx="6198">
                  <c:v>26.061384710336</c:v>
                </c:pt>
                <c:pt idx="6199">
                  <c:v>26.061312976368001</c:v>
                </c:pt>
                <c:pt idx="6200">
                  <c:v>26.061241242400001</c:v>
                </c:pt>
                <c:pt idx="6201">
                  <c:v>26.061169508432002</c:v>
                </c:pt>
                <c:pt idx="6202">
                  <c:v>26.061097774463999</c:v>
                </c:pt>
                <c:pt idx="6203">
                  <c:v>26.061026040495999</c:v>
                </c:pt>
                <c:pt idx="6204">
                  <c:v>26.060954306528</c:v>
                </c:pt>
                <c:pt idx="6205">
                  <c:v>26.060882572560001</c:v>
                </c:pt>
                <c:pt idx="6206">
                  <c:v>26.060810838592001</c:v>
                </c:pt>
                <c:pt idx="6207">
                  <c:v>26.060739104624002</c:v>
                </c:pt>
                <c:pt idx="6208">
                  <c:v>26.060667370655999</c:v>
                </c:pt>
                <c:pt idx="6209">
                  <c:v>26.060595636687999</c:v>
                </c:pt>
                <c:pt idx="6210">
                  <c:v>26.06052390272</c:v>
                </c:pt>
                <c:pt idx="6211">
                  <c:v>26.060452168752001</c:v>
                </c:pt>
                <c:pt idx="6212">
                  <c:v>26.060380434784001</c:v>
                </c:pt>
                <c:pt idx="6213">
                  <c:v>26.060308700816002</c:v>
                </c:pt>
                <c:pt idx="6214">
                  <c:v>26.060236966847999</c:v>
                </c:pt>
                <c:pt idx="6215">
                  <c:v>26.060165232879999</c:v>
                </c:pt>
                <c:pt idx="6216">
                  <c:v>26.060093498912</c:v>
                </c:pt>
                <c:pt idx="6217">
                  <c:v>26.060021764944</c:v>
                </c:pt>
                <c:pt idx="6218">
                  <c:v>26.059950030976001</c:v>
                </c:pt>
                <c:pt idx="6219">
                  <c:v>26.059878297008002</c:v>
                </c:pt>
                <c:pt idx="6220">
                  <c:v>26.059806563040002</c:v>
                </c:pt>
                <c:pt idx="6221">
                  <c:v>26.059734829071999</c:v>
                </c:pt>
                <c:pt idx="6222">
                  <c:v>26.059663095104</c:v>
                </c:pt>
                <c:pt idx="6223">
                  <c:v>26.059591361136</c:v>
                </c:pt>
                <c:pt idx="6224">
                  <c:v>26.059519627168001</c:v>
                </c:pt>
                <c:pt idx="6225">
                  <c:v>26.059447893200002</c:v>
                </c:pt>
                <c:pt idx="6226">
                  <c:v>26.059376159231999</c:v>
                </c:pt>
                <c:pt idx="6227">
                  <c:v>26.059304425263999</c:v>
                </c:pt>
                <c:pt idx="6228">
                  <c:v>26.059232691296</c:v>
                </c:pt>
                <c:pt idx="6229">
                  <c:v>26.059160957328</c:v>
                </c:pt>
                <c:pt idx="6230">
                  <c:v>26.059089223360001</c:v>
                </c:pt>
                <c:pt idx="6231">
                  <c:v>26.059017489392001</c:v>
                </c:pt>
                <c:pt idx="6232">
                  <c:v>26.058945755424002</c:v>
                </c:pt>
                <c:pt idx="6233">
                  <c:v>26.058874021455999</c:v>
                </c:pt>
                <c:pt idx="6234">
                  <c:v>26.058802287488</c:v>
                </c:pt>
                <c:pt idx="6235">
                  <c:v>26.05873055352</c:v>
                </c:pt>
                <c:pt idx="6236">
                  <c:v>26.058658819552001</c:v>
                </c:pt>
                <c:pt idx="6237">
                  <c:v>26.058587085584001</c:v>
                </c:pt>
                <c:pt idx="6238">
                  <c:v>26.058515351616002</c:v>
                </c:pt>
                <c:pt idx="6239">
                  <c:v>26.058443617647999</c:v>
                </c:pt>
                <c:pt idx="6240">
                  <c:v>26.05837188368</c:v>
                </c:pt>
                <c:pt idx="6241">
                  <c:v>26.058300149712</c:v>
                </c:pt>
                <c:pt idx="6242">
                  <c:v>26.058228415744001</c:v>
                </c:pt>
                <c:pt idx="6243">
                  <c:v>26.058156681776001</c:v>
                </c:pt>
                <c:pt idx="6244">
                  <c:v>26.058084947808002</c:v>
                </c:pt>
                <c:pt idx="6245">
                  <c:v>26.058013213839999</c:v>
                </c:pt>
                <c:pt idx="6246">
                  <c:v>26.057941479871999</c:v>
                </c:pt>
                <c:pt idx="6247">
                  <c:v>26.057869745904</c:v>
                </c:pt>
                <c:pt idx="6248">
                  <c:v>26.057798011936001</c:v>
                </c:pt>
                <c:pt idx="6249">
                  <c:v>26.057726277968001</c:v>
                </c:pt>
                <c:pt idx="6250">
                  <c:v>26.057654544000002</c:v>
                </c:pt>
                <c:pt idx="6251">
                  <c:v>26.057582810031999</c:v>
                </c:pt>
                <c:pt idx="6252">
                  <c:v>26.057511076063999</c:v>
                </c:pt>
                <c:pt idx="6253">
                  <c:v>26.057439342096</c:v>
                </c:pt>
                <c:pt idx="6254">
                  <c:v>26.057367608128001</c:v>
                </c:pt>
                <c:pt idx="6255">
                  <c:v>26.057295874160001</c:v>
                </c:pt>
                <c:pt idx="6256">
                  <c:v>26.057224140192002</c:v>
                </c:pt>
                <c:pt idx="6257">
                  <c:v>26.057152406223999</c:v>
                </c:pt>
                <c:pt idx="6258">
                  <c:v>26.057080672255999</c:v>
                </c:pt>
                <c:pt idx="6259">
                  <c:v>26.057008938288</c:v>
                </c:pt>
                <c:pt idx="6260">
                  <c:v>26.05693720432</c:v>
                </c:pt>
                <c:pt idx="6261">
                  <c:v>26.056865470352001</c:v>
                </c:pt>
                <c:pt idx="6262">
                  <c:v>26.056793736384002</c:v>
                </c:pt>
                <c:pt idx="6263">
                  <c:v>26.056722002415999</c:v>
                </c:pt>
                <c:pt idx="6264">
                  <c:v>26.056650268447999</c:v>
                </c:pt>
                <c:pt idx="6265">
                  <c:v>26.05657853448</c:v>
                </c:pt>
                <c:pt idx="6266">
                  <c:v>26.056506800512</c:v>
                </c:pt>
                <c:pt idx="6267">
                  <c:v>26.056435066544001</c:v>
                </c:pt>
                <c:pt idx="6268">
                  <c:v>26.056363332576002</c:v>
                </c:pt>
                <c:pt idx="6269">
                  <c:v>26.056291598607999</c:v>
                </c:pt>
                <c:pt idx="6270">
                  <c:v>26.056219864639999</c:v>
                </c:pt>
                <c:pt idx="6271">
                  <c:v>26.056148130672</c:v>
                </c:pt>
                <c:pt idx="6272">
                  <c:v>26.056076396704</c:v>
                </c:pt>
                <c:pt idx="6273">
                  <c:v>26.056004662736001</c:v>
                </c:pt>
                <c:pt idx="6274">
                  <c:v>26.055932928768001</c:v>
                </c:pt>
                <c:pt idx="6275">
                  <c:v>26.055861194800002</c:v>
                </c:pt>
                <c:pt idx="6276">
                  <c:v>26.055789460831999</c:v>
                </c:pt>
                <c:pt idx="6277">
                  <c:v>26.055717726864</c:v>
                </c:pt>
                <c:pt idx="6278">
                  <c:v>26.055645992896</c:v>
                </c:pt>
                <c:pt idx="6279">
                  <c:v>26.055574258928001</c:v>
                </c:pt>
                <c:pt idx="6280">
                  <c:v>26.055502524960001</c:v>
                </c:pt>
                <c:pt idx="6281">
                  <c:v>26.055430790992002</c:v>
                </c:pt>
                <c:pt idx="6282">
                  <c:v>26.055359057023999</c:v>
                </c:pt>
                <c:pt idx="6283">
                  <c:v>26.055287323056</c:v>
                </c:pt>
                <c:pt idx="6284">
                  <c:v>26.055215589088</c:v>
                </c:pt>
                <c:pt idx="6285">
                  <c:v>26.055143855120001</c:v>
                </c:pt>
                <c:pt idx="6286">
                  <c:v>26.055072121152001</c:v>
                </c:pt>
                <c:pt idx="6287">
                  <c:v>26.055000387184002</c:v>
                </c:pt>
                <c:pt idx="6288">
                  <c:v>26.054928653215999</c:v>
                </c:pt>
                <c:pt idx="6289">
                  <c:v>26.054856919248</c:v>
                </c:pt>
                <c:pt idx="6290">
                  <c:v>26.05478518528</c:v>
                </c:pt>
                <c:pt idx="6291">
                  <c:v>26.054713451312001</c:v>
                </c:pt>
                <c:pt idx="6292">
                  <c:v>26.054641717344001</c:v>
                </c:pt>
                <c:pt idx="6293">
                  <c:v>26.054569983376002</c:v>
                </c:pt>
                <c:pt idx="6294">
                  <c:v>26.054498249407999</c:v>
                </c:pt>
                <c:pt idx="6295">
                  <c:v>26.054426515439999</c:v>
                </c:pt>
                <c:pt idx="6296">
                  <c:v>26.054354781472</c:v>
                </c:pt>
                <c:pt idx="6297">
                  <c:v>26.054283047504001</c:v>
                </c:pt>
                <c:pt idx="6298">
                  <c:v>26.054211313536001</c:v>
                </c:pt>
                <c:pt idx="6299">
                  <c:v>26.054139579568002</c:v>
                </c:pt>
                <c:pt idx="6300">
                  <c:v>26.054067845599999</c:v>
                </c:pt>
                <c:pt idx="6301">
                  <c:v>26.053996111631999</c:v>
                </c:pt>
                <c:pt idx="6302">
                  <c:v>26.053924377664</c:v>
                </c:pt>
                <c:pt idx="6303">
                  <c:v>26.053852643696001</c:v>
                </c:pt>
                <c:pt idx="6304">
                  <c:v>26.053780909728001</c:v>
                </c:pt>
                <c:pt idx="6305">
                  <c:v>26.053709175760002</c:v>
                </c:pt>
                <c:pt idx="6306">
                  <c:v>26.053637441791999</c:v>
                </c:pt>
                <c:pt idx="6307">
                  <c:v>26.053565707823999</c:v>
                </c:pt>
                <c:pt idx="6308">
                  <c:v>26.053493973856</c:v>
                </c:pt>
                <c:pt idx="6309">
                  <c:v>26.053422239888</c:v>
                </c:pt>
                <c:pt idx="6310">
                  <c:v>26.053350505920001</c:v>
                </c:pt>
                <c:pt idx="6311">
                  <c:v>26.053278771952002</c:v>
                </c:pt>
                <c:pt idx="6312">
                  <c:v>26.053207037983999</c:v>
                </c:pt>
                <c:pt idx="6313">
                  <c:v>26.053135304015999</c:v>
                </c:pt>
                <c:pt idx="6314">
                  <c:v>26.053063570048</c:v>
                </c:pt>
                <c:pt idx="6315">
                  <c:v>26.05299183608</c:v>
                </c:pt>
                <c:pt idx="6316">
                  <c:v>26.052920102112001</c:v>
                </c:pt>
                <c:pt idx="6317">
                  <c:v>26.052848368144002</c:v>
                </c:pt>
                <c:pt idx="6318">
                  <c:v>26.052776634175999</c:v>
                </c:pt>
                <c:pt idx="6319">
                  <c:v>26.052704900207999</c:v>
                </c:pt>
                <c:pt idx="6320">
                  <c:v>26.05263316624</c:v>
                </c:pt>
                <c:pt idx="6321">
                  <c:v>26.052561432272</c:v>
                </c:pt>
                <c:pt idx="6322">
                  <c:v>26.052489698304001</c:v>
                </c:pt>
                <c:pt idx="6323">
                  <c:v>26.052417964336001</c:v>
                </c:pt>
                <c:pt idx="6324">
                  <c:v>26.052346230368002</c:v>
                </c:pt>
                <c:pt idx="6325">
                  <c:v>26.052274496399999</c:v>
                </c:pt>
                <c:pt idx="6326">
                  <c:v>26.052202762432</c:v>
                </c:pt>
                <c:pt idx="6327">
                  <c:v>26.052131028464</c:v>
                </c:pt>
                <c:pt idx="6328">
                  <c:v>26.052059294496001</c:v>
                </c:pt>
                <c:pt idx="6329">
                  <c:v>26.051987560528001</c:v>
                </c:pt>
                <c:pt idx="6330">
                  <c:v>26.051915826560002</c:v>
                </c:pt>
                <c:pt idx="6331">
                  <c:v>26.051844092591999</c:v>
                </c:pt>
                <c:pt idx="6332">
                  <c:v>26.051772358624</c:v>
                </c:pt>
                <c:pt idx="6333">
                  <c:v>26.051700624656</c:v>
                </c:pt>
                <c:pt idx="6334">
                  <c:v>26.051628890688001</c:v>
                </c:pt>
                <c:pt idx="6335">
                  <c:v>26.051557156720001</c:v>
                </c:pt>
                <c:pt idx="6336">
                  <c:v>26.051485422752002</c:v>
                </c:pt>
                <c:pt idx="6337">
                  <c:v>26.051413688783999</c:v>
                </c:pt>
                <c:pt idx="6338">
                  <c:v>26.051341954815999</c:v>
                </c:pt>
                <c:pt idx="6339">
                  <c:v>26.051270220848</c:v>
                </c:pt>
                <c:pt idx="6340">
                  <c:v>26.051198486880001</c:v>
                </c:pt>
                <c:pt idx="6341">
                  <c:v>26.051126752912001</c:v>
                </c:pt>
                <c:pt idx="6342">
                  <c:v>26.051055018944002</c:v>
                </c:pt>
                <c:pt idx="6343">
                  <c:v>26.050983284975999</c:v>
                </c:pt>
                <c:pt idx="6344">
                  <c:v>26.050911551007999</c:v>
                </c:pt>
                <c:pt idx="6345">
                  <c:v>26.05083981704</c:v>
                </c:pt>
                <c:pt idx="6346">
                  <c:v>26.050768083072001</c:v>
                </c:pt>
                <c:pt idx="6347">
                  <c:v>26.050696349104001</c:v>
                </c:pt>
                <c:pt idx="6348">
                  <c:v>26.050624615136002</c:v>
                </c:pt>
                <c:pt idx="6349">
                  <c:v>26.050552881167999</c:v>
                </c:pt>
                <c:pt idx="6350">
                  <c:v>26.050481147199999</c:v>
                </c:pt>
                <c:pt idx="6351">
                  <c:v>26.050409413232</c:v>
                </c:pt>
                <c:pt idx="6352">
                  <c:v>26.050337679264</c:v>
                </c:pt>
                <c:pt idx="6353">
                  <c:v>26.050265945296001</c:v>
                </c:pt>
                <c:pt idx="6354">
                  <c:v>26.050194211328002</c:v>
                </c:pt>
                <c:pt idx="6355">
                  <c:v>26.050122477359999</c:v>
                </c:pt>
                <c:pt idx="6356">
                  <c:v>26.050050743391999</c:v>
                </c:pt>
                <c:pt idx="6357">
                  <c:v>26.049979009424</c:v>
                </c:pt>
                <c:pt idx="6358">
                  <c:v>26.049907275456</c:v>
                </c:pt>
                <c:pt idx="6359">
                  <c:v>26.049835541488001</c:v>
                </c:pt>
                <c:pt idx="6360">
                  <c:v>26.049763807520002</c:v>
                </c:pt>
                <c:pt idx="6361">
                  <c:v>26.049692073551999</c:v>
                </c:pt>
                <c:pt idx="6362">
                  <c:v>26.049620339583999</c:v>
                </c:pt>
                <c:pt idx="6363">
                  <c:v>26.049548605616</c:v>
                </c:pt>
                <c:pt idx="6364">
                  <c:v>26.049476871648</c:v>
                </c:pt>
                <c:pt idx="6365">
                  <c:v>26.049405137680001</c:v>
                </c:pt>
                <c:pt idx="6366">
                  <c:v>26.049333403712001</c:v>
                </c:pt>
                <c:pt idx="6367">
                  <c:v>26.049261669743998</c:v>
                </c:pt>
                <c:pt idx="6368">
                  <c:v>26.049189935775999</c:v>
                </c:pt>
                <c:pt idx="6369">
                  <c:v>26.049118201808</c:v>
                </c:pt>
                <c:pt idx="6370">
                  <c:v>26.04904646784</c:v>
                </c:pt>
                <c:pt idx="6371">
                  <c:v>26.048974733872001</c:v>
                </c:pt>
                <c:pt idx="6372">
                  <c:v>26.048902999904001</c:v>
                </c:pt>
                <c:pt idx="6373">
                  <c:v>26.048831265936002</c:v>
                </c:pt>
                <c:pt idx="6374">
                  <c:v>26.048759531967999</c:v>
                </c:pt>
                <c:pt idx="6375">
                  <c:v>26.048687798</c:v>
                </c:pt>
                <c:pt idx="6376">
                  <c:v>26.048616064032</c:v>
                </c:pt>
                <c:pt idx="6377">
                  <c:v>26.048544330064001</c:v>
                </c:pt>
                <c:pt idx="6378">
                  <c:v>26.048472596096001</c:v>
                </c:pt>
                <c:pt idx="6379">
                  <c:v>26.048400862128002</c:v>
                </c:pt>
                <c:pt idx="6380">
                  <c:v>26.048329128159999</c:v>
                </c:pt>
                <c:pt idx="6381">
                  <c:v>26.048257394191999</c:v>
                </c:pt>
                <c:pt idx="6382">
                  <c:v>26.048185660224</c:v>
                </c:pt>
                <c:pt idx="6383">
                  <c:v>26.048113926256001</c:v>
                </c:pt>
                <c:pt idx="6384">
                  <c:v>26.048042192288001</c:v>
                </c:pt>
                <c:pt idx="6385">
                  <c:v>26.047970458320002</c:v>
                </c:pt>
                <c:pt idx="6386">
                  <c:v>26.047898724351999</c:v>
                </c:pt>
                <c:pt idx="6387">
                  <c:v>26.047826990383999</c:v>
                </c:pt>
                <c:pt idx="6388">
                  <c:v>26.047755256416</c:v>
                </c:pt>
                <c:pt idx="6389">
                  <c:v>26.047683522448001</c:v>
                </c:pt>
                <c:pt idx="6390">
                  <c:v>26.047611788480001</c:v>
                </c:pt>
                <c:pt idx="6391">
                  <c:v>26.047540054512002</c:v>
                </c:pt>
                <c:pt idx="6392">
                  <c:v>26.047468320543999</c:v>
                </c:pt>
                <c:pt idx="6393">
                  <c:v>26.047396586575999</c:v>
                </c:pt>
                <c:pt idx="6394">
                  <c:v>26.047324852608</c:v>
                </c:pt>
                <c:pt idx="6395">
                  <c:v>26.04725311864</c:v>
                </c:pt>
                <c:pt idx="6396">
                  <c:v>26.047181384672001</c:v>
                </c:pt>
                <c:pt idx="6397">
                  <c:v>26.047109650704002</c:v>
                </c:pt>
                <c:pt idx="6398">
                  <c:v>26.047037916735999</c:v>
                </c:pt>
                <c:pt idx="6399">
                  <c:v>26.046966182767999</c:v>
                </c:pt>
                <c:pt idx="6400">
                  <c:v>26.0468944488</c:v>
                </c:pt>
                <c:pt idx="6401">
                  <c:v>26.046822714832</c:v>
                </c:pt>
                <c:pt idx="6402">
                  <c:v>26.046750980864001</c:v>
                </c:pt>
                <c:pt idx="6403">
                  <c:v>26.046679246896002</c:v>
                </c:pt>
                <c:pt idx="6404">
                  <c:v>26.046607512927999</c:v>
                </c:pt>
                <c:pt idx="6405">
                  <c:v>26.046535778959999</c:v>
                </c:pt>
                <c:pt idx="6406">
                  <c:v>26.046464044992</c:v>
                </c:pt>
                <c:pt idx="6407">
                  <c:v>26.046392311024</c:v>
                </c:pt>
                <c:pt idx="6408">
                  <c:v>26.046320577056001</c:v>
                </c:pt>
                <c:pt idx="6409">
                  <c:v>26.046248843088001</c:v>
                </c:pt>
                <c:pt idx="6410">
                  <c:v>26.046177109119999</c:v>
                </c:pt>
                <c:pt idx="6411">
                  <c:v>26.046105375151999</c:v>
                </c:pt>
                <c:pt idx="6412">
                  <c:v>26.046033641184</c:v>
                </c:pt>
                <c:pt idx="6413">
                  <c:v>26.045961907216</c:v>
                </c:pt>
                <c:pt idx="6414">
                  <c:v>26.045890173248001</c:v>
                </c:pt>
                <c:pt idx="6415">
                  <c:v>26.045818439280001</c:v>
                </c:pt>
                <c:pt idx="6416">
                  <c:v>26.045746705312002</c:v>
                </c:pt>
                <c:pt idx="6417">
                  <c:v>26.045674971343999</c:v>
                </c:pt>
                <c:pt idx="6418">
                  <c:v>26.045603237376</c:v>
                </c:pt>
                <c:pt idx="6419">
                  <c:v>26.045531503408</c:v>
                </c:pt>
                <c:pt idx="6420">
                  <c:v>26.045459769440001</c:v>
                </c:pt>
                <c:pt idx="6421">
                  <c:v>26.045388035472001</c:v>
                </c:pt>
                <c:pt idx="6422">
                  <c:v>26.045316301504002</c:v>
                </c:pt>
                <c:pt idx="6423">
                  <c:v>26.045244567535999</c:v>
                </c:pt>
                <c:pt idx="6424">
                  <c:v>26.045172833568</c:v>
                </c:pt>
                <c:pt idx="6425">
                  <c:v>26.0451010996</c:v>
                </c:pt>
                <c:pt idx="6426">
                  <c:v>26.045029365632001</c:v>
                </c:pt>
                <c:pt idx="6427">
                  <c:v>26.044957631664001</c:v>
                </c:pt>
                <c:pt idx="6428">
                  <c:v>26.044885897696002</c:v>
                </c:pt>
                <c:pt idx="6429">
                  <c:v>26.044814163727999</c:v>
                </c:pt>
                <c:pt idx="6430">
                  <c:v>26.044742429759999</c:v>
                </c:pt>
                <c:pt idx="6431">
                  <c:v>26.044670695792</c:v>
                </c:pt>
                <c:pt idx="6432">
                  <c:v>26.044598961824001</c:v>
                </c:pt>
                <c:pt idx="6433">
                  <c:v>26.044527227856001</c:v>
                </c:pt>
                <c:pt idx="6434">
                  <c:v>26.044455493888002</c:v>
                </c:pt>
                <c:pt idx="6435">
                  <c:v>26.044383759919999</c:v>
                </c:pt>
                <c:pt idx="6436">
                  <c:v>26.044312025951999</c:v>
                </c:pt>
                <c:pt idx="6437">
                  <c:v>26.044240291984</c:v>
                </c:pt>
                <c:pt idx="6438">
                  <c:v>26.044168558016001</c:v>
                </c:pt>
                <c:pt idx="6439">
                  <c:v>26.044096824048001</c:v>
                </c:pt>
                <c:pt idx="6440">
                  <c:v>26.044025090080002</c:v>
                </c:pt>
                <c:pt idx="6441">
                  <c:v>26.043953356111999</c:v>
                </c:pt>
                <c:pt idx="6442">
                  <c:v>26.043881622143999</c:v>
                </c:pt>
                <c:pt idx="6443">
                  <c:v>26.043809888176</c:v>
                </c:pt>
                <c:pt idx="6444">
                  <c:v>26.043738154208</c:v>
                </c:pt>
                <c:pt idx="6445">
                  <c:v>26.043666420240001</c:v>
                </c:pt>
                <c:pt idx="6446">
                  <c:v>26.043594686272002</c:v>
                </c:pt>
                <c:pt idx="6447">
                  <c:v>26.043522952303999</c:v>
                </c:pt>
                <c:pt idx="6448">
                  <c:v>26.043451218335999</c:v>
                </c:pt>
                <c:pt idx="6449">
                  <c:v>26.043379484368</c:v>
                </c:pt>
                <c:pt idx="6450">
                  <c:v>26.0433077504</c:v>
                </c:pt>
                <c:pt idx="6451">
                  <c:v>26.043236016432001</c:v>
                </c:pt>
                <c:pt idx="6452">
                  <c:v>26.043164282464002</c:v>
                </c:pt>
                <c:pt idx="6453">
                  <c:v>26.043092548495999</c:v>
                </c:pt>
                <c:pt idx="6454">
                  <c:v>26.043020814527999</c:v>
                </c:pt>
                <c:pt idx="6455">
                  <c:v>26.04294908056</c:v>
                </c:pt>
                <c:pt idx="6456">
                  <c:v>26.042877346592</c:v>
                </c:pt>
                <c:pt idx="6457">
                  <c:v>26.042805612624001</c:v>
                </c:pt>
                <c:pt idx="6458">
                  <c:v>26.042733878656001</c:v>
                </c:pt>
                <c:pt idx="6459">
                  <c:v>26.042662144687998</c:v>
                </c:pt>
                <c:pt idx="6460">
                  <c:v>26.042590410719999</c:v>
                </c:pt>
                <c:pt idx="6461">
                  <c:v>26.042518676752</c:v>
                </c:pt>
                <c:pt idx="6462">
                  <c:v>26.042446942784</c:v>
                </c:pt>
                <c:pt idx="6463">
                  <c:v>26.042375208816001</c:v>
                </c:pt>
                <c:pt idx="6464">
                  <c:v>26.042303474848001</c:v>
                </c:pt>
                <c:pt idx="6465">
                  <c:v>26.042231740879998</c:v>
                </c:pt>
                <c:pt idx="6466">
                  <c:v>26.042160006911999</c:v>
                </c:pt>
                <c:pt idx="6467">
                  <c:v>26.042088272944</c:v>
                </c:pt>
                <c:pt idx="6468">
                  <c:v>26.042016538976</c:v>
                </c:pt>
                <c:pt idx="6469">
                  <c:v>26.041944805008001</c:v>
                </c:pt>
                <c:pt idx="6470">
                  <c:v>26.041873071040001</c:v>
                </c:pt>
                <c:pt idx="6471">
                  <c:v>26.041801337072002</c:v>
                </c:pt>
                <c:pt idx="6472">
                  <c:v>26.041729603103999</c:v>
                </c:pt>
                <c:pt idx="6473">
                  <c:v>26.041657869135999</c:v>
                </c:pt>
                <c:pt idx="6474">
                  <c:v>26.041586135168</c:v>
                </c:pt>
                <c:pt idx="6475">
                  <c:v>26.041514401200001</c:v>
                </c:pt>
                <c:pt idx="6476">
                  <c:v>26.041442667232001</c:v>
                </c:pt>
                <c:pt idx="6477">
                  <c:v>26.041370933264002</c:v>
                </c:pt>
                <c:pt idx="6478">
                  <c:v>26.041299199295999</c:v>
                </c:pt>
                <c:pt idx="6479">
                  <c:v>26.041227465327999</c:v>
                </c:pt>
                <c:pt idx="6480">
                  <c:v>26.04115573136</c:v>
                </c:pt>
                <c:pt idx="6481">
                  <c:v>26.041083997392001</c:v>
                </c:pt>
                <c:pt idx="6482">
                  <c:v>26.041012263424001</c:v>
                </c:pt>
                <c:pt idx="6483">
                  <c:v>26.040940529456002</c:v>
                </c:pt>
                <c:pt idx="6484">
                  <c:v>26.040868795487999</c:v>
                </c:pt>
                <c:pt idx="6485">
                  <c:v>26.040797061519999</c:v>
                </c:pt>
                <c:pt idx="6486">
                  <c:v>26.040725327552</c:v>
                </c:pt>
                <c:pt idx="6487">
                  <c:v>26.040653593584</c:v>
                </c:pt>
                <c:pt idx="6488">
                  <c:v>26.040581859616001</c:v>
                </c:pt>
                <c:pt idx="6489">
                  <c:v>26.040510125648002</c:v>
                </c:pt>
                <c:pt idx="6490">
                  <c:v>26.040438391679999</c:v>
                </c:pt>
                <c:pt idx="6491">
                  <c:v>26.040366657711999</c:v>
                </c:pt>
                <c:pt idx="6492">
                  <c:v>26.040294923744</c:v>
                </c:pt>
                <c:pt idx="6493">
                  <c:v>26.040223189776</c:v>
                </c:pt>
                <c:pt idx="6494">
                  <c:v>26.040151455808001</c:v>
                </c:pt>
                <c:pt idx="6495">
                  <c:v>26.040079721840002</c:v>
                </c:pt>
                <c:pt idx="6496">
                  <c:v>26.040007987871999</c:v>
                </c:pt>
                <c:pt idx="6497">
                  <c:v>26.039936253903999</c:v>
                </c:pt>
                <c:pt idx="6498">
                  <c:v>26.039864519936</c:v>
                </c:pt>
                <c:pt idx="6499">
                  <c:v>26.039792785968</c:v>
                </c:pt>
                <c:pt idx="6500">
                  <c:v>26.039721052000001</c:v>
                </c:pt>
                <c:pt idx="6501">
                  <c:v>26.039649318032001</c:v>
                </c:pt>
                <c:pt idx="6502">
                  <c:v>26.039577584063998</c:v>
                </c:pt>
                <c:pt idx="6503">
                  <c:v>26.039505850095999</c:v>
                </c:pt>
                <c:pt idx="6504">
                  <c:v>26.039434116128</c:v>
                </c:pt>
                <c:pt idx="6505">
                  <c:v>26.03936238216</c:v>
                </c:pt>
                <c:pt idx="6506">
                  <c:v>26.039290648192001</c:v>
                </c:pt>
                <c:pt idx="6507">
                  <c:v>26.039218914224001</c:v>
                </c:pt>
                <c:pt idx="6508">
                  <c:v>26.039147180255998</c:v>
                </c:pt>
                <c:pt idx="6509">
                  <c:v>26.039075446287999</c:v>
                </c:pt>
                <c:pt idx="6510">
                  <c:v>26.03900371232</c:v>
                </c:pt>
                <c:pt idx="6511">
                  <c:v>26.038931978352</c:v>
                </c:pt>
                <c:pt idx="6512">
                  <c:v>26.038860244384001</c:v>
                </c:pt>
                <c:pt idx="6513">
                  <c:v>26.038788510416001</c:v>
                </c:pt>
                <c:pt idx="6514">
                  <c:v>26.038716776448002</c:v>
                </c:pt>
                <c:pt idx="6515">
                  <c:v>26.038645042479999</c:v>
                </c:pt>
                <c:pt idx="6516">
                  <c:v>26.038573308511999</c:v>
                </c:pt>
                <c:pt idx="6517">
                  <c:v>26.038501574544</c:v>
                </c:pt>
                <c:pt idx="6518">
                  <c:v>26.038429840576001</c:v>
                </c:pt>
                <c:pt idx="6519">
                  <c:v>26.038358106608001</c:v>
                </c:pt>
                <c:pt idx="6520">
                  <c:v>26.038286372640002</c:v>
                </c:pt>
                <c:pt idx="6521">
                  <c:v>26.038214638671999</c:v>
                </c:pt>
                <c:pt idx="6522">
                  <c:v>26.038142904703999</c:v>
                </c:pt>
                <c:pt idx="6523">
                  <c:v>26.038071170736</c:v>
                </c:pt>
                <c:pt idx="6524">
                  <c:v>26.037999436768001</c:v>
                </c:pt>
                <c:pt idx="6525">
                  <c:v>26.037927702800001</c:v>
                </c:pt>
                <c:pt idx="6526">
                  <c:v>26.037855968832002</c:v>
                </c:pt>
                <c:pt idx="6527">
                  <c:v>26.037784234863999</c:v>
                </c:pt>
                <c:pt idx="6528">
                  <c:v>26.037712500895999</c:v>
                </c:pt>
                <c:pt idx="6529">
                  <c:v>26.037640766928</c:v>
                </c:pt>
                <c:pt idx="6530">
                  <c:v>26.03756903296</c:v>
                </c:pt>
                <c:pt idx="6531">
                  <c:v>26.037497298992001</c:v>
                </c:pt>
                <c:pt idx="6532">
                  <c:v>26.037425565024002</c:v>
                </c:pt>
                <c:pt idx="6533">
                  <c:v>26.037353831055999</c:v>
                </c:pt>
                <c:pt idx="6534">
                  <c:v>26.037282097087999</c:v>
                </c:pt>
                <c:pt idx="6535">
                  <c:v>26.03721036312</c:v>
                </c:pt>
                <c:pt idx="6536">
                  <c:v>26.037138629152</c:v>
                </c:pt>
                <c:pt idx="6537">
                  <c:v>26.037066895184001</c:v>
                </c:pt>
                <c:pt idx="6538">
                  <c:v>26.036995161216002</c:v>
                </c:pt>
                <c:pt idx="6539">
                  <c:v>26.036923427247999</c:v>
                </c:pt>
                <c:pt idx="6540">
                  <c:v>26.036851693279999</c:v>
                </c:pt>
                <c:pt idx="6541">
                  <c:v>26.036779959312</c:v>
                </c:pt>
                <c:pt idx="6542">
                  <c:v>26.036708225344</c:v>
                </c:pt>
                <c:pt idx="6543">
                  <c:v>26.036636491376001</c:v>
                </c:pt>
                <c:pt idx="6544">
                  <c:v>26.036564757408001</c:v>
                </c:pt>
                <c:pt idx="6545">
                  <c:v>26.036493023439998</c:v>
                </c:pt>
                <c:pt idx="6546">
                  <c:v>26.036421289471999</c:v>
                </c:pt>
                <c:pt idx="6547">
                  <c:v>26.036349555504</c:v>
                </c:pt>
                <c:pt idx="6548">
                  <c:v>26.036277821536</c:v>
                </c:pt>
                <c:pt idx="6549">
                  <c:v>26.036206087568001</c:v>
                </c:pt>
                <c:pt idx="6550">
                  <c:v>26.036134353600001</c:v>
                </c:pt>
                <c:pt idx="6551">
                  <c:v>26.036062619631998</c:v>
                </c:pt>
                <c:pt idx="6552">
                  <c:v>26.035990885663999</c:v>
                </c:pt>
                <c:pt idx="6553">
                  <c:v>26.035919151696</c:v>
                </c:pt>
                <c:pt idx="6554">
                  <c:v>26.035847417728</c:v>
                </c:pt>
                <c:pt idx="6555">
                  <c:v>26.035775683760001</c:v>
                </c:pt>
                <c:pt idx="6556">
                  <c:v>26.035703949792001</c:v>
                </c:pt>
                <c:pt idx="6557">
                  <c:v>26.035632215823998</c:v>
                </c:pt>
                <c:pt idx="6558">
                  <c:v>26.035560481855999</c:v>
                </c:pt>
                <c:pt idx="6559">
                  <c:v>26.035488747887999</c:v>
                </c:pt>
                <c:pt idx="6560">
                  <c:v>26.03541701392</c:v>
                </c:pt>
                <c:pt idx="6561">
                  <c:v>26.035345279952001</c:v>
                </c:pt>
                <c:pt idx="6562">
                  <c:v>26.035273545984001</c:v>
                </c:pt>
                <c:pt idx="6563">
                  <c:v>26.035201812016002</c:v>
                </c:pt>
                <c:pt idx="6564">
                  <c:v>26.035130078047999</c:v>
                </c:pt>
                <c:pt idx="6565">
                  <c:v>26.035058344079999</c:v>
                </c:pt>
                <c:pt idx="6566">
                  <c:v>26.034986610112</c:v>
                </c:pt>
                <c:pt idx="6567">
                  <c:v>26.034914876144001</c:v>
                </c:pt>
                <c:pt idx="6568">
                  <c:v>26.034843142176001</c:v>
                </c:pt>
                <c:pt idx="6569">
                  <c:v>26.034771408208002</c:v>
                </c:pt>
                <c:pt idx="6570">
                  <c:v>26.034699674239999</c:v>
                </c:pt>
                <c:pt idx="6571">
                  <c:v>26.034627940271999</c:v>
                </c:pt>
                <c:pt idx="6572">
                  <c:v>26.034556206304</c:v>
                </c:pt>
                <c:pt idx="6573">
                  <c:v>26.034484472336</c:v>
                </c:pt>
                <c:pt idx="6574">
                  <c:v>26.034412738368001</c:v>
                </c:pt>
                <c:pt idx="6575">
                  <c:v>26.034341004400002</c:v>
                </c:pt>
                <c:pt idx="6576">
                  <c:v>26.034269270431999</c:v>
                </c:pt>
                <c:pt idx="6577">
                  <c:v>26.034197536463999</c:v>
                </c:pt>
                <c:pt idx="6578">
                  <c:v>26.034125802496</c:v>
                </c:pt>
                <c:pt idx="6579">
                  <c:v>26.034054068528</c:v>
                </c:pt>
                <c:pt idx="6580">
                  <c:v>26.033982334560001</c:v>
                </c:pt>
                <c:pt idx="6581">
                  <c:v>26.033910600592002</c:v>
                </c:pt>
                <c:pt idx="6582">
                  <c:v>26.033838866623999</c:v>
                </c:pt>
                <c:pt idx="6583">
                  <c:v>26.033767132655999</c:v>
                </c:pt>
                <c:pt idx="6584">
                  <c:v>26.033695398688</c:v>
                </c:pt>
                <c:pt idx="6585">
                  <c:v>26.03362366472</c:v>
                </c:pt>
                <c:pt idx="6586">
                  <c:v>26.033551930752001</c:v>
                </c:pt>
                <c:pt idx="6587">
                  <c:v>26.033480196784001</c:v>
                </c:pt>
                <c:pt idx="6588">
                  <c:v>26.033408462815999</c:v>
                </c:pt>
                <c:pt idx="6589">
                  <c:v>26.033336728847999</c:v>
                </c:pt>
                <c:pt idx="6590">
                  <c:v>26.03326499488</c:v>
                </c:pt>
                <c:pt idx="6591">
                  <c:v>26.033193260912</c:v>
                </c:pt>
                <c:pt idx="6592">
                  <c:v>26.033121526944001</c:v>
                </c:pt>
                <c:pt idx="6593">
                  <c:v>26.033049792976001</c:v>
                </c:pt>
                <c:pt idx="6594">
                  <c:v>26.032978059007998</c:v>
                </c:pt>
                <c:pt idx="6595">
                  <c:v>26.032906325039999</c:v>
                </c:pt>
                <c:pt idx="6596">
                  <c:v>26.032834591072</c:v>
                </c:pt>
                <c:pt idx="6597">
                  <c:v>26.032762857104</c:v>
                </c:pt>
                <c:pt idx="6598">
                  <c:v>26.032691123136001</c:v>
                </c:pt>
                <c:pt idx="6599">
                  <c:v>26.032619389168001</c:v>
                </c:pt>
                <c:pt idx="6600">
                  <c:v>26.032547655199998</c:v>
                </c:pt>
                <c:pt idx="6601">
                  <c:v>26.032475921231999</c:v>
                </c:pt>
                <c:pt idx="6602">
                  <c:v>26.032404187264</c:v>
                </c:pt>
                <c:pt idx="6603">
                  <c:v>26.032332453296</c:v>
                </c:pt>
                <c:pt idx="6604">
                  <c:v>26.032260719328001</c:v>
                </c:pt>
                <c:pt idx="6605">
                  <c:v>26.032188985360001</c:v>
                </c:pt>
                <c:pt idx="6606">
                  <c:v>26.032117251391998</c:v>
                </c:pt>
                <c:pt idx="6607">
                  <c:v>26.032045517423999</c:v>
                </c:pt>
                <c:pt idx="6608">
                  <c:v>26.031973783455999</c:v>
                </c:pt>
                <c:pt idx="6609">
                  <c:v>26.031902049488</c:v>
                </c:pt>
                <c:pt idx="6610">
                  <c:v>26.031830315520001</c:v>
                </c:pt>
                <c:pt idx="6611">
                  <c:v>26.031758581552001</c:v>
                </c:pt>
                <c:pt idx="6612">
                  <c:v>26.031686847584002</c:v>
                </c:pt>
                <c:pt idx="6613">
                  <c:v>26.031615113615999</c:v>
                </c:pt>
                <c:pt idx="6614">
                  <c:v>26.031543379647999</c:v>
                </c:pt>
                <c:pt idx="6615">
                  <c:v>26.03147164568</c:v>
                </c:pt>
                <c:pt idx="6616">
                  <c:v>26.031399911712001</c:v>
                </c:pt>
                <c:pt idx="6617">
                  <c:v>26.031328177744001</c:v>
                </c:pt>
                <c:pt idx="6618">
                  <c:v>26.031256443776002</c:v>
                </c:pt>
                <c:pt idx="6619">
                  <c:v>26.031184709807999</c:v>
                </c:pt>
                <c:pt idx="6620">
                  <c:v>26.031112975839999</c:v>
                </c:pt>
                <c:pt idx="6621">
                  <c:v>26.031041241872</c:v>
                </c:pt>
                <c:pt idx="6622">
                  <c:v>26.030969507904</c:v>
                </c:pt>
                <c:pt idx="6623">
                  <c:v>26.030897773936001</c:v>
                </c:pt>
                <c:pt idx="6624">
                  <c:v>26.030826039968002</c:v>
                </c:pt>
                <c:pt idx="6625">
                  <c:v>26.030754305999999</c:v>
                </c:pt>
                <c:pt idx="6626">
                  <c:v>26.030682572031999</c:v>
                </c:pt>
                <c:pt idx="6627">
                  <c:v>26.030610838064</c:v>
                </c:pt>
                <c:pt idx="6628">
                  <c:v>26.030539104096</c:v>
                </c:pt>
                <c:pt idx="6629">
                  <c:v>26.030467370128001</c:v>
                </c:pt>
                <c:pt idx="6630">
                  <c:v>26.030395636160002</c:v>
                </c:pt>
                <c:pt idx="6631">
                  <c:v>26.030323902191999</c:v>
                </c:pt>
                <c:pt idx="6632">
                  <c:v>26.030252168223999</c:v>
                </c:pt>
                <c:pt idx="6633">
                  <c:v>26.030180434256</c:v>
                </c:pt>
                <c:pt idx="6634">
                  <c:v>26.030108700288</c:v>
                </c:pt>
                <c:pt idx="6635">
                  <c:v>26.030036966320001</c:v>
                </c:pt>
                <c:pt idx="6636">
                  <c:v>26.029965232352001</c:v>
                </c:pt>
                <c:pt idx="6637">
                  <c:v>26.029893498383998</c:v>
                </c:pt>
                <c:pt idx="6638">
                  <c:v>26.029821764415999</c:v>
                </c:pt>
                <c:pt idx="6639">
                  <c:v>26.029750030448</c:v>
                </c:pt>
                <c:pt idx="6640">
                  <c:v>26.02967829648</c:v>
                </c:pt>
                <c:pt idx="6641">
                  <c:v>26.029606562512001</c:v>
                </c:pt>
                <c:pt idx="6642">
                  <c:v>26.029534828544001</c:v>
                </c:pt>
                <c:pt idx="6643">
                  <c:v>26.029463094575998</c:v>
                </c:pt>
                <c:pt idx="6644">
                  <c:v>26.029391360607999</c:v>
                </c:pt>
                <c:pt idx="6645">
                  <c:v>26.02931962664</c:v>
                </c:pt>
                <c:pt idx="6646">
                  <c:v>26.029247892672</c:v>
                </c:pt>
                <c:pt idx="6647">
                  <c:v>26.029176158704001</c:v>
                </c:pt>
                <c:pt idx="6648">
                  <c:v>26.029104424736001</c:v>
                </c:pt>
                <c:pt idx="6649">
                  <c:v>26.029032690767998</c:v>
                </c:pt>
                <c:pt idx="6650">
                  <c:v>26.028960956799999</c:v>
                </c:pt>
                <c:pt idx="6651">
                  <c:v>26.028889222831999</c:v>
                </c:pt>
                <c:pt idx="6652">
                  <c:v>26.028817488864</c:v>
                </c:pt>
                <c:pt idx="6653">
                  <c:v>26.028745754896001</c:v>
                </c:pt>
                <c:pt idx="6654">
                  <c:v>26.028674020928001</c:v>
                </c:pt>
                <c:pt idx="6655">
                  <c:v>26.028602286960002</c:v>
                </c:pt>
                <c:pt idx="6656">
                  <c:v>26.028530552991999</c:v>
                </c:pt>
                <c:pt idx="6657">
                  <c:v>26.028458819023999</c:v>
                </c:pt>
                <c:pt idx="6658">
                  <c:v>26.028387085056</c:v>
                </c:pt>
                <c:pt idx="6659">
                  <c:v>26.028315351088001</c:v>
                </c:pt>
                <c:pt idx="6660">
                  <c:v>26.028243617120001</c:v>
                </c:pt>
                <c:pt idx="6661">
                  <c:v>26.028171883152002</c:v>
                </c:pt>
                <c:pt idx="6662">
                  <c:v>26.028100149183999</c:v>
                </c:pt>
                <c:pt idx="6663">
                  <c:v>26.028028415215999</c:v>
                </c:pt>
                <c:pt idx="6664">
                  <c:v>26.027956681248</c:v>
                </c:pt>
                <c:pt idx="6665">
                  <c:v>26.02788494728</c:v>
                </c:pt>
                <c:pt idx="6666">
                  <c:v>26.027813213312001</c:v>
                </c:pt>
                <c:pt idx="6667">
                  <c:v>26.027741479344002</c:v>
                </c:pt>
                <c:pt idx="6668">
                  <c:v>26.027669745375999</c:v>
                </c:pt>
                <c:pt idx="6669">
                  <c:v>26.027598011407999</c:v>
                </c:pt>
                <c:pt idx="6670">
                  <c:v>26.02752627744</c:v>
                </c:pt>
                <c:pt idx="6671">
                  <c:v>26.027454543472</c:v>
                </c:pt>
                <c:pt idx="6672">
                  <c:v>26.027382809504001</c:v>
                </c:pt>
                <c:pt idx="6673">
                  <c:v>26.027311075536002</c:v>
                </c:pt>
                <c:pt idx="6674">
                  <c:v>26.027239341567999</c:v>
                </c:pt>
                <c:pt idx="6675">
                  <c:v>26.027167607599999</c:v>
                </c:pt>
                <c:pt idx="6676">
                  <c:v>26.027095873632</c:v>
                </c:pt>
                <c:pt idx="6677">
                  <c:v>26.027024139664</c:v>
                </c:pt>
                <c:pt idx="6678">
                  <c:v>26.026952405696001</c:v>
                </c:pt>
                <c:pt idx="6679">
                  <c:v>26.026880671728001</c:v>
                </c:pt>
                <c:pt idx="6680">
                  <c:v>26.026808937759998</c:v>
                </c:pt>
                <c:pt idx="6681">
                  <c:v>26.026737203791999</c:v>
                </c:pt>
                <c:pt idx="6682">
                  <c:v>26.026665469824</c:v>
                </c:pt>
                <c:pt idx="6683">
                  <c:v>26.026593735856</c:v>
                </c:pt>
                <c:pt idx="6684">
                  <c:v>26.026522001888001</c:v>
                </c:pt>
                <c:pt idx="6685">
                  <c:v>26.026450267920001</c:v>
                </c:pt>
                <c:pt idx="6686">
                  <c:v>26.026378533951998</c:v>
                </c:pt>
                <c:pt idx="6687">
                  <c:v>26.026306799983999</c:v>
                </c:pt>
                <c:pt idx="6688">
                  <c:v>26.026235066016</c:v>
                </c:pt>
                <c:pt idx="6689">
                  <c:v>26.026163332048</c:v>
                </c:pt>
                <c:pt idx="6690">
                  <c:v>26.026091598080001</c:v>
                </c:pt>
                <c:pt idx="6691">
                  <c:v>26.026019864112001</c:v>
                </c:pt>
                <c:pt idx="6692">
                  <c:v>26.025948130143998</c:v>
                </c:pt>
                <c:pt idx="6693">
                  <c:v>26.025876396175999</c:v>
                </c:pt>
                <c:pt idx="6694">
                  <c:v>26.025804662207999</c:v>
                </c:pt>
                <c:pt idx="6695">
                  <c:v>26.02573292824</c:v>
                </c:pt>
                <c:pt idx="6696">
                  <c:v>26.025661194272001</c:v>
                </c:pt>
                <c:pt idx="6697">
                  <c:v>26.025589460304001</c:v>
                </c:pt>
                <c:pt idx="6698">
                  <c:v>26.025517726335998</c:v>
                </c:pt>
                <c:pt idx="6699">
                  <c:v>26.025445992367999</c:v>
                </c:pt>
                <c:pt idx="6700">
                  <c:v>26.025374258399999</c:v>
                </c:pt>
                <c:pt idx="6701">
                  <c:v>26.025302524432</c:v>
                </c:pt>
                <c:pt idx="6702">
                  <c:v>26.025230790464001</c:v>
                </c:pt>
                <c:pt idx="6703">
                  <c:v>26.025159056496001</c:v>
                </c:pt>
                <c:pt idx="6704">
                  <c:v>26.025087322528002</c:v>
                </c:pt>
                <c:pt idx="6705">
                  <c:v>26.025015588559999</c:v>
                </c:pt>
                <c:pt idx="6706">
                  <c:v>26.024943854591999</c:v>
                </c:pt>
                <c:pt idx="6707">
                  <c:v>26.024872120624</c:v>
                </c:pt>
                <c:pt idx="6708">
                  <c:v>26.024800386656</c:v>
                </c:pt>
                <c:pt idx="6709">
                  <c:v>26.024728652688001</c:v>
                </c:pt>
                <c:pt idx="6710">
                  <c:v>26.024656918720002</c:v>
                </c:pt>
                <c:pt idx="6711">
                  <c:v>26.024585184751999</c:v>
                </c:pt>
                <c:pt idx="6712">
                  <c:v>26.024513450783999</c:v>
                </c:pt>
                <c:pt idx="6713">
                  <c:v>26.024441716816</c:v>
                </c:pt>
                <c:pt idx="6714">
                  <c:v>26.024369982848</c:v>
                </c:pt>
                <c:pt idx="6715">
                  <c:v>26.024298248880001</c:v>
                </c:pt>
                <c:pt idx="6716">
                  <c:v>26.024226514912002</c:v>
                </c:pt>
                <c:pt idx="6717">
                  <c:v>26.024154780943999</c:v>
                </c:pt>
                <c:pt idx="6718">
                  <c:v>26.024083046975999</c:v>
                </c:pt>
                <c:pt idx="6719">
                  <c:v>26.024011313008</c:v>
                </c:pt>
                <c:pt idx="6720">
                  <c:v>26.02393957904</c:v>
                </c:pt>
                <c:pt idx="6721">
                  <c:v>26.023867845072001</c:v>
                </c:pt>
                <c:pt idx="6722">
                  <c:v>26.023796111104001</c:v>
                </c:pt>
                <c:pt idx="6723">
                  <c:v>26.023724377135999</c:v>
                </c:pt>
                <c:pt idx="6724">
                  <c:v>26.023652643167999</c:v>
                </c:pt>
                <c:pt idx="6725">
                  <c:v>26.0235809092</c:v>
                </c:pt>
                <c:pt idx="6726">
                  <c:v>26.023509175232</c:v>
                </c:pt>
                <c:pt idx="6727">
                  <c:v>26.023437441264001</c:v>
                </c:pt>
                <c:pt idx="6728">
                  <c:v>26.023365707296001</c:v>
                </c:pt>
                <c:pt idx="6729">
                  <c:v>26.023293973327998</c:v>
                </c:pt>
                <c:pt idx="6730">
                  <c:v>26.023222239359999</c:v>
                </c:pt>
                <c:pt idx="6731">
                  <c:v>26.023150505392</c:v>
                </c:pt>
                <c:pt idx="6732">
                  <c:v>26.023078771424</c:v>
                </c:pt>
                <c:pt idx="6733">
                  <c:v>26.023007037456001</c:v>
                </c:pt>
                <c:pt idx="6734">
                  <c:v>26.022935303488001</c:v>
                </c:pt>
                <c:pt idx="6735">
                  <c:v>26.022863569519998</c:v>
                </c:pt>
                <c:pt idx="6736">
                  <c:v>26.022791835551999</c:v>
                </c:pt>
                <c:pt idx="6737">
                  <c:v>26.022720101584</c:v>
                </c:pt>
                <c:pt idx="6738">
                  <c:v>26.022648367616</c:v>
                </c:pt>
                <c:pt idx="6739">
                  <c:v>26.022576633648001</c:v>
                </c:pt>
                <c:pt idx="6740">
                  <c:v>26.022504899680001</c:v>
                </c:pt>
                <c:pt idx="6741">
                  <c:v>26.022433165711998</c:v>
                </c:pt>
                <c:pt idx="6742">
                  <c:v>26.022361431743999</c:v>
                </c:pt>
                <c:pt idx="6743">
                  <c:v>26.022289697775999</c:v>
                </c:pt>
                <c:pt idx="6744">
                  <c:v>26.022217963808</c:v>
                </c:pt>
                <c:pt idx="6745">
                  <c:v>26.022146229840001</c:v>
                </c:pt>
                <c:pt idx="6746">
                  <c:v>26.022074495872001</c:v>
                </c:pt>
                <c:pt idx="6747">
                  <c:v>26.022002761903998</c:v>
                </c:pt>
                <c:pt idx="6748">
                  <c:v>26.021931027935999</c:v>
                </c:pt>
                <c:pt idx="6749">
                  <c:v>26.021859293967999</c:v>
                </c:pt>
                <c:pt idx="6750">
                  <c:v>26.02178756</c:v>
                </c:pt>
                <c:pt idx="6751">
                  <c:v>26.021739252271999</c:v>
                </c:pt>
                <c:pt idx="6752">
                  <c:v>26.021690944544002</c:v>
                </c:pt>
                <c:pt idx="6753">
                  <c:v>26.021642636816001</c:v>
                </c:pt>
                <c:pt idx="6754">
                  <c:v>26.021594329088</c:v>
                </c:pt>
                <c:pt idx="6755">
                  <c:v>26.021546021359999</c:v>
                </c:pt>
                <c:pt idx="6756">
                  <c:v>26.021497713632002</c:v>
                </c:pt>
                <c:pt idx="6757">
                  <c:v>26.021449405904001</c:v>
                </c:pt>
                <c:pt idx="6758">
                  <c:v>26.021401098176</c:v>
                </c:pt>
                <c:pt idx="6759">
                  <c:v>26.021352790447999</c:v>
                </c:pt>
                <c:pt idx="6760">
                  <c:v>26.021304482720002</c:v>
                </c:pt>
                <c:pt idx="6761">
                  <c:v>26.021256174992001</c:v>
                </c:pt>
                <c:pt idx="6762">
                  <c:v>26.021207867264</c:v>
                </c:pt>
                <c:pt idx="6763">
                  <c:v>26.021159559535999</c:v>
                </c:pt>
                <c:pt idx="6764">
                  <c:v>26.021111251808001</c:v>
                </c:pt>
                <c:pt idx="6765">
                  <c:v>26.021062944080001</c:v>
                </c:pt>
                <c:pt idx="6766">
                  <c:v>26.021014636352</c:v>
                </c:pt>
                <c:pt idx="6767">
                  <c:v>26.020966328623999</c:v>
                </c:pt>
                <c:pt idx="6768">
                  <c:v>26.020918020896001</c:v>
                </c:pt>
                <c:pt idx="6769">
                  <c:v>26.020869713168</c:v>
                </c:pt>
                <c:pt idx="6770">
                  <c:v>26.02082140544</c:v>
                </c:pt>
                <c:pt idx="6771">
                  <c:v>26.020773097711999</c:v>
                </c:pt>
                <c:pt idx="6772">
                  <c:v>26.020724789984001</c:v>
                </c:pt>
                <c:pt idx="6773">
                  <c:v>26.020676482256</c:v>
                </c:pt>
                <c:pt idx="6774">
                  <c:v>26.020628174527999</c:v>
                </c:pt>
                <c:pt idx="6775">
                  <c:v>26.020579866799999</c:v>
                </c:pt>
                <c:pt idx="6776">
                  <c:v>26.020531559072001</c:v>
                </c:pt>
                <c:pt idx="6777">
                  <c:v>26.020483251344</c:v>
                </c:pt>
                <c:pt idx="6778">
                  <c:v>26.020434943615999</c:v>
                </c:pt>
                <c:pt idx="6779">
                  <c:v>26.020386635887998</c:v>
                </c:pt>
                <c:pt idx="6780">
                  <c:v>26.020338328160001</c:v>
                </c:pt>
                <c:pt idx="6781">
                  <c:v>26.020290020432</c:v>
                </c:pt>
                <c:pt idx="6782">
                  <c:v>26.020241712703999</c:v>
                </c:pt>
                <c:pt idx="6783">
                  <c:v>26.020193404975998</c:v>
                </c:pt>
                <c:pt idx="6784">
                  <c:v>26.020145097248001</c:v>
                </c:pt>
                <c:pt idx="6785">
                  <c:v>26.02009678952</c:v>
                </c:pt>
                <c:pt idx="6786">
                  <c:v>26.020048481791999</c:v>
                </c:pt>
                <c:pt idx="6787">
                  <c:v>26.020000174063998</c:v>
                </c:pt>
                <c:pt idx="6788">
                  <c:v>26.019951866336001</c:v>
                </c:pt>
                <c:pt idx="6789">
                  <c:v>26.019903558608</c:v>
                </c:pt>
                <c:pt idx="6790">
                  <c:v>26.019855250879999</c:v>
                </c:pt>
                <c:pt idx="6791">
                  <c:v>26.019806943151998</c:v>
                </c:pt>
                <c:pt idx="6792">
                  <c:v>26.019758635424001</c:v>
                </c:pt>
                <c:pt idx="6793">
                  <c:v>26.019710327696</c:v>
                </c:pt>
                <c:pt idx="6794">
                  <c:v>26.019662019967999</c:v>
                </c:pt>
                <c:pt idx="6795">
                  <c:v>26.019613712240002</c:v>
                </c:pt>
                <c:pt idx="6796">
                  <c:v>26.019565404512001</c:v>
                </c:pt>
                <c:pt idx="6797">
                  <c:v>26.019517096784</c:v>
                </c:pt>
                <c:pt idx="6798">
                  <c:v>26.019468789055999</c:v>
                </c:pt>
                <c:pt idx="6799">
                  <c:v>26.019420481328002</c:v>
                </c:pt>
                <c:pt idx="6800">
                  <c:v>26.019372173600001</c:v>
                </c:pt>
                <c:pt idx="6801">
                  <c:v>26.019323865872</c:v>
                </c:pt>
                <c:pt idx="6802">
                  <c:v>26.019275558143999</c:v>
                </c:pt>
                <c:pt idx="6803">
                  <c:v>26.019227250416002</c:v>
                </c:pt>
                <c:pt idx="6804">
                  <c:v>26.019178942688001</c:v>
                </c:pt>
                <c:pt idx="6805">
                  <c:v>26.01913063496</c:v>
                </c:pt>
                <c:pt idx="6806">
                  <c:v>26.019082327231999</c:v>
                </c:pt>
                <c:pt idx="6807">
                  <c:v>26.019034019504002</c:v>
                </c:pt>
                <c:pt idx="6808">
                  <c:v>26.018985711776001</c:v>
                </c:pt>
                <c:pt idx="6809">
                  <c:v>26.018937404048</c:v>
                </c:pt>
                <c:pt idx="6810">
                  <c:v>26.018889096319999</c:v>
                </c:pt>
                <c:pt idx="6811">
                  <c:v>26.018840788592001</c:v>
                </c:pt>
                <c:pt idx="6812">
                  <c:v>26.018792480864001</c:v>
                </c:pt>
                <c:pt idx="6813">
                  <c:v>26.018744173136</c:v>
                </c:pt>
                <c:pt idx="6814">
                  <c:v>26.018695865407999</c:v>
                </c:pt>
                <c:pt idx="6815">
                  <c:v>26.018647557680001</c:v>
                </c:pt>
                <c:pt idx="6816">
                  <c:v>26.018599249952</c:v>
                </c:pt>
                <c:pt idx="6817">
                  <c:v>26.018550942224</c:v>
                </c:pt>
                <c:pt idx="6818">
                  <c:v>26.018502634495999</c:v>
                </c:pt>
                <c:pt idx="6819">
                  <c:v>26.018454326768001</c:v>
                </c:pt>
                <c:pt idx="6820">
                  <c:v>26.01840601904</c:v>
                </c:pt>
                <c:pt idx="6821">
                  <c:v>26.018357711311999</c:v>
                </c:pt>
                <c:pt idx="6822">
                  <c:v>26.018309403583999</c:v>
                </c:pt>
                <c:pt idx="6823">
                  <c:v>26.018261095856001</c:v>
                </c:pt>
                <c:pt idx="6824">
                  <c:v>26.018212788128</c:v>
                </c:pt>
                <c:pt idx="6825">
                  <c:v>26.018164480399999</c:v>
                </c:pt>
                <c:pt idx="6826">
                  <c:v>26.018116172671998</c:v>
                </c:pt>
                <c:pt idx="6827">
                  <c:v>26.018067864944001</c:v>
                </c:pt>
                <c:pt idx="6828">
                  <c:v>26.018019557216</c:v>
                </c:pt>
                <c:pt idx="6829">
                  <c:v>26.017971249487999</c:v>
                </c:pt>
                <c:pt idx="6830">
                  <c:v>26.017922941759998</c:v>
                </c:pt>
                <c:pt idx="6831">
                  <c:v>26.017874634032001</c:v>
                </c:pt>
                <c:pt idx="6832">
                  <c:v>26.017826326304</c:v>
                </c:pt>
                <c:pt idx="6833">
                  <c:v>26.017778018575999</c:v>
                </c:pt>
                <c:pt idx="6834">
                  <c:v>26.017729710848002</c:v>
                </c:pt>
                <c:pt idx="6835">
                  <c:v>26.017681403120001</c:v>
                </c:pt>
                <c:pt idx="6836">
                  <c:v>26.017633095392</c:v>
                </c:pt>
                <c:pt idx="6837">
                  <c:v>26.017584787663999</c:v>
                </c:pt>
                <c:pt idx="6838">
                  <c:v>26.017536479936002</c:v>
                </c:pt>
                <c:pt idx="6839">
                  <c:v>26.017488172208001</c:v>
                </c:pt>
                <c:pt idx="6840">
                  <c:v>26.01743986448</c:v>
                </c:pt>
                <c:pt idx="6841">
                  <c:v>26.017391556751999</c:v>
                </c:pt>
                <c:pt idx="6842">
                  <c:v>26.017343249024002</c:v>
                </c:pt>
                <c:pt idx="6843">
                  <c:v>26.017294941296001</c:v>
                </c:pt>
                <c:pt idx="6844">
                  <c:v>26.017246633568</c:v>
                </c:pt>
                <c:pt idx="6845">
                  <c:v>26.017198325839999</c:v>
                </c:pt>
                <c:pt idx="6846">
                  <c:v>26.017150018112002</c:v>
                </c:pt>
                <c:pt idx="6847">
                  <c:v>26.017101710384001</c:v>
                </c:pt>
                <c:pt idx="6848">
                  <c:v>26.017053402656</c:v>
                </c:pt>
                <c:pt idx="6849">
                  <c:v>26.017005094927999</c:v>
                </c:pt>
                <c:pt idx="6850">
                  <c:v>26.016956787200002</c:v>
                </c:pt>
                <c:pt idx="6851">
                  <c:v>26.016908479472001</c:v>
                </c:pt>
                <c:pt idx="6852">
                  <c:v>26.016860171744</c:v>
                </c:pt>
                <c:pt idx="6853">
                  <c:v>26.016811864015999</c:v>
                </c:pt>
                <c:pt idx="6854">
                  <c:v>26.016763556288002</c:v>
                </c:pt>
                <c:pt idx="6855">
                  <c:v>26.016715248560001</c:v>
                </c:pt>
                <c:pt idx="6856">
                  <c:v>26.016666940832</c:v>
                </c:pt>
                <c:pt idx="6857">
                  <c:v>26.016618633103999</c:v>
                </c:pt>
                <c:pt idx="6858">
                  <c:v>26.016570325376001</c:v>
                </c:pt>
                <c:pt idx="6859">
                  <c:v>26.016522017648001</c:v>
                </c:pt>
                <c:pt idx="6860">
                  <c:v>26.01647370992</c:v>
                </c:pt>
                <c:pt idx="6861">
                  <c:v>26.016425402191999</c:v>
                </c:pt>
                <c:pt idx="6862">
                  <c:v>26.016377094464001</c:v>
                </c:pt>
                <c:pt idx="6863">
                  <c:v>26.016328786736</c:v>
                </c:pt>
                <c:pt idx="6864">
                  <c:v>26.016280479008</c:v>
                </c:pt>
                <c:pt idx="6865">
                  <c:v>26.016232171279999</c:v>
                </c:pt>
                <c:pt idx="6866">
                  <c:v>26.016183863552001</c:v>
                </c:pt>
                <c:pt idx="6867">
                  <c:v>26.016135555824</c:v>
                </c:pt>
                <c:pt idx="6868">
                  <c:v>26.016087248095999</c:v>
                </c:pt>
                <c:pt idx="6869">
                  <c:v>26.016038940367999</c:v>
                </c:pt>
                <c:pt idx="6870">
                  <c:v>26.015990632640001</c:v>
                </c:pt>
                <c:pt idx="6871">
                  <c:v>26.015942324912</c:v>
                </c:pt>
                <c:pt idx="6872">
                  <c:v>26.015894017183999</c:v>
                </c:pt>
                <c:pt idx="6873">
                  <c:v>26.015845709455999</c:v>
                </c:pt>
                <c:pt idx="6874">
                  <c:v>26.015797401728001</c:v>
                </c:pt>
                <c:pt idx="6875">
                  <c:v>26.015749094</c:v>
                </c:pt>
                <c:pt idx="6876">
                  <c:v>26.015700786271999</c:v>
                </c:pt>
                <c:pt idx="6877">
                  <c:v>26.015652478544002</c:v>
                </c:pt>
                <c:pt idx="6878">
                  <c:v>26.015604170816001</c:v>
                </c:pt>
                <c:pt idx="6879">
                  <c:v>26.015555863088</c:v>
                </c:pt>
                <c:pt idx="6880">
                  <c:v>26.015507555359999</c:v>
                </c:pt>
                <c:pt idx="6881">
                  <c:v>26.015459247632002</c:v>
                </c:pt>
                <c:pt idx="6882">
                  <c:v>26.015410939904001</c:v>
                </c:pt>
                <c:pt idx="6883">
                  <c:v>26.015362632176</c:v>
                </c:pt>
                <c:pt idx="6884">
                  <c:v>26.015314324447999</c:v>
                </c:pt>
                <c:pt idx="6885">
                  <c:v>26.015266016720002</c:v>
                </c:pt>
                <c:pt idx="6886">
                  <c:v>26.015217708992001</c:v>
                </c:pt>
                <c:pt idx="6887">
                  <c:v>26.015169401264</c:v>
                </c:pt>
                <c:pt idx="6888">
                  <c:v>26.015121093535999</c:v>
                </c:pt>
                <c:pt idx="6889">
                  <c:v>26.015072785808002</c:v>
                </c:pt>
                <c:pt idx="6890">
                  <c:v>26.015024478080001</c:v>
                </c:pt>
                <c:pt idx="6891">
                  <c:v>26.014976170352</c:v>
                </c:pt>
                <c:pt idx="6892">
                  <c:v>26.014927862623999</c:v>
                </c:pt>
                <c:pt idx="6893">
                  <c:v>26.014879554896002</c:v>
                </c:pt>
                <c:pt idx="6894">
                  <c:v>26.014831247168001</c:v>
                </c:pt>
                <c:pt idx="6895">
                  <c:v>26.01478293944</c:v>
                </c:pt>
                <c:pt idx="6896">
                  <c:v>26.014734631711999</c:v>
                </c:pt>
                <c:pt idx="6897">
                  <c:v>26.014686323984002</c:v>
                </c:pt>
                <c:pt idx="6898">
                  <c:v>26.014638016256001</c:v>
                </c:pt>
                <c:pt idx="6899">
                  <c:v>26.014589708528</c:v>
                </c:pt>
                <c:pt idx="6900">
                  <c:v>26.014541400799999</c:v>
                </c:pt>
                <c:pt idx="6901">
                  <c:v>26.014493093072002</c:v>
                </c:pt>
                <c:pt idx="6902">
                  <c:v>26.014444785344001</c:v>
                </c:pt>
                <c:pt idx="6903">
                  <c:v>26.014396477616</c:v>
                </c:pt>
                <c:pt idx="6904">
                  <c:v>26.014348169887999</c:v>
                </c:pt>
                <c:pt idx="6905">
                  <c:v>26.014299862160001</c:v>
                </c:pt>
                <c:pt idx="6906">
                  <c:v>26.014251554432001</c:v>
                </c:pt>
                <c:pt idx="6907">
                  <c:v>26.014203246704</c:v>
                </c:pt>
                <c:pt idx="6908">
                  <c:v>26.014154938975999</c:v>
                </c:pt>
                <c:pt idx="6909">
                  <c:v>26.014106631248001</c:v>
                </c:pt>
                <c:pt idx="6910">
                  <c:v>26.01405832352</c:v>
                </c:pt>
                <c:pt idx="6911">
                  <c:v>26.014010015792</c:v>
                </c:pt>
                <c:pt idx="6912">
                  <c:v>26.013961708063999</c:v>
                </c:pt>
                <c:pt idx="6913">
                  <c:v>26.013913400336001</c:v>
                </c:pt>
                <c:pt idx="6914">
                  <c:v>26.013865092608</c:v>
                </c:pt>
                <c:pt idx="6915">
                  <c:v>26.013816784879999</c:v>
                </c:pt>
                <c:pt idx="6916">
                  <c:v>26.013768477151999</c:v>
                </c:pt>
                <c:pt idx="6917">
                  <c:v>26.013720169424001</c:v>
                </c:pt>
                <c:pt idx="6918">
                  <c:v>26.013671861696</c:v>
                </c:pt>
                <c:pt idx="6919">
                  <c:v>26.013623553967999</c:v>
                </c:pt>
                <c:pt idx="6920">
                  <c:v>26.013575246240002</c:v>
                </c:pt>
                <c:pt idx="6921">
                  <c:v>26.013526938512001</c:v>
                </c:pt>
                <c:pt idx="6922">
                  <c:v>26.013478630784</c:v>
                </c:pt>
                <c:pt idx="6923">
                  <c:v>26.013430323055999</c:v>
                </c:pt>
                <c:pt idx="6924">
                  <c:v>26.013382015328002</c:v>
                </c:pt>
                <c:pt idx="6925">
                  <c:v>26.013333707600001</c:v>
                </c:pt>
                <c:pt idx="6926">
                  <c:v>26.013285399872</c:v>
                </c:pt>
                <c:pt idx="6927">
                  <c:v>26.013237092143999</c:v>
                </c:pt>
                <c:pt idx="6928">
                  <c:v>26.013188784416002</c:v>
                </c:pt>
                <c:pt idx="6929">
                  <c:v>26.013140476688001</c:v>
                </c:pt>
                <c:pt idx="6930">
                  <c:v>26.01309216896</c:v>
                </c:pt>
                <c:pt idx="6931">
                  <c:v>26.013043861231999</c:v>
                </c:pt>
                <c:pt idx="6932">
                  <c:v>26.012995553504002</c:v>
                </c:pt>
                <c:pt idx="6933">
                  <c:v>26.012947245776001</c:v>
                </c:pt>
                <c:pt idx="6934">
                  <c:v>26.012898938048</c:v>
                </c:pt>
                <c:pt idx="6935">
                  <c:v>26.012850630319999</c:v>
                </c:pt>
                <c:pt idx="6936">
                  <c:v>26.012802322592002</c:v>
                </c:pt>
                <c:pt idx="6937">
                  <c:v>26.012754014864001</c:v>
                </c:pt>
                <c:pt idx="6938">
                  <c:v>26.012705707136</c:v>
                </c:pt>
                <c:pt idx="6939">
                  <c:v>26.012657399407999</c:v>
                </c:pt>
                <c:pt idx="6940">
                  <c:v>26.012609091680002</c:v>
                </c:pt>
                <c:pt idx="6941">
                  <c:v>26.012560783952001</c:v>
                </c:pt>
                <c:pt idx="6942">
                  <c:v>26.012512476224</c:v>
                </c:pt>
                <c:pt idx="6943">
                  <c:v>26.012464168495999</c:v>
                </c:pt>
                <c:pt idx="6944">
                  <c:v>26.012415860768002</c:v>
                </c:pt>
                <c:pt idx="6945">
                  <c:v>26.012367553040001</c:v>
                </c:pt>
                <c:pt idx="6946">
                  <c:v>26.012319245312</c:v>
                </c:pt>
                <c:pt idx="6947">
                  <c:v>26.012270937583999</c:v>
                </c:pt>
                <c:pt idx="6948">
                  <c:v>26.012222629856002</c:v>
                </c:pt>
                <c:pt idx="6949">
                  <c:v>26.012174322128001</c:v>
                </c:pt>
                <c:pt idx="6950">
                  <c:v>26.0121260144</c:v>
                </c:pt>
                <c:pt idx="6951">
                  <c:v>26.012077706671999</c:v>
                </c:pt>
                <c:pt idx="6952">
                  <c:v>26.012029398944001</c:v>
                </c:pt>
                <c:pt idx="6953">
                  <c:v>26.011981091216001</c:v>
                </c:pt>
                <c:pt idx="6954">
                  <c:v>26.011932783488</c:v>
                </c:pt>
                <c:pt idx="6955">
                  <c:v>26.011884475759999</c:v>
                </c:pt>
                <c:pt idx="6956">
                  <c:v>26.011836168032001</c:v>
                </c:pt>
                <c:pt idx="6957">
                  <c:v>26.011787860304</c:v>
                </c:pt>
                <c:pt idx="6958">
                  <c:v>26.011739552576</c:v>
                </c:pt>
                <c:pt idx="6959">
                  <c:v>26.011691244847999</c:v>
                </c:pt>
                <c:pt idx="6960">
                  <c:v>26.011642937120001</c:v>
                </c:pt>
                <c:pt idx="6961">
                  <c:v>26.011594629392</c:v>
                </c:pt>
                <c:pt idx="6962">
                  <c:v>26.011546321663999</c:v>
                </c:pt>
                <c:pt idx="6963">
                  <c:v>26.011498013936002</c:v>
                </c:pt>
                <c:pt idx="6964">
                  <c:v>26.011449706208001</c:v>
                </c:pt>
                <c:pt idx="6965">
                  <c:v>26.01140139848</c:v>
                </c:pt>
                <c:pt idx="6966">
                  <c:v>26.011353090751999</c:v>
                </c:pt>
                <c:pt idx="6967">
                  <c:v>26.011304783024002</c:v>
                </c:pt>
                <c:pt idx="6968">
                  <c:v>26.011256475296001</c:v>
                </c:pt>
                <c:pt idx="6969">
                  <c:v>26.011208167568</c:v>
                </c:pt>
                <c:pt idx="6970">
                  <c:v>26.011159859839999</c:v>
                </c:pt>
                <c:pt idx="6971">
                  <c:v>26.011111552112002</c:v>
                </c:pt>
                <c:pt idx="6972">
                  <c:v>26.011063244384001</c:v>
                </c:pt>
                <c:pt idx="6973">
                  <c:v>26.011014936656</c:v>
                </c:pt>
                <c:pt idx="6974">
                  <c:v>26.010966628927999</c:v>
                </c:pt>
                <c:pt idx="6975">
                  <c:v>26.010918321200002</c:v>
                </c:pt>
                <c:pt idx="6976">
                  <c:v>26.010870013472001</c:v>
                </c:pt>
                <c:pt idx="6977">
                  <c:v>26.010821705744</c:v>
                </c:pt>
                <c:pt idx="6978">
                  <c:v>26.010773398015999</c:v>
                </c:pt>
                <c:pt idx="6979">
                  <c:v>26.010725090288002</c:v>
                </c:pt>
                <c:pt idx="6980">
                  <c:v>26.010676782560001</c:v>
                </c:pt>
                <c:pt idx="6981">
                  <c:v>26.010628474832</c:v>
                </c:pt>
                <c:pt idx="6982">
                  <c:v>26.010580167103999</c:v>
                </c:pt>
                <c:pt idx="6983">
                  <c:v>26.010531859376002</c:v>
                </c:pt>
                <c:pt idx="6984">
                  <c:v>26.010483551648001</c:v>
                </c:pt>
                <c:pt idx="6985">
                  <c:v>26.01043524392</c:v>
                </c:pt>
                <c:pt idx="6986">
                  <c:v>26.010386936191999</c:v>
                </c:pt>
                <c:pt idx="6987">
                  <c:v>26.010338628464002</c:v>
                </c:pt>
                <c:pt idx="6988">
                  <c:v>26.010290320736001</c:v>
                </c:pt>
                <c:pt idx="6989">
                  <c:v>26.010242013008</c:v>
                </c:pt>
                <c:pt idx="6990">
                  <c:v>26.010193705279999</c:v>
                </c:pt>
                <c:pt idx="6991">
                  <c:v>26.010145397552002</c:v>
                </c:pt>
                <c:pt idx="6992">
                  <c:v>26.010097089824001</c:v>
                </c:pt>
                <c:pt idx="6993">
                  <c:v>26.010048782096</c:v>
                </c:pt>
                <c:pt idx="6994">
                  <c:v>26.010000474367999</c:v>
                </c:pt>
                <c:pt idx="6995">
                  <c:v>26.009952166640002</c:v>
                </c:pt>
                <c:pt idx="6996">
                  <c:v>26.009903858912001</c:v>
                </c:pt>
                <c:pt idx="6997">
                  <c:v>26.009855551184</c:v>
                </c:pt>
                <c:pt idx="6998">
                  <c:v>26.009807243455999</c:v>
                </c:pt>
                <c:pt idx="6999">
                  <c:v>26.009758935728001</c:v>
                </c:pt>
                <c:pt idx="7000">
                  <c:v>26.009710628000001</c:v>
                </c:pt>
                <c:pt idx="7001">
                  <c:v>26.009662320272</c:v>
                </c:pt>
                <c:pt idx="7002">
                  <c:v>26.009614012544002</c:v>
                </c:pt>
                <c:pt idx="7003">
                  <c:v>26.009565704816001</c:v>
                </c:pt>
                <c:pt idx="7004">
                  <c:v>26.009517397088</c:v>
                </c:pt>
                <c:pt idx="7005">
                  <c:v>26.00946908936</c:v>
                </c:pt>
                <c:pt idx="7006">
                  <c:v>26.009420781632002</c:v>
                </c:pt>
                <c:pt idx="7007">
                  <c:v>26.009372473904001</c:v>
                </c:pt>
                <c:pt idx="7008">
                  <c:v>26.009324166176</c:v>
                </c:pt>
                <c:pt idx="7009">
                  <c:v>26.009275858447999</c:v>
                </c:pt>
                <c:pt idx="7010">
                  <c:v>26.009227550720002</c:v>
                </c:pt>
                <c:pt idx="7011">
                  <c:v>26.009179242992001</c:v>
                </c:pt>
                <c:pt idx="7012">
                  <c:v>26.009130935264</c:v>
                </c:pt>
                <c:pt idx="7013">
                  <c:v>26.009082627535999</c:v>
                </c:pt>
                <c:pt idx="7014">
                  <c:v>26.009034319808002</c:v>
                </c:pt>
                <c:pt idx="7015">
                  <c:v>26.008986012080001</c:v>
                </c:pt>
                <c:pt idx="7016">
                  <c:v>26.008937704352</c:v>
                </c:pt>
                <c:pt idx="7017">
                  <c:v>26.008889396623999</c:v>
                </c:pt>
                <c:pt idx="7018">
                  <c:v>26.008841088896002</c:v>
                </c:pt>
                <c:pt idx="7019">
                  <c:v>26.008792781168001</c:v>
                </c:pt>
                <c:pt idx="7020">
                  <c:v>26.00874447344</c:v>
                </c:pt>
                <c:pt idx="7021">
                  <c:v>26.008696165711999</c:v>
                </c:pt>
                <c:pt idx="7022">
                  <c:v>26.008647857984002</c:v>
                </c:pt>
                <c:pt idx="7023">
                  <c:v>26.008599550256001</c:v>
                </c:pt>
                <c:pt idx="7024">
                  <c:v>26.008551242528</c:v>
                </c:pt>
                <c:pt idx="7025">
                  <c:v>26.008502934799999</c:v>
                </c:pt>
                <c:pt idx="7026">
                  <c:v>26.008454627072002</c:v>
                </c:pt>
                <c:pt idx="7027">
                  <c:v>26.008406319344001</c:v>
                </c:pt>
                <c:pt idx="7028">
                  <c:v>26.008358011616</c:v>
                </c:pt>
                <c:pt idx="7029">
                  <c:v>26.008309703887999</c:v>
                </c:pt>
                <c:pt idx="7030">
                  <c:v>26.008261396160002</c:v>
                </c:pt>
                <c:pt idx="7031">
                  <c:v>26.008213088432001</c:v>
                </c:pt>
                <c:pt idx="7032">
                  <c:v>26.008164780704</c:v>
                </c:pt>
                <c:pt idx="7033">
                  <c:v>26.008116472975999</c:v>
                </c:pt>
                <c:pt idx="7034">
                  <c:v>26.008068165248002</c:v>
                </c:pt>
                <c:pt idx="7035">
                  <c:v>26.008019857520001</c:v>
                </c:pt>
                <c:pt idx="7036">
                  <c:v>26.007971549792</c:v>
                </c:pt>
                <c:pt idx="7037">
                  <c:v>26.007923242063999</c:v>
                </c:pt>
                <c:pt idx="7038">
                  <c:v>26.007874934336002</c:v>
                </c:pt>
                <c:pt idx="7039">
                  <c:v>26.007826626608001</c:v>
                </c:pt>
                <c:pt idx="7040">
                  <c:v>26.00777831888</c:v>
                </c:pt>
                <c:pt idx="7041">
                  <c:v>26.007730011151999</c:v>
                </c:pt>
                <c:pt idx="7042">
                  <c:v>26.007681703424002</c:v>
                </c:pt>
                <c:pt idx="7043">
                  <c:v>26.007633395696001</c:v>
                </c:pt>
                <c:pt idx="7044">
                  <c:v>26.007585087968</c:v>
                </c:pt>
                <c:pt idx="7045">
                  <c:v>26.007536780240002</c:v>
                </c:pt>
                <c:pt idx="7046">
                  <c:v>26.007488472512001</c:v>
                </c:pt>
                <c:pt idx="7047">
                  <c:v>26.007440164784001</c:v>
                </c:pt>
                <c:pt idx="7048">
                  <c:v>26.007391857056</c:v>
                </c:pt>
                <c:pt idx="7049">
                  <c:v>26.007343549328002</c:v>
                </c:pt>
                <c:pt idx="7050">
                  <c:v>26.007295241600001</c:v>
                </c:pt>
                <c:pt idx="7051">
                  <c:v>26.007246933872</c:v>
                </c:pt>
                <c:pt idx="7052">
                  <c:v>26.007198626144</c:v>
                </c:pt>
                <c:pt idx="7053">
                  <c:v>26.007150318416002</c:v>
                </c:pt>
                <c:pt idx="7054">
                  <c:v>26.007102010688001</c:v>
                </c:pt>
                <c:pt idx="7055">
                  <c:v>26.00705370296</c:v>
                </c:pt>
                <c:pt idx="7056">
                  <c:v>26.007005395232</c:v>
                </c:pt>
                <c:pt idx="7057">
                  <c:v>26.006957087504002</c:v>
                </c:pt>
                <c:pt idx="7058">
                  <c:v>26.006908779776001</c:v>
                </c:pt>
                <c:pt idx="7059">
                  <c:v>26.006860472048</c:v>
                </c:pt>
                <c:pt idx="7060">
                  <c:v>26.006812164319999</c:v>
                </c:pt>
                <c:pt idx="7061">
                  <c:v>26.006763856592002</c:v>
                </c:pt>
                <c:pt idx="7062">
                  <c:v>26.006715548864001</c:v>
                </c:pt>
                <c:pt idx="7063">
                  <c:v>26.006667241136</c:v>
                </c:pt>
                <c:pt idx="7064">
                  <c:v>26.006618933407999</c:v>
                </c:pt>
                <c:pt idx="7065">
                  <c:v>26.006570625680002</c:v>
                </c:pt>
                <c:pt idx="7066">
                  <c:v>26.006522317952001</c:v>
                </c:pt>
                <c:pt idx="7067">
                  <c:v>26.006474010224</c:v>
                </c:pt>
                <c:pt idx="7068">
                  <c:v>26.006425702495999</c:v>
                </c:pt>
                <c:pt idx="7069">
                  <c:v>26.006377394768002</c:v>
                </c:pt>
                <c:pt idx="7070">
                  <c:v>26.006329087040001</c:v>
                </c:pt>
                <c:pt idx="7071">
                  <c:v>26.006280779312</c:v>
                </c:pt>
                <c:pt idx="7072">
                  <c:v>26.006232471583999</c:v>
                </c:pt>
                <c:pt idx="7073">
                  <c:v>26.006184163856002</c:v>
                </c:pt>
                <c:pt idx="7074">
                  <c:v>26.006135856128001</c:v>
                </c:pt>
                <c:pt idx="7075">
                  <c:v>26.0060875484</c:v>
                </c:pt>
                <c:pt idx="7076">
                  <c:v>26.006039240671999</c:v>
                </c:pt>
                <c:pt idx="7077">
                  <c:v>26.005990932944002</c:v>
                </c:pt>
                <c:pt idx="7078">
                  <c:v>26.005942625216001</c:v>
                </c:pt>
                <c:pt idx="7079">
                  <c:v>26.005894317488</c:v>
                </c:pt>
                <c:pt idx="7080">
                  <c:v>26.005846009759999</c:v>
                </c:pt>
                <c:pt idx="7081">
                  <c:v>26.005797702032002</c:v>
                </c:pt>
                <c:pt idx="7082">
                  <c:v>26.005749394304001</c:v>
                </c:pt>
                <c:pt idx="7083">
                  <c:v>26.005701086576</c:v>
                </c:pt>
                <c:pt idx="7084">
                  <c:v>26.005652778847999</c:v>
                </c:pt>
                <c:pt idx="7085">
                  <c:v>26.005604471120002</c:v>
                </c:pt>
                <c:pt idx="7086">
                  <c:v>26.005556163392001</c:v>
                </c:pt>
                <c:pt idx="7087">
                  <c:v>26.005507855664</c:v>
                </c:pt>
                <c:pt idx="7088">
                  <c:v>26.005459547936002</c:v>
                </c:pt>
                <c:pt idx="7089">
                  <c:v>26.005411240208002</c:v>
                </c:pt>
                <c:pt idx="7090">
                  <c:v>26.005362932480001</c:v>
                </c:pt>
                <c:pt idx="7091">
                  <c:v>26.005314624752</c:v>
                </c:pt>
                <c:pt idx="7092">
                  <c:v>26.005266317024002</c:v>
                </c:pt>
                <c:pt idx="7093">
                  <c:v>26.005218009296001</c:v>
                </c:pt>
                <c:pt idx="7094">
                  <c:v>26.005169701568001</c:v>
                </c:pt>
                <c:pt idx="7095">
                  <c:v>26.00512139384</c:v>
                </c:pt>
                <c:pt idx="7096">
                  <c:v>26.005073086112002</c:v>
                </c:pt>
                <c:pt idx="7097">
                  <c:v>26.005024778384001</c:v>
                </c:pt>
                <c:pt idx="7098">
                  <c:v>26.004976470656</c:v>
                </c:pt>
                <c:pt idx="7099">
                  <c:v>26.004928162928</c:v>
                </c:pt>
                <c:pt idx="7100">
                  <c:v>26.004879855200002</c:v>
                </c:pt>
                <c:pt idx="7101">
                  <c:v>26.004831547472001</c:v>
                </c:pt>
                <c:pt idx="7102">
                  <c:v>26.004783239744</c:v>
                </c:pt>
                <c:pt idx="7103">
                  <c:v>26.004734932016</c:v>
                </c:pt>
                <c:pt idx="7104">
                  <c:v>26.004686624288002</c:v>
                </c:pt>
                <c:pt idx="7105">
                  <c:v>26.004638316560001</c:v>
                </c:pt>
                <c:pt idx="7106">
                  <c:v>26.004590008832</c:v>
                </c:pt>
                <c:pt idx="7107">
                  <c:v>26.004541701103999</c:v>
                </c:pt>
                <c:pt idx="7108">
                  <c:v>26.004493393376002</c:v>
                </c:pt>
                <c:pt idx="7109">
                  <c:v>26.004445085648001</c:v>
                </c:pt>
                <c:pt idx="7110">
                  <c:v>26.00439677792</c:v>
                </c:pt>
                <c:pt idx="7111">
                  <c:v>26.004348470191999</c:v>
                </c:pt>
                <c:pt idx="7112">
                  <c:v>26.004300162464002</c:v>
                </c:pt>
                <c:pt idx="7113">
                  <c:v>26.004251854736001</c:v>
                </c:pt>
                <c:pt idx="7114">
                  <c:v>26.004203547008</c:v>
                </c:pt>
                <c:pt idx="7115">
                  <c:v>26.004155239279999</c:v>
                </c:pt>
                <c:pt idx="7116">
                  <c:v>26.004106931552002</c:v>
                </c:pt>
                <c:pt idx="7117">
                  <c:v>26.004058623824001</c:v>
                </c:pt>
                <c:pt idx="7118">
                  <c:v>26.004010316096</c:v>
                </c:pt>
                <c:pt idx="7119">
                  <c:v>26.003962008367999</c:v>
                </c:pt>
                <c:pt idx="7120">
                  <c:v>26.003913700640002</c:v>
                </c:pt>
                <c:pt idx="7121">
                  <c:v>26.003865392912001</c:v>
                </c:pt>
                <c:pt idx="7122">
                  <c:v>26.003817085184</c:v>
                </c:pt>
                <c:pt idx="7123">
                  <c:v>26.003768777455999</c:v>
                </c:pt>
                <c:pt idx="7124">
                  <c:v>26.003720469728002</c:v>
                </c:pt>
                <c:pt idx="7125">
                  <c:v>26.003672162000001</c:v>
                </c:pt>
                <c:pt idx="7126">
                  <c:v>26.003623854272</c:v>
                </c:pt>
                <c:pt idx="7127">
                  <c:v>26.003575546544003</c:v>
                </c:pt>
                <c:pt idx="7128">
                  <c:v>26.003527238816002</c:v>
                </c:pt>
                <c:pt idx="7129">
                  <c:v>26.003478931088001</c:v>
                </c:pt>
                <c:pt idx="7130">
                  <c:v>26.00343062336</c:v>
                </c:pt>
                <c:pt idx="7131">
                  <c:v>26.003382315632003</c:v>
                </c:pt>
                <c:pt idx="7132">
                  <c:v>26.003334007904002</c:v>
                </c:pt>
                <c:pt idx="7133">
                  <c:v>26.003285700176001</c:v>
                </c:pt>
                <c:pt idx="7134">
                  <c:v>26.003237392448</c:v>
                </c:pt>
                <c:pt idx="7135">
                  <c:v>26.003189084720002</c:v>
                </c:pt>
                <c:pt idx="7136">
                  <c:v>26.003140776992002</c:v>
                </c:pt>
                <c:pt idx="7137">
                  <c:v>26.003092469264001</c:v>
                </c:pt>
                <c:pt idx="7138">
                  <c:v>26.003044161536</c:v>
                </c:pt>
                <c:pt idx="7139">
                  <c:v>26.002995853808002</c:v>
                </c:pt>
                <c:pt idx="7140">
                  <c:v>26.002947546080001</c:v>
                </c:pt>
                <c:pt idx="7141">
                  <c:v>26.002899238352001</c:v>
                </c:pt>
                <c:pt idx="7142">
                  <c:v>26.002850930624</c:v>
                </c:pt>
                <c:pt idx="7143">
                  <c:v>26.002802622896002</c:v>
                </c:pt>
                <c:pt idx="7144">
                  <c:v>26.002754315168001</c:v>
                </c:pt>
                <c:pt idx="7145">
                  <c:v>26.00270600744</c:v>
                </c:pt>
                <c:pt idx="7146">
                  <c:v>26.002657699712</c:v>
                </c:pt>
                <c:pt idx="7147">
                  <c:v>26.002609391984002</c:v>
                </c:pt>
                <c:pt idx="7148">
                  <c:v>26.002561084256001</c:v>
                </c:pt>
                <c:pt idx="7149">
                  <c:v>26.002512776528</c:v>
                </c:pt>
                <c:pt idx="7150">
                  <c:v>26.0024644688</c:v>
                </c:pt>
                <c:pt idx="7151">
                  <c:v>26.002416161072002</c:v>
                </c:pt>
                <c:pt idx="7152">
                  <c:v>26.002367853344001</c:v>
                </c:pt>
                <c:pt idx="7153">
                  <c:v>26.002319545616</c:v>
                </c:pt>
                <c:pt idx="7154">
                  <c:v>26.002271237887999</c:v>
                </c:pt>
                <c:pt idx="7155">
                  <c:v>26.002222930160002</c:v>
                </c:pt>
                <c:pt idx="7156">
                  <c:v>26.002174622432001</c:v>
                </c:pt>
                <c:pt idx="7157">
                  <c:v>26.002126314704</c:v>
                </c:pt>
                <c:pt idx="7158">
                  <c:v>26.002078006975999</c:v>
                </c:pt>
                <c:pt idx="7159">
                  <c:v>26.002029699248002</c:v>
                </c:pt>
                <c:pt idx="7160">
                  <c:v>26.001981391520001</c:v>
                </c:pt>
                <c:pt idx="7161">
                  <c:v>26.001933083792</c:v>
                </c:pt>
                <c:pt idx="7162">
                  <c:v>26.001884776063999</c:v>
                </c:pt>
                <c:pt idx="7163">
                  <c:v>26.001836468336002</c:v>
                </c:pt>
                <c:pt idx="7164">
                  <c:v>26.001788160608001</c:v>
                </c:pt>
                <c:pt idx="7165">
                  <c:v>26.00173985288</c:v>
                </c:pt>
                <c:pt idx="7166">
                  <c:v>26.001691545151999</c:v>
                </c:pt>
                <c:pt idx="7167">
                  <c:v>26.001643237424002</c:v>
                </c:pt>
                <c:pt idx="7168">
                  <c:v>26.001594929696001</c:v>
                </c:pt>
                <c:pt idx="7169">
                  <c:v>26.001546621968</c:v>
                </c:pt>
                <c:pt idx="7170">
                  <c:v>26.001498314240003</c:v>
                </c:pt>
                <c:pt idx="7171">
                  <c:v>26.001450006512002</c:v>
                </c:pt>
                <c:pt idx="7172">
                  <c:v>26.001401698784001</c:v>
                </c:pt>
                <c:pt idx="7173">
                  <c:v>26.001353391056</c:v>
                </c:pt>
                <c:pt idx="7174">
                  <c:v>26.001305083328003</c:v>
                </c:pt>
                <c:pt idx="7175">
                  <c:v>26.001256775600002</c:v>
                </c:pt>
                <c:pt idx="7176">
                  <c:v>26.001208467872001</c:v>
                </c:pt>
                <c:pt idx="7177">
                  <c:v>26.001160160144</c:v>
                </c:pt>
                <c:pt idx="7178">
                  <c:v>26.001111852416003</c:v>
                </c:pt>
                <c:pt idx="7179">
                  <c:v>26.001063544688002</c:v>
                </c:pt>
                <c:pt idx="7180">
                  <c:v>26.001015236960001</c:v>
                </c:pt>
                <c:pt idx="7181">
                  <c:v>26.000966929232</c:v>
                </c:pt>
                <c:pt idx="7182">
                  <c:v>26.000918621504002</c:v>
                </c:pt>
                <c:pt idx="7183">
                  <c:v>26.000870313776002</c:v>
                </c:pt>
                <c:pt idx="7184">
                  <c:v>26.000822006048001</c:v>
                </c:pt>
                <c:pt idx="7185">
                  <c:v>26.00077369832</c:v>
                </c:pt>
                <c:pt idx="7186">
                  <c:v>26.000725390592002</c:v>
                </c:pt>
                <c:pt idx="7187">
                  <c:v>26.000677082864001</c:v>
                </c:pt>
                <c:pt idx="7188">
                  <c:v>26.000628775136001</c:v>
                </c:pt>
                <c:pt idx="7189">
                  <c:v>26.000580467408</c:v>
                </c:pt>
                <c:pt idx="7190">
                  <c:v>26.000532159680002</c:v>
                </c:pt>
                <c:pt idx="7191">
                  <c:v>26.000483851952001</c:v>
                </c:pt>
                <c:pt idx="7192">
                  <c:v>26.000435544224</c:v>
                </c:pt>
                <c:pt idx="7193">
                  <c:v>26.000387236496</c:v>
                </c:pt>
                <c:pt idx="7194">
                  <c:v>26.000338928768002</c:v>
                </c:pt>
                <c:pt idx="7195">
                  <c:v>26.000290621040001</c:v>
                </c:pt>
                <c:pt idx="7196">
                  <c:v>26.000242313312</c:v>
                </c:pt>
                <c:pt idx="7197">
                  <c:v>26.000194005584</c:v>
                </c:pt>
                <c:pt idx="7198">
                  <c:v>26.000145697856002</c:v>
                </c:pt>
                <c:pt idx="7199">
                  <c:v>26.000097390128001</c:v>
                </c:pt>
                <c:pt idx="7200">
                  <c:v>26.0000490824</c:v>
                </c:pt>
                <c:pt idx="7201">
                  <c:v>26.000000774671999</c:v>
                </c:pt>
                <c:pt idx="7202">
                  <c:v>25.999952466944002</c:v>
                </c:pt>
                <c:pt idx="7203">
                  <c:v>25.999904159216001</c:v>
                </c:pt>
                <c:pt idx="7204">
                  <c:v>25.999855851488</c:v>
                </c:pt>
                <c:pt idx="7205">
                  <c:v>25.999807543759999</c:v>
                </c:pt>
                <c:pt idx="7206">
                  <c:v>25.999759236032002</c:v>
                </c:pt>
                <c:pt idx="7207">
                  <c:v>25.999710928304001</c:v>
                </c:pt>
                <c:pt idx="7208">
                  <c:v>25.999662620576</c:v>
                </c:pt>
                <c:pt idx="7209">
                  <c:v>25.999614312848003</c:v>
                </c:pt>
                <c:pt idx="7210">
                  <c:v>25.999566005120002</c:v>
                </c:pt>
                <c:pt idx="7211">
                  <c:v>25.999517697392001</c:v>
                </c:pt>
                <c:pt idx="7212">
                  <c:v>25.999469389664</c:v>
                </c:pt>
                <c:pt idx="7213">
                  <c:v>25.999421081936003</c:v>
                </c:pt>
                <c:pt idx="7214">
                  <c:v>25.999372774208002</c:v>
                </c:pt>
                <c:pt idx="7215">
                  <c:v>25.999324466480001</c:v>
                </c:pt>
                <c:pt idx="7216">
                  <c:v>25.999276158752</c:v>
                </c:pt>
                <c:pt idx="7217">
                  <c:v>25.999227851024003</c:v>
                </c:pt>
                <c:pt idx="7218">
                  <c:v>25.999179543296002</c:v>
                </c:pt>
                <c:pt idx="7219">
                  <c:v>25.999131235568001</c:v>
                </c:pt>
                <c:pt idx="7220">
                  <c:v>25.99908292784</c:v>
                </c:pt>
                <c:pt idx="7221">
                  <c:v>25.999034620112003</c:v>
                </c:pt>
                <c:pt idx="7222">
                  <c:v>25.998986312384002</c:v>
                </c:pt>
                <c:pt idx="7223">
                  <c:v>25.998938004656001</c:v>
                </c:pt>
                <c:pt idx="7224">
                  <c:v>25.998889696928</c:v>
                </c:pt>
                <c:pt idx="7225">
                  <c:v>25.998841389200003</c:v>
                </c:pt>
                <c:pt idx="7226">
                  <c:v>25.998793081472002</c:v>
                </c:pt>
                <c:pt idx="7227">
                  <c:v>25.998744773744001</c:v>
                </c:pt>
                <c:pt idx="7228">
                  <c:v>25.998696466016</c:v>
                </c:pt>
                <c:pt idx="7229">
                  <c:v>25.998648158288002</c:v>
                </c:pt>
                <c:pt idx="7230">
                  <c:v>25.998599850560002</c:v>
                </c:pt>
                <c:pt idx="7231">
                  <c:v>25.998551542832001</c:v>
                </c:pt>
                <c:pt idx="7232">
                  <c:v>25.998503235104</c:v>
                </c:pt>
                <c:pt idx="7233">
                  <c:v>25.998454927376002</c:v>
                </c:pt>
                <c:pt idx="7234">
                  <c:v>25.998406619648001</c:v>
                </c:pt>
                <c:pt idx="7235">
                  <c:v>25.998358311920001</c:v>
                </c:pt>
                <c:pt idx="7236">
                  <c:v>25.998310004192</c:v>
                </c:pt>
                <c:pt idx="7237">
                  <c:v>25.998261696464002</c:v>
                </c:pt>
                <c:pt idx="7238">
                  <c:v>25.998213388736001</c:v>
                </c:pt>
                <c:pt idx="7239">
                  <c:v>25.998165081008</c:v>
                </c:pt>
                <c:pt idx="7240">
                  <c:v>25.99811677328</c:v>
                </c:pt>
                <c:pt idx="7241">
                  <c:v>25.998068465552002</c:v>
                </c:pt>
                <c:pt idx="7242">
                  <c:v>25.998020157824001</c:v>
                </c:pt>
                <c:pt idx="7243">
                  <c:v>25.997971850096</c:v>
                </c:pt>
                <c:pt idx="7244">
                  <c:v>25.997923542368</c:v>
                </c:pt>
                <c:pt idx="7245">
                  <c:v>25.997875234640002</c:v>
                </c:pt>
                <c:pt idx="7246">
                  <c:v>25.997826926912001</c:v>
                </c:pt>
                <c:pt idx="7247">
                  <c:v>25.997778619184</c:v>
                </c:pt>
                <c:pt idx="7248">
                  <c:v>25.997730311455999</c:v>
                </c:pt>
                <c:pt idx="7249">
                  <c:v>25.997682003728002</c:v>
                </c:pt>
                <c:pt idx="7250">
                  <c:v>25.997633696000001</c:v>
                </c:pt>
                <c:pt idx="7251">
                  <c:v>25.997585388272</c:v>
                </c:pt>
                <c:pt idx="7252">
                  <c:v>25.997537080544003</c:v>
                </c:pt>
                <c:pt idx="7253">
                  <c:v>25.997488772816002</c:v>
                </c:pt>
                <c:pt idx="7254">
                  <c:v>25.997440465088001</c:v>
                </c:pt>
                <c:pt idx="7255">
                  <c:v>25.99739215736</c:v>
                </c:pt>
                <c:pt idx="7256">
                  <c:v>25.997343849632003</c:v>
                </c:pt>
                <c:pt idx="7257">
                  <c:v>25.997295541904002</c:v>
                </c:pt>
                <c:pt idx="7258">
                  <c:v>25.997247234176001</c:v>
                </c:pt>
                <c:pt idx="7259">
                  <c:v>25.997198926448</c:v>
                </c:pt>
                <c:pt idx="7260">
                  <c:v>25.997150618720003</c:v>
                </c:pt>
                <c:pt idx="7261">
                  <c:v>25.997102310992002</c:v>
                </c:pt>
                <c:pt idx="7262">
                  <c:v>25.997054003264001</c:v>
                </c:pt>
                <c:pt idx="7263">
                  <c:v>25.997005695536</c:v>
                </c:pt>
                <c:pt idx="7264">
                  <c:v>25.996957387808003</c:v>
                </c:pt>
                <c:pt idx="7265">
                  <c:v>25.996909080080002</c:v>
                </c:pt>
                <c:pt idx="7266">
                  <c:v>25.996860772352001</c:v>
                </c:pt>
                <c:pt idx="7267">
                  <c:v>25.996812464624</c:v>
                </c:pt>
                <c:pt idx="7268">
                  <c:v>25.996764156896003</c:v>
                </c:pt>
                <c:pt idx="7269">
                  <c:v>25.996715849168002</c:v>
                </c:pt>
                <c:pt idx="7270">
                  <c:v>25.996667541440001</c:v>
                </c:pt>
                <c:pt idx="7271">
                  <c:v>25.996619233712</c:v>
                </c:pt>
                <c:pt idx="7272">
                  <c:v>25.996570925984003</c:v>
                </c:pt>
                <c:pt idx="7273">
                  <c:v>25.996522618256002</c:v>
                </c:pt>
                <c:pt idx="7274">
                  <c:v>25.996474310528001</c:v>
                </c:pt>
                <c:pt idx="7275">
                  <c:v>25.9964260028</c:v>
                </c:pt>
                <c:pt idx="7276">
                  <c:v>25.996377695072002</c:v>
                </c:pt>
                <c:pt idx="7277">
                  <c:v>25.996329387344002</c:v>
                </c:pt>
                <c:pt idx="7278">
                  <c:v>25.996281079616001</c:v>
                </c:pt>
                <c:pt idx="7279">
                  <c:v>25.996232771888</c:v>
                </c:pt>
                <c:pt idx="7280">
                  <c:v>25.996184464160002</c:v>
                </c:pt>
                <c:pt idx="7281">
                  <c:v>25.996136156432001</c:v>
                </c:pt>
                <c:pt idx="7282">
                  <c:v>25.996087848704001</c:v>
                </c:pt>
                <c:pt idx="7283">
                  <c:v>25.996039540976</c:v>
                </c:pt>
                <c:pt idx="7284">
                  <c:v>25.995991233248002</c:v>
                </c:pt>
                <c:pt idx="7285">
                  <c:v>25.995942925520001</c:v>
                </c:pt>
                <c:pt idx="7286">
                  <c:v>25.995894617792001</c:v>
                </c:pt>
                <c:pt idx="7287">
                  <c:v>25.995846310064</c:v>
                </c:pt>
                <c:pt idx="7288">
                  <c:v>25.995798002336002</c:v>
                </c:pt>
                <c:pt idx="7289">
                  <c:v>25.995749694608001</c:v>
                </c:pt>
                <c:pt idx="7290">
                  <c:v>25.99570138688</c:v>
                </c:pt>
                <c:pt idx="7291">
                  <c:v>25.995653079152</c:v>
                </c:pt>
                <c:pt idx="7292">
                  <c:v>25.995604771424002</c:v>
                </c:pt>
                <c:pt idx="7293">
                  <c:v>25.995556463696001</c:v>
                </c:pt>
                <c:pt idx="7294">
                  <c:v>25.995508155968</c:v>
                </c:pt>
                <c:pt idx="7295">
                  <c:v>25.995459848240003</c:v>
                </c:pt>
                <c:pt idx="7296">
                  <c:v>25.995411540512002</c:v>
                </c:pt>
                <c:pt idx="7297">
                  <c:v>25.995363232784001</c:v>
                </c:pt>
                <c:pt idx="7298">
                  <c:v>25.995314925056</c:v>
                </c:pt>
                <c:pt idx="7299">
                  <c:v>25.995266617328003</c:v>
                </c:pt>
                <c:pt idx="7300">
                  <c:v>25.995218309600002</c:v>
                </c:pt>
                <c:pt idx="7301">
                  <c:v>25.995170001872001</c:v>
                </c:pt>
                <c:pt idx="7302">
                  <c:v>25.995121694144</c:v>
                </c:pt>
                <c:pt idx="7303">
                  <c:v>25.995073386416003</c:v>
                </c:pt>
                <c:pt idx="7304">
                  <c:v>25.995025078688002</c:v>
                </c:pt>
                <c:pt idx="7305">
                  <c:v>25.994976770960001</c:v>
                </c:pt>
                <c:pt idx="7306">
                  <c:v>25.994928463232</c:v>
                </c:pt>
                <c:pt idx="7307">
                  <c:v>25.994880155504003</c:v>
                </c:pt>
                <c:pt idx="7308">
                  <c:v>25.994831847776002</c:v>
                </c:pt>
                <c:pt idx="7309">
                  <c:v>25.994783540048001</c:v>
                </c:pt>
                <c:pt idx="7310">
                  <c:v>25.99473523232</c:v>
                </c:pt>
                <c:pt idx="7311">
                  <c:v>25.994686924592003</c:v>
                </c:pt>
                <c:pt idx="7312">
                  <c:v>25.994638616864002</c:v>
                </c:pt>
                <c:pt idx="7313">
                  <c:v>25.994590309136001</c:v>
                </c:pt>
                <c:pt idx="7314">
                  <c:v>25.994542001408</c:v>
                </c:pt>
                <c:pt idx="7315">
                  <c:v>25.994493693680003</c:v>
                </c:pt>
                <c:pt idx="7316">
                  <c:v>25.994445385952002</c:v>
                </c:pt>
                <c:pt idx="7317">
                  <c:v>25.994397078224001</c:v>
                </c:pt>
                <c:pt idx="7318">
                  <c:v>25.994348770496</c:v>
                </c:pt>
                <c:pt idx="7319">
                  <c:v>25.994300462768003</c:v>
                </c:pt>
                <c:pt idx="7320">
                  <c:v>25.994252155040002</c:v>
                </c:pt>
                <c:pt idx="7321">
                  <c:v>25.994203847312001</c:v>
                </c:pt>
                <c:pt idx="7322">
                  <c:v>25.994155539584</c:v>
                </c:pt>
                <c:pt idx="7323">
                  <c:v>25.994107231856002</c:v>
                </c:pt>
                <c:pt idx="7324">
                  <c:v>25.994058924128002</c:v>
                </c:pt>
                <c:pt idx="7325">
                  <c:v>25.994010616400001</c:v>
                </c:pt>
                <c:pt idx="7326">
                  <c:v>25.993962308672</c:v>
                </c:pt>
                <c:pt idx="7327">
                  <c:v>25.993914000944002</c:v>
                </c:pt>
                <c:pt idx="7328">
                  <c:v>25.993865693216001</c:v>
                </c:pt>
                <c:pt idx="7329">
                  <c:v>25.993817385488001</c:v>
                </c:pt>
                <c:pt idx="7330">
                  <c:v>25.99376907776</c:v>
                </c:pt>
                <c:pt idx="7331">
                  <c:v>25.993720770032002</c:v>
                </c:pt>
                <c:pt idx="7332">
                  <c:v>25.993672462304001</c:v>
                </c:pt>
                <c:pt idx="7333">
                  <c:v>25.993624154576001</c:v>
                </c:pt>
                <c:pt idx="7334">
                  <c:v>25.993575846848</c:v>
                </c:pt>
                <c:pt idx="7335">
                  <c:v>25.993527539120002</c:v>
                </c:pt>
                <c:pt idx="7336">
                  <c:v>25.993479231392001</c:v>
                </c:pt>
                <c:pt idx="7337">
                  <c:v>25.993430923664</c:v>
                </c:pt>
                <c:pt idx="7338">
                  <c:v>25.993382615936003</c:v>
                </c:pt>
                <c:pt idx="7339">
                  <c:v>25.993334308208002</c:v>
                </c:pt>
                <c:pt idx="7340">
                  <c:v>25.993286000480001</c:v>
                </c:pt>
                <c:pt idx="7341">
                  <c:v>25.993237692752</c:v>
                </c:pt>
                <c:pt idx="7342">
                  <c:v>25.993189385024003</c:v>
                </c:pt>
                <c:pt idx="7343">
                  <c:v>25.993141077296002</c:v>
                </c:pt>
                <c:pt idx="7344">
                  <c:v>25.993092769568001</c:v>
                </c:pt>
                <c:pt idx="7345">
                  <c:v>25.99304446184</c:v>
                </c:pt>
                <c:pt idx="7346">
                  <c:v>25.992996154112003</c:v>
                </c:pt>
                <c:pt idx="7347">
                  <c:v>25.992947846384002</c:v>
                </c:pt>
                <c:pt idx="7348">
                  <c:v>25.992899538656001</c:v>
                </c:pt>
                <c:pt idx="7349">
                  <c:v>25.992851230928</c:v>
                </c:pt>
                <c:pt idx="7350">
                  <c:v>25.992802923200003</c:v>
                </c:pt>
                <c:pt idx="7351">
                  <c:v>25.992754615472002</c:v>
                </c:pt>
                <c:pt idx="7352">
                  <c:v>25.992706307744001</c:v>
                </c:pt>
                <c:pt idx="7353">
                  <c:v>25.992658000016</c:v>
                </c:pt>
                <c:pt idx="7354">
                  <c:v>25.992609692288003</c:v>
                </c:pt>
                <c:pt idx="7355">
                  <c:v>25.992561384560002</c:v>
                </c:pt>
                <c:pt idx="7356">
                  <c:v>25.992513076832001</c:v>
                </c:pt>
                <c:pt idx="7357">
                  <c:v>25.992464769104</c:v>
                </c:pt>
                <c:pt idx="7358">
                  <c:v>25.992416461376003</c:v>
                </c:pt>
                <c:pt idx="7359">
                  <c:v>25.992368153648002</c:v>
                </c:pt>
                <c:pt idx="7360">
                  <c:v>25.992319845920001</c:v>
                </c:pt>
                <c:pt idx="7361">
                  <c:v>25.992271538192</c:v>
                </c:pt>
                <c:pt idx="7362">
                  <c:v>25.992223230464003</c:v>
                </c:pt>
                <c:pt idx="7363">
                  <c:v>25.992174922736002</c:v>
                </c:pt>
                <c:pt idx="7364">
                  <c:v>25.992126615008001</c:v>
                </c:pt>
                <c:pt idx="7365">
                  <c:v>25.99207830728</c:v>
                </c:pt>
                <c:pt idx="7366">
                  <c:v>25.992029999552003</c:v>
                </c:pt>
                <c:pt idx="7367">
                  <c:v>25.991981691824002</c:v>
                </c:pt>
                <c:pt idx="7368">
                  <c:v>25.991933384096001</c:v>
                </c:pt>
                <c:pt idx="7369">
                  <c:v>25.991885076368</c:v>
                </c:pt>
                <c:pt idx="7370">
                  <c:v>25.991836768640002</c:v>
                </c:pt>
                <c:pt idx="7371">
                  <c:v>25.991788460912002</c:v>
                </c:pt>
                <c:pt idx="7372">
                  <c:v>25.991740153184001</c:v>
                </c:pt>
                <c:pt idx="7373">
                  <c:v>25.991691845456</c:v>
                </c:pt>
                <c:pt idx="7374">
                  <c:v>25.991643537728002</c:v>
                </c:pt>
                <c:pt idx="7375">
                  <c:v>25.991595230000001</c:v>
                </c:pt>
                <c:pt idx="7376">
                  <c:v>25.991361926752003</c:v>
                </c:pt>
                <c:pt idx="7377">
                  <c:v>25.991128623504</c:v>
                </c:pt>
                <c:pt idx="7378">
                  <c:v>25.990895320256001</c:v>
                </c:pt>
                <c:pt idx="7379">
                  <c:v>25.990662017008002</c:v>
                </c:pt>
                <c:pt idx="7380">
                  <c:v>25.99042871376</c:v>
                </c:pt>
                <c:pt idx="7381">
                  <c:v>25.990195410512001</c:v>
                </c:pt>
                <c:pt idx="7382">
                  <c:v>25.989962107264002</c:v>
                </c:pt>
                <c:pt idx="7383">
                  <c:v>25.989728804016</c:v>
                </c:pt>
                <c:pt idx="7384">
                  <c:v>25.989495500768001</c:v>
                </c:pt>
                <c:pt idx="7385">
                  <c:v>25.989262197520002</c:v>
                </c:pt>
                <c:pt idx="7386">
                  <c:v>25.989028894272</c:v>
                </c:pt>
                <c:pt idx="7387">
                  <c:v>25.988795591024001</c:v>
                </c:pt>
                <c:pt idx="7388">
                  <c:v>25.988562287776002</c:v>
                </c:pt>
                <c:pt idx="7389">
                  <c:v>25.988328984528</c:v>
                </c:pt>
                <c:pt idx="7390">
                  <c:v>25.988095681280001</c:v>
                </c:pt>
                <c:pt idx="7391">
                  <c:v>25.987862378032002</c:v>
                </c:pt>
                <c:pt idx="7392">
                  <c:v>25.987629074784</c:v>
                </c:pt>
                <c:pt idx="7393">
                  <c:v>25.987395771536001</c:v>
                </c:pt>
                <c:pt idx="7394">
                  <c:v>25.987162468288002</c:v>
                </c:pt>
                <c:pt idx="7395">
                  <c:v>25.986929165040003</c:v>
                </c:pt>
                <c:pt idx="7396">
                  <c:v>25.986695861792001</c:v>
                </c:pt>
                <c:pt idx="7397">
                  <c:v>25.986462558544002</c:v>
                </c:pt>
                <c:pt idx="7398">
                  <c:v>25.986229255296003</c:v>
                </c:pt>
                <c:pt idx="7399">
                  <c:v>25.985995952048</c:v>
                </c:pt>
                <c:pt idx="7400">
                  <c:v>25.985762648800002</c:v>
                </c:pt>
                <c:pt idx="7401">
                  <c:v>25.985529345552003</c:v>
                </c:pt>
                <c:pt idx="7402">
                  <c:v>25.985296042304</c:v>
                </c:pt>
                <c:pt idx="7403">
                  <c:v>25.985062739056001</c:v>
                </c:pt>
                <c:pt idx="7404">
                  <c:v>25.984829435808003</c:v>
                </c:pt>
                <c:pt idx="7405">
                  <c:v>25.98459613256</c:v>
                </c:pt>
                <c:pt idx="7406">
                  <c:v>25.984362829312001</c:v>
                </c:pt>
                <c:pt idx="7407">
                  <c:v>25.984129526064002</c:v>
                </c:pt>
                <c:pt idx="7408">
                  <c:v>25.983896222816</c:v>
                </c:pt>
                <c:pt idx="7409">
                  <c:v>25.983662919568001</c:v>
                </c:pt>
                <c:pt idx="7410">
                  <c:v>25.983429616320002</c:v>
                </c:pt>
                <c:pt idx="7411">
                  <c:v>25.983196313072</c:v>
                </c:pt>
                <c:pt idx="7412">
                  <c:v>25.982963009824001</c:v>
                </c:pt>
                <c:pt idx="7413">
                  <c:v>25.982729706576002</c:v>
                </c:pt>
                <c:pt idx="7414">
                  <c:v>25.982496403328</c:v>
                </c:pt>
                <c:pt idx="7415">
                  <c:v>25.982263100080001</c:v>
                </c:pt>
                <c:pt idx="7416">
                  <c:v>25.982029796832002</c:v>
                </c:pt>
                <c:pt idx="7417">
                  <c:v>25.981796493584003</c:v>
                </c:pt>
                <c:pt idx="7418">
                  <c:v>25.981563190336001</c:v>
                </c:pt>
                <c:pt idx="7419">
                  <c:v>25.981329887088002</c:v>
                </c:pt>
                <c:pt idx="7420">
                  <c:v>25.981096583840003</c:v>
                </c:pt>
                <c:pt idx="7421">
                  <c:v>25.980863280592001</c:v>
                </c:pt>
                <c:pt idx="7422">
                  <c:v>25.980629977344002</c:v>
                </c:pt>
                <c:pt idx="7423">
                  <c:v>25.980396674096003</c:v>
                </c:pt>
                <c:pt idx="7424">
                  <c:v>25.980163370848</c:v>
                </c:pt>
                <c:pt idx="7425">
                  <c:v>25.979930067600002</c:v>
                </c:pt>
                <c:pt idx="7426">
                  <c:v>25.979696764352003</c:v>
                </c:pt>
                <c:pt idx="7427">
                  <c:v>25.979463461104</c:v>
                </c:pt>
                <c:pt idx="7428">
                  <c:v>25.979230157856001</c:v>
                </c:pt>
                <c:pt idx="7429">
                  <c:v>25.978996854608003</c:v>
                </c:pt>
                <c:pt idx="7430">
                  <c:v>25.97876355136</c:v>
                </c:pt>
                <c:pt idx="7431">
                  <c:v>25.978530248112001</c:v>
                </c:pt>
                <c:pt idx="7432">
                  <c:v>25.978296944864002</c:v>
                </c:pt>
                <c:pt idx="7433">
                  <c:v>25.978063641616</c:v>
                </c:pt>
                <c:pt idx="7434">
                  <c:v>25.977830338368001</c:v>
                </c:pt>
                <c:pt idx="7435">
                  <c:v>25.977597035120002</c:v>
                </c:pt>
                <c:pt idx="7436">
                  <c:v>25.977363731872</c:v>
                </c:pt>
                <c:pt idx="7437">
                  <c:v>25.977130428624001</c:v>
                </c:pt>
                <c:pt idx="7438">
                  <c:v>25.976897125376002</c:v>
                </c:pt>
                <c:pt idx="7439">
                  <c:v>25.976663822128</c:v>
                </c:pt>
                <c:pt idx="7440">
                  <c:v>25.976430518880001</c:v>
                </c:pt>
                <c:pt idx="7441">
                  <c:v>25.976197215632002</c:v>
                </c:pt>
                <c:pt idx="7442">
                  <c:v>25.975963912384</c:v>
                </c:pt>
                <c:pt idx="7443">
                  <c:v>25.975730609136001</c:v>
                </c:pt>
                <c:pt idx="7444">
                  <c:v>25.975497305888002</c:v>
                </c:pt>
                <c:pt idx="7445">
                  <c:v>25.975264002639999</c:v>
                </c:pt>
                <c:pt idx="7446">
                  <c:v>25.975030699392001</c:v>
                </c:pt>
                <c:pt idx="7447">
                  <c:v>25.974797396144002</c:v>
                </c:pt>
                <c:pt idx="7448">
                  <c:v>25.974564092895999</c:v>
                </c:pt>
                <c:pt idx="7449">
                  <c:v>25.974330789648</c:v>
                </c:pt>
                <c:pt idx="7450">
                  <c:v>25.974097486400002</c:v>
                </c:pt>
                <c:pt idx="7451">
                  <c:v>25.973864183152003</c:v>
                </c:pt>
                <c:pt idx="7452">
                  <c:v>25.973630879904</c:v>
                </c:pt>
                <c:pt idx="7453">
                  <c:v>25.973397576656001</c:v>
                </c:pt>
                <c:pt idx="7454">
                  <c:v>25.973164273408003</c:v>
                </c:pt>
                <c:pt idx="7455">
                  <c:v>25.97293097016</c:v>
                </c:pt>
                <c:pt idx="7456">
                  <c:v>25.972697666912001</c:v>
                </c:pt>
                <c:pt idx="7457">
                  <c:v>25.972464363664002</c:v>
                </c:pt>
                <c:pt idx="7458">
                  <c:v>25.972231060416</c:v>
                </c:pt>
                <c:pt idx="7459">
                  <c:v>25.971997757168001</c:v>
                </c:pt>
                <c:pt idx="7460">
                  <c:v>25.971764453920002</c:v>
                </c:pt>
                <c:pt idx="7461">
                  <c:v>25.971531150672</c:v>
                </c:pt>
                <c:pt idx="7462">
                  <c:v>25.971297847424001</c:v>
                </c:pt>
                <c:pt idx="7463">
                  <c:v>25.971064544176002</c:v>
                </c:pt>
                <c:pt idx="7464">
                  <c:v>25.970831240928</c:v>
                </c:pt>
                <c:pt idx="7465">
                  <c:v>25.970597937680001</c:v>
                </c:pt>
                <c:pt idx="7466">
                  <c:v>25.970364634432002</c:v>
                </c:pt>
                <c:pt idx="7467">
                  <c:v>25.970131331184</c:v>
                </c:pt>
                <c:pt idx="7468">
                  <c:v>25.969898027936001</c:v>
                </c:pt>
                <c:pt idx="7469">
                  <c:v>25.969664724688002</c:v>
                </c:pt>
                <c:pt idx="7470">
                  <c:v>25.969431421439999</c:v>
                </c:pt>
                <c:pt idx="7471">
                  <c:v>25.969198118192001</c:v>
                </c:pt>
                <c:pt idx="7472">
                  <c:v>25.968964814944002</c:v>
                </c:pt>
                <c:pt idx="7473">
                  <c:v>25.968731511695999</c:v>
                </c:pt>
                <c:pt idx="7474">
                  <c:v>25.968498208448</c:v>
                </c:pt>
                <c:pt idx="7475">
                  <c:v>25.968264905200002</c:v>
                </c:pt>
                <c:pt idx="7476">
                  <c:v>25.968031601951999</c:v>
                </c:pt>
                <c:pt idx="7477">
                  <c:v>25.967798298704</c:v>
                </c:pt>
                <c:pt idx="7478">
                  <c:v>25.967564995456001</c:v>
                </c:pt>
                <c:pt idx="7479">
                  <c:v>25.967331692208003</c:v>
                </c:pt>
                <c:pt idx="7480">
                  <c:v>25.96709838896</c:v>
                </c:pt>
                <c:pt idx="7481">
                  <c:v>25.966865085712001</c:v>
                </c:pt>
                <c:pt idx="7482">
                  <c:v>25.966631782464002</c:v>
                </c:pt>
                <c:pt idx="7483">
                  <c:v>25.966398479216</c:v>
                </c:pt>
                <c:pt idx="7484">
                  <c:v>25.966165175968001</c:v>
                </c:pt>
                <c:pt idx="7485">
                  <c:v>25.965931872720002</c:v>
                </c:pt>
                <c:pt idx="7486">
                  <c:v>25.965698569472</c:v>
                </c:pt>
                <c:pt idx="7487">
                  <c:v>25.965465266224001</c:v>
                </c:pt>
                <c:pt idx="7488">
                  <c:v>25.965231962976002</c:v>
                </c:pt>
                <c:pt idx="7489">
                  <c:v>25.964998659728</c:v>
                </c:pt>
                <c:pt idx="7490">
                  <c:v>25.964765356480001</c:v>
                </c:pt>
                <c:pt idx="7491">
                  <c:v>25.964532053232002</c:v>
                </c:pt>
                <c:pt idx="7492">
                  <c:v>25.964298749984</c:v>
                </c:pt>
                <c:pt idx="7493">
                  <c:v>25.964065446736001</c:v>
                </c:pt>
                <c:pt idx="7494">
                  <c:v>25.963832143488002</c:v>
                </c:pt>
                <c:pt idx="7495">
                  <c:v>25.96359884024</c:v>
                </c:pt>
                <c:pt idx="7496">
                  <c:v>25.963365536992001</c:v>
                </c:pt>
                <c:pt idx="7497">
                  <c:v>25.963132233744002</c:v>
                </c:pt>
                <c:pt idx="7498">
                  <c:v>25.962898930495999</c:v>
                </c:pt>
                <c:pt idx="7499">
                  <c:v>25.962665627248001</c:v>
                </c:pt>
                <c:pt idx="7500">
                  <c:v>25.962432324000002</c:v>
                </c:pt>
                <c:pt idx="7501">
                  <c:v>25.962199020752003</c:v>
                </c:pt>
                <c:pt idx="7502">
                  <c:v>25.961965717504</c:v>
                </c:pt>
                <c:pt idx="7503">
                  <c:v>25.961732414256002</c:v>
                </c:pt>
                <c:pt idx="7504">
                  <c:v>25.961499111007999</c:v>
                </c:pt>
                <c:pt idx="7505">
                  <c:v>25.96126580776</c:v>
                </c:pt>
                <c:pt idx="7506">
                  <c:v>25.961032504512001</c:v>
                </c:pt>
                <c:pt idx="7507">
                  <c:v>25.960799201264003</c:v>
                </c:pt>
                <c:pt idx="7508">
                  <c:v>25.960565898016</c:v>
                </c:pt>
                <c:pt idx="7509">
                  <c:v>25.960332594768001</c:v>
                </c:pt>
                <c:pt idx="7510">
                  <c:v>25.960099291520002</c:v>
                </c:pt>
                <c:pt idx="7511">
                  <c:v>25.959865988272</c:v>
                </c:pt>
                <c:pt idx="7512">
                  <c:v>25.959632685024001</c:v>
                </c:pt>
                <c:pt idx="7513">
                  <c:v>25.959399381776002</c:v>
                </c:pt>
                <c:pt idx="7514">
                  <c:v>25.959166078528</c:v>
                </c:pt>
                <c:pt idx="7515">
                  <c:v>25.958932775280001</c:v>
                </c:pt>
                <c:pt idx="7516">
                  <c:v>25.958699472032002</c:v>
                </c:pt>
                <c:pt idx="7517">
                  <c:v>25.958466168784</c:v>
                </c:pt>
                <c:pt idx="7518">
                  <c:v>25.958232865536001</c:v>
                </c:pt>
                <c:pt idx="7519">
                  <c:v>25.957999562288002</c:v>
                </c:pt>
                <c:pt idx="7520">
                  <c:v>25.95776625904</c:v>
                </c:pt>
                <c:pt idx="7521">
                  <c:v>25.957532955792001</c:v>
                </c:pt>
                <c:pt idx="7522">
                  <c:v>25.957299652544002</c:v>
                </c:pt>
                <c:pt idx="7523">
                  <c:v>25.957066349295999</c:v>
                </c:pt>
                <c:pt idx="7524">
                  <c:v>25.956833046048001</c:v>
                </c:pt>
                <c:pt idx="7525">
                  <c:v>25.956599742800002</c:v>
                </c:pt>
                <c:pt idx="7526">
                  <c:v>25.956366439551999</c:v>
                </c:pt>
                <c:pt idx="7527">
                  <c:v>25.956133136304</c:v>
                </c:pt>
                <c:pt idx="7528">
                  <c:v>25.955899833056002</c:v>
                </c:pt>
                <c:pt idx="7529">
                  <c:v>25.955666529807999</c:v>
                </c:pt>
                <c:pt idx="7530">
                  <c:v>25.95543322656</c:v>
                </c:pt>
                <c:pt idx="7531">
                  <c:v>25.955199923312001</c:v>
                </c:pt>
                <c:pt idx="7532">
                  <c:v>25.954966620064003</c:v>
                </c:pt>
                <c:pt idx="7533">
                  <c:v>25.954733316816</c:v>
                </c:pt>
                <c:pt idx="7534">
                  <c:v>25.954500013568001</c:v>
                </c:pt>
                <c:pt idx="7535">
                  <c:v>25.954266710320002</c:v>
                </c:pt>
                <c:pt idx="7536">
                  <c:v>25.954033407072</c:v>
                </c:pt>
                <c:pt idx="7537">
                  <c:v>25.953800103824001</c:v>
                </c:pt>
                <c:pt idx="7538">
                  <c:v>25.953566800576002</c:v>
                </c:pt>
                <c:pt idx="7539">
                  <c:v>25.953333497328</c:v>
                </c:pt>
                <c:pt idx="7540">
                  <c:v>25.953100194080001</c:v>
                </c:pt>
                <c:pt idx="7541">
                  <c:v>25.952866890832002</c:v>
                </c:pt>
                <c:pt idx="7542">
                  <c:v>25.952633587584</c:v>
                </c:pt>
                <c:pt idx="7543">
                  <c:v>25.952400284336001</c:v>
                </c:pt>
                <c:pt idx="7544">
                  <c:v>25.952166981088002</c:v>
                </c:pt>
                <c:pt idx="7545">
                  <c:v>25.95193367784</c:v>
                </c:pt>
                <c:pt idx="7546">
                  <c:v>25.951700374592001</c:v>
                </c:pt>
                <c:pt idx="7547">
                  <c:v>25.951467071344002</c:v>
                </c:pt>
                <c:pt idx="7548">
                  <c:v>25.951233768095999</c:v>
                </c:pt>
                <c:pt idx="7549">
                  <c:v>25.951000464848001</c:v>
                </c:pt>
                <c:pt idx="7550">
                  <c:v>25.950767161600002</c:v>
                </c:pt>
                <c:pt idx="7551">
                  <c:v>25.950533858351999</c:v>
                </c:pt>
                <c:pt idx="7552">
                  <c:v>25.950300555104</c:v>
                </c:pt>
                <c:pt idx="7553">
                  <c:v>25.950067251856002</c:v>
                </c:pt>
                <c:pt idx="7554">
                  <c:v>25.949833948607999</c:v>
                </c:pt>
                <c:pt idx="7555">
                  <c:v>25.94960064536</c:v>
                </c:pt>
                <c:pt idx="7556">
                  <c:v>25.949367342112001</c:v>
                </c:pt>
                <c:pt idx="7557">
                  <c:v>25.949134038863999</c:v>
                </c:pt>
                <c:pt idx="7558">
                  <c:v>25.948900735616</c:v>
                </c:pt>
                <c:pt idx="7559">
                  <c:v>25.948667432368001</c:v>
                </c:pt>
                <c:pt idx="7560">
                  <c:v>25.948434129119999</c:v>
                </c:pt>
                <c:pt idx="7561">
                  <c:v>25.948200825872</c:v>
                </c:pt>
                <c:pt idx="7562">
                  <c:v>25.947967522624001</c:v>
                </c:pt>
                <c:pt idx="7563">
                  <c:v>25.947734219376002</c:v>
                </c:pt>
                <c:pt idx="7564">
                  <c:v>25.947500916128</c:v>
                </c:pt>
                <c:pt idx="7565">
                  <c:v>25.947267612880001</c:v>
                </c:pt>
                <c:pt idx="7566">
                  <c:v>25.947034309632002</c:v>
                </c:pt>
                <c:pt idx="7567">
                  <c:v>25.946801006384</c:v>
                </c:pt>
                <c:pt idx="7568">
                  <c:v>25.946567703136001</c:v>
                </c:pt>
                <c:pt idx="7569">
                  <c:v>25.946334399888002</c:v>
                </c:pt>
                <c:pt idx="7570">
                  <c:v>25.94610109664</c:v>
                </c:pt>
                <c:pt idx="7571">
                  <c:v>25.945867793392001</c:v>
                </c:pt>
                <c:pt idx="7572">
                  <c:v>25.945634490144002</c:v>
                </c:pt>
                <c:pt idx="7573">
                  <c:v>25.945401186896</c:v>
                </c:pt>
                <c:pt idx="7574">
                  <c:v>25.945167883648001</c:v>
                </c:pt>
                <c:pt idx="7575">
                  <c:v>25.944934580400002</c:v>
                </c:pt>
                <c:pt idx="7576">
                  <c:v>25.944701277151999</c:v>
                </c:pt>
                <c:pt idx="7577">
                  <c:v>25.944467973904001</c:v>
                </c:pt>
                <c:pt idx="7578">
                  <c:v>25.944234670656002</c:v>
                </c:pt>
                <c:pt idx="7579">
                  <c:v>25.944001367407999</c:v>
                </c:pt>
                <c:pt idx="7580">
                  <c:v>25.94376806416</c:v>
                </c:pt>
                <c:pt idx="7581">
                  <c:v>25.943534760912002</c:v>
                </c:pt>
                <c:pt idx="7582">
                  <c:v>25.943301457663999</c:v>
                </c:pt>
                <c:pt idx="7583">
                  <c:v>25.943068154416</c:v>
                </c:pt>
                <c:pt idx="7584">
                  <c:v>25.942834851168001</c:v>
                </c:pt>
                <c:pt idx="7585">
                  <c:v>25.942601547919999</c:v>
                </c:pt>
                <c:pt idx="7586">
                  <c:v>25.942368244672</c:v>
                </c:pt>
                <c:pt idx="7587">
                  <c:v>25.942134941424001</c:v>
                </c:pt>
                <c:pt idx="7588">
                  <c:v>25.941901638175999</c:v>
                </c:pt>
                <c:pt idx="7589">
                  <c:v>25.941668334928</c:v>
                </c:pt>
                <c:pt idx="7590">
                  <c:v>25.941435031680001</c:v>
                </c:pt>
                <c:pt idx="7591">
                  <c:v>25.941201728432002</c:v>
                </c:pt>
                <c:pt idx="7592">
                  <c:v>25.940968425184</c:v>
                </c:pt>
                <c:pt idx="7593">
                  <c:v>25.940735121936001</c:v>
                </c:pt>
                <c:pt idx="7594">
                  <c:v>25.940501818687999</c:v>
                </c:pt>
                <c:pt idx="7595">
                  <c:v>25.94026851544</c:v>
                </c:pt>
                <c:pt idx="7596">
                  <c:v>25.940035212192001</c:v>
                </c:pt>
                <c:pt idx="7597">
                  <c:v>25.939801908944002</c:v>
                </c:pt>
                <c:pt idx="7598">
                  <c:v>25.939568605696</c:v>
                </c:pt>
                <c:pt idx="7599">
                  <c:v>25.939335302448001</c:v>
                </c:pt>
                <c:pt idx="7600">
                  <c:v>25.939101999200002</c:v>
                </c:pt>
                <c:pt idx="7601">
                  <c:v>25.938868695951999</c:v>
                </c:pt>
                <c:pt idx="7602">
                  <c:v>25.938635392704001</c:v>
                </c:pt>
                <c:pt idx="7603">
                  <c:v>25.938402089456002</c:v>
                </c:pt>
                <c:pt idx="7604">
                  <c:v>25.938168786207999</c:v>
                </c:pt>
                <c:pt idx="7605">
                  <c:v>25.93793548296</c:v>
                </c:pt>
                <c:pt idx="7606">
                  <c:v>25.937702179712002</c:v>
                </c:pt>
                <c:pt idx="7607">
                  <c:v>25.937468876463999</c:v>
                </c:pt>
                <c:pt idx="7608">
                  <c:v>25.937235573216</c:v>
                </c:pt>
                <c:pt idx="7609">
                  <c:v>25.937002269968001</c:v>
                </c:pt>
                <c:pt idx="7610">
                  <c:v>25.936768966719999</c:v>
                </c:pt>
                <c:pt idx="7611">
                  <c:v>25.936535663472</c:v>
                </c:pt>
                <c:pt idx="7612">
                  <c:v>25.936302360224001</c:v>
                </c:pt>
                <c:pt idx="7613">
                  <c:v>25.936069056975999</c:v>
                </c:pt>
                <c:pt idx="7614">
                  <c:v>25.935835753728</c:v>
                </c:pt>
                <c:pt idx="7615">
                  <c:v>25.935602450480001</c:v>
                </c:pt>
                <c:pt idx="7616">
                  <c:v>25.935369147231999</c:v>
                </c:pt>
                <c:pt idx="7617">
                  <c:v>25.935135843984</c:v>
                </c:pt>
                <c:pt idx="7618">
                  <c:v>25.934902540736001</c:v>
                </c:pt>
                <c:pt idx="7619">
                  <c:v>25.934669237488002</c:v>
                </c:pt>
                <c:pt idx="7620">
                  <c:v>25.93443593424</c:v>
                </c:pt>
                <c:pt idx="7621">
                  <c:v>25.934202630992001</c:v>
                </c:pt>
                <c:pt idx="7622">
                  <c:v>25.933969327744002</c:v>
                </c:pt>
                <c:pt idx="7623">
                  <c:v>25.933736024496</c:v>
                </c:pt>
                <c:pt idx="7624">
                  <c:v>25.933502721248001</c:v>
                </c:pt>
                <c:pt idx="7625">
                  <c:v>25.933269418000002</c:v>
                </c:pt>
                <c:pt idx="7626">
                  <c:v>25.933036114751999</c:v>
                </c:pt>
                <c:pt idx="7627">
                  <c:v>25.932802811504001</c:v>
                </c:pt>
                <c:pt idx="7628">
                  <c:v>25.932569508256002</c:v>
                </c:pt>
                <c:pt idx="7629">
                  <c:v>25.932336205007999</c:v>
                </c:pt>
                <c:pt idx="7630">
                  <c:v>25.93210290176</c:v>
                </c:pt>
                <c:pt idx="7631">
                  <c:v>25.931869598512002</c:v>
                </c:pt>
                <c:pt idx="7632">
                  <c:v>25.931636295263999</c:v>
                </c:pt>
                <c:pt idx="7633">
                  <c:v>25.931402992016</c:v>
                </c:pt>
                <c:pt idx="7634">
                  <c:v>25.931169688768001</c:v>
                </c:pt>
                <c:pt idx="7635">
                  <c:v>25.930936385519999</c:v>
                </c:pt>
                <c:pt idx="7636">
                  <c:v>25.930703082272</c:v>
                </c:pt>
                <c:pt idx="7637">
                  <c:v>25.930469779024001</c:v>
                </c:pt>
                <c:pt idx="7638">
                  <c:v>25.930236475775999</c:v>
                </c:pt>
                <c:pt idx="7639">
                  <c:v>25.930003172528</c:v>
                </c:pt>
                <c:pt idx="7640">
                  <c:v>25.929769869280001</c:v>
                </c:pt>
                <c:pt idx="7641">
                  <c:v>25.929536566031999</c:v>
                </c:pt>
                <c:pt idx="7642">
                  <c:v>25.929303262784</c:v>
                </c:pt>
                <c:pt idx="7643">
                  <c:v>25.929069959536001</c:v>
                </c:pt>
                <c:pt idx="7644">
                  <c:v>25.928836656287999</c:v>
                </c:pt>
                <c:pt idx="7645">
                  <c:v>25.92860335304</c:v>
                </c:pt>
                <c:pt idx="7646">
                  <c:v>25.928370049792001</c:v>
                </c:pt>
                <c:pt idx="7647">
                  <c:v>25.928136746544002</c:v>
                </c:pt>
                <c:pt idx="7648">
                  <c:v>25.927903443296</c:v>
                </c:pt>
                <c:pt idx="7649">
                  <c:v>25.927670140048001</c:v>
                </c:pt>
                <c:pt idx="7650">
                  <c:v>25.927436836800002</c:v>
                </c:pt>
                <c:pt idx="7651">
                  <c:v>25.927203533551999</c:v>
                </c:pt>
                <c:pt idx="7652">
                  <c:v>25.926970230304001</c:v>
                </c:pt>
                <c:pt idx="7653">
                  <c:v>25.926736927056002</c:v>
                </c:pt>
                <c:pt idx="7654">
                  <c:v>25.926503623807999</c:v>
                </c:pt>
                <c:pt idx="7655">
                  <c:v>25.92627032056</c:v>
                </c:pt>
                <c:pt idx="7656">
                  <c:v>25.926037017312002</c:v>
                </c:pt>
                <c:pt idx="7657">
                  <c:v>25.925803714063999</c:v>
                </c:pt>
                <c:pt idx="7658">
                  <c:v>25.925570410816</c:v>
                </c:pt>
                <c:pt idx="7659">
                  <c:v>25.925337107568001</c:v>
                </c:pt>
                <c:pt idx="7660">
                  <c:v>25.925103804319999</c:v>
                </c:pt>
                <c:pt idx="7661">
                  <c:v>25.924870501072</c:v>
                </c:pt>
                <c:pt idx="7662">
                  <c:v>25.924637197824001</c:v>
                </c:pt>
                <c:pt idx="7663">
                  <c:v>25.924403894575999</c:v>
                </c:pt>
                <c:pt idx="7664">
                  <c:v>25.924170591328</c:v>
                </c:pt>
                <c:pt idx="7665">
                  <c:v>25.923937288080001</c:v>
                </c:pt>
                <c:pt idx="7666">
                  <c:v>25.923703984831999</c:v>
                </c:pt>
                <c:pt idx="7667">
                  <c:v>25.923470681584</c:v>
                </c:pt>
                <c:pt idx="7668">
                  <c:v>25.923237378336001</c:v>
                </c:pt>
                <c:pt idx="7669">
                  <c:v>25.923004075087999</c:v>
                </c:pt>
                <c:pt idx="7670">
                  <c:v>25.92277077184</c:v>
                </c:pt>
                <c:pt idx="7671">
                  <c:v>25.922537468592001</c:v>
                </c:pt>
                <c:pt idx="7672">
                  <c:v>25.922304165344002</c:v>
                </c:pt>
                <c:pt idx="7673">
                  <c:v>25.922070862096</c:v>
                </c:pt>
                <c:pt idx="7674">
                  <c:v>25.921837558848001</c:v>
                </c:pt>
                <c:pt idx="7675">
                  <c:v>25.921604255599998</c:v>
                </c:pt>
                <c:pt idx="7676">
                  <c:v>25.921370952352</c:v>
                </c:pt>
                <c:pt idx="7677">
                  <c:v>25.921137649104001</c:v>
                </c:pt>
                <c:pt idx="7678">
                  <c:v>25.920904345856002</c:v>
                </c:pt>
                <c:pt idx="7679">
                  <c:v>25.920671042607999</c:v>
                </c:pt>
                <c:pt idx="7680">
                  <c:v>25.920437739360001</c:v>
                </c:pt>
                <c:pt idx="7681">
                  <c:v>25.920204436112002</c:v>
                </c:pt>
                <c:pt idx="7682">
                  <c:v>25.919971132863999</c:v>
                </c:pt>
                <c:pt idx="7683">
                  <c:v>25.919737829616</c:v>
                </c:pt>
                <c:pt idx="7684">
                  <c:v>25.919504526368002</c:v>
                </c:pt>
                <c:pt idx="7685">
                  <c:v>25.919271223119999</c:v>
                </c:pt>
                <c:pt idx="7686">
                  <c:v>25.919037919872</c:v>
                </c:pt>
                <c:pt idx="7687">
                  <c:v>25.918804616624001</c:v>
                </c:pt>
                <c:pt idx="7688">
                  <c:v>25.918571313375999</c:v>
                </c:pt>
                <c:pt idx="7689">
                  <c:v>25.918338010128</c:v>
                </c:pt>
                <c:pt idx="7690">
                  <c:v>25.918104706880001</c:v>
                </c:pt>
                <c:pt idx="7691">
                  <c:v>25.917871403631999</c:v>
                </c:pt>
                <c:pt idx="7692">
                  <c:v>25.917638100384</c:v>
                </c:pt>
                <c:pt idx="7693">
                  <c:v>25.917404797136001</c:v>
                </c:pt>
                <c:pt idx="7694">
                  <c:v>25.917171493887999</c:v>
                </c:pt>
                <c:pt idx="7695">
                  <c:v>25.91693819064</c:v>
                </c:pt>
                <c:pt idx="7696">
                  <c:v>25.916704887392001</c:v>
                </c:pt>
                <c:pt idx="7697">
                  <c:v>25.916471584143999</c:v>
                </c:pt>
                <c:pt idx="7698">
                  <c:v>25.916238280896</c:v>
                </c:pt>
                <c:pt idx="7699">
                  <c:v>25.916004977648001</c:v>
                </c:pt>
                <c:pt idx="7700">
                  <c:v>25.915771674399998</c:v>
                </c:pt>
                <c:pt idx="7701">
                  <c:v>25.915538371152</c:v>
                </c:pt>
                <c:pt idx="7702">
                  <c:v>25.915305067904001</c:v>
                </c:pt>
                <c:pt idx="7703">
                  <c:v>25.915071764656002</c:v>
                </c:pt>
                <c:pt idx="7704">
                  <c:v>25.914838461407999</c:v>
                </c:pt>
                <c:pt idx="7705">
                  <c:v>25.914605158160001</c:v>
                </c:pt>
                <c:pt idx="7706">
                  <c:v>25.914371854912002</c:v>
                </c:pt>
                <c:pt idx="7707">
                  <c:v>25.914138551663999</c:v>
                </c:pt>
                <c:pt idx="7708">
                  <c:v>25.913905248416</c:v>
                </c:pt>
                <c:pt idx="7709">
                  <c:v>25.913671945168002</c:v>
                </c:pt>
                <c:pt idx="7710">
                  <c:v>25.913438641919999</c:v>
                </c:pt>
                <c:pt idx="7711">
                  <c:v>25.913205338672</c:v>
                </c:pt>
                <c:pt idx="7712">
                  <c:v>25.912972035424001</c:v>
                </c:pt>
                <c:pt idx="7713">
                  <c:v>25.912738732175999</c:v>
                </c:pt>
                <c:pt idx="7714">
                  <c:v>25.912505428928</c:v>
                </c:pt>
                <c:pt idx="7715">
                  <c:v>25.912272125680001</c:v>
                </c:pt>
                <c:pt idx="7716">
                  <c:v>25.912038822431999</c:v>
                </c:pt>
                <c:pt idx="7717">
                  <c:v>25.911805519184</c:v>
                </c:pt>
                <c:pt idx="7718">
                  <c:v>25.911572215936001</c:v>
                </c:pt>
                <c:pt idx="7719">
                  <c:v>25.911338912687999</c:v>
                </c:pt>
                <c:pt idx="7720">
                  <c:v>25.91110560944</c:v>
                </c:pt>
                <c:pt idx="7721">
                  <c:v>25.910872306192001</c:v>
                </c:pt>
                <c:pt idx="7722">
                  <c:v>25.910639002943999</c:v>
                </c:pt>
                <c:pt idx="7723">
                  <c:v>25.910405699696</c:v>
                </c:pt>
                <c:pt idx="7724">
                  <c:v>25.910172396448001</c:v>
                </c:pt>
                <c:pt idx="7725">
                  <c:v>25.909939093199998</c:v>
                </c:pt>
                <c:pt idx="7726">
                  <c:v>25.909705789952</c:v>
                </c:pt>
                <c:pt idx="7727">
                  <c:v>25.909472486704001</c:v>
                </c:pt>
                <c:pt idx="7728">
                  <c:v>25.909239183455998</c:v>
                </c:pt>
                <c:pt idx="7729">
                  <c:v>25.909005880207999</c:v>
                </c:pt>
                <c:pt idx="7730">
                  <c:v>25.908772576960001</c:v>
                </c:pt>
                <c:pt idx="7731">
                  <c:v>25.908539273712002</c:v>
                </c:pt>
                <c:pt idx="7732">
                  <c:v>25.908305970463999</c:v>
                </c:pt>
                <c:pt idx="7733">
                  <c:v>25.908072667216</c:v>
                </c:pt>
                <c:pt idx="7734">
                  <c:v>25.907839363967998</c:v>
                </c:pt>
                <c:pt idx="7735">
                  <c:v>25.907606060719999</c:v>
                </c:pt>
                <c:pt idx="7736">
                  <c:v>25.907372757472</c:v>
                </c:pt>
                <c:pt idx="7737">
                  <c:v>25.907139454224001</c:v>
                </c:pt>
                <c:pt idx="7738">
                  <c:v>25.906906150975999</c:v>
                </c:pt>
                <c:pt idx="7739">
                  <c:v>25.906672847728</c:v>
                </c:pt>
                <c:pt idx="7740">
                  <c:v>25.906439544480001</c:v>
                </c:pt>
                <c:pt idx="7741">
                  <c:v>25.906206241231999</c:v>
                </c:pt>
                <c:pt idx="7742">
                  <c:v>25.905972937984</c:v>
                </c:pt>
                <c:pt idx="7743">
                  <c:v>25.905739634736001</c:v>
                </c:pt>
                <c:pt idx="7744">
                  <c:v>25.905506331487999</c:v>
                </c:pt>
                <c:pt idx="7745">
                  <c:v>25.90527302824</c:v>
                </c:pt>
                <c:pt idx="7746">
                  <c:v>25.905039724992001</c:v>
                </c:pt>
                <c:pt idx="7747">
                  <c:v>25.904806421743999</c:v>
                </c:pt>
                <c:pt idx="7748">
                  <c:v>25.904573118496</c:v>
                </c:pt>
                <c:pt idx="7749">
                  <c:v>25.904339815248001</c:v>
                </c:pt>
                <c:pt idx="7750">
                  <c:v>25.904106511999998</c:v>
                </c:pt>
                <c:pt idx="7751">
                  <c:v>25.903873208752</c:v>
                </c:pt>
                <c:pt idx="7752">
                  <c:v>25.903639905504001</c:v>
                </c:pt>
                <c:pt idx="7753">
                  <c:v>25.903406602255998</c:v>
                </c:pt>
                <c:pt idx="7754">
                  <c:v>25.903173299007999</c:v>
                </c:pt>
                <c:pt idx="7755">
                  <c:v>25.902939995760001</c:v>
                </c:pt>
                <c:pt idx="7756">
                  <c:v>25.902706692511998</c:v>
                </c:pt>
                <c:pt idx="7757">
                  <c:v>25.902473389263999</c:v>
                </c:pt>
                <c:pt idx="7758">
                  <c:v>25.902240086016</c:v>
                </c:pt>
                <c:pt idx="7759">
                  <c:v>25.902006782767998</c:v>
                </c:pt>
                <c:pt idx="7760">
                  <c:v>25.901773479519999</c:v>
                </c:pt>
                <c:pt idx="7761">
                  <c:v>25.901540176272</c:v>
                </c:pt>
                <c:pt idx="7762">
                  <c:v>25.901306873024001</c:v>
                </c:pt>
                <c:pt idx="7763">
                  <c:v>25.901073569775999</c:v>
                </c:pt>
                <c:pt idx="7764">
                  <c:v>25.900840266528</c:v>
                </c:pt>
                <c:pt idx="7765">
                  <c:v>25.900606963280001</c:v>
                </c:pt>
                <c:pt idx="7766">
                  <c:v>25.900373660031999</c:v>
                </c:pt>
                <c:pt idx="7767">
                  <c:v>25.900140356784</c:v>
                </c:pt>
                <c:pt idx="7768">
                  <c:v>25.899907053536001</c:v>
                </c:pt>
                <c:pt idx="7769">
                  <c:v>25.899673750287999</c:v>
                </c:pt>
                <c:pt idx="7770">
                  <c:v>25.89944044704</c:v>
                </c:pt>
                <c:pt idx="7771">
                  <c:v>25.899207143792001</c:v>
                </c:pt>
                <c:pt idx="7772">
                  <c:v>25.898973840543999</c:v>
                </c:pt>
                <c:pt idx="7773">
                  <c:v>25.898740537296</c:v>
                </c:pt>
                <c:pt idx="7774">
                  <c:v>25.898507234048001</c:v>
                </c:pt>
                <c:pt idx="7775">
                  <c:v>25.898273930799999</c:v>
                </c:pt>
                <c:pt idx="7776">
                  <c:v>25.898040627552</c:v>
                </c:pt>
                <c:pt idx="7777">
                  <c:v>25.897807324304001</c:v>
                </c:pt>
                <c:pt idx="7778">
                  <c:v>25.897574021055998</c:v>
                </c:pt>
                <c:pt idx="7779">
                  <c:v>25.897340717808</c:v>
                </c:pt>
                <c:pt idx="7780">
                  <c:v>25.897107414560001</c:v>
                </c:pt>
                <c:pt idx="7781">
                  <c:v>25.896874111311998</c:v>
                </c:pt>
                <c:pt idx="7782">
                  <c:v>25.896640808063999</c:v>
                </c:pt>
                <c:pt idx="7783">
                  <c:v>25.896407504816001</c:v>
                </c:pt>
                <c:pt idx="7784">
                  <c:v>25.896174201567998</c:v>
                </c:pt>
                <c:pt idx="7785">
                  <c:v>25.895940898319999</c:v>
                </c:pt>
                <c:pt idx="7786">
                  <c:v>25.895707595072</c:v>
                </c:pt>
                <c:pt idx="7787">
                  <c:v>25.895474291823998</c:v>
                </c:pt>
                <c:pt idx="7788">
                  <c:v>25.895240988575999</c:v>
                </c:pt>
                <c:pt idx="7789">
                  <c:v>25.895007685328</c:v>
                </c:pt>
                <c:pt idx="7790">
                  <c:v>25.894774382080001</c:v>
                </c:pt>
                <c:pt idx="7791">
                  <c:v>25.894541078831999</c:v>
                </c:pt>
                <c:pt idx="7792">
                  <c:v>25.894307775584</c:v>
                </c:pt>
                <c:pt idx="7793">
                  <c:v>25.894074472336001</c:v>
                </c:pt>
                <c:pt idx="7794">
                  <c:v>25.893841169087999</c:v>
                </c:pt>
                <c:pt idx="7795">
                  <c:v>25.89360786584</c:v>
                </c:pt>
                <c:pt idx="7796">
                  <c:v>25.893374562592001</c:v>
                </c:pt>
                <c:pt idx="7797">
                  <c:v>25.893141259343999</c:v>
                </c:pt>
                <c:pt idx="7798">
                  <c:v>25.892907956096</c:v>
                </c:pt>
                <c:pt idx="7799">
                  <c:v>25.892674652848001</c:v>
                </c:pt>
                <c:pt idx="7800">
                  <c:v>25.892441349599999</c:v>
                </c:pt>
                <c:pt idx="7801">
                  <c:v>25.892208046352</c:v>
                </c:pt>
                <c:pt idx="7802">
                  <c:v>25.891974743104001</c:v>
                </c:pt>
                <c:pt idx="7803">
                  <c:v>25.891741439855998</c:v>
                </c:pt>
                <c:pt idx="7804">
                  <c:v>25.891508136608</c:v>
                </c:pt>
                <c:pt idx="7805">
                  <c:v>25.891274833360001</c:v>
                </c:pt>
                <c:pt idx="7806">
                  <c:v>25.891041530111998</c:v>
                </c:pt>
                <c:pt idx="7807">
                  <c:v>25.890808226863999</c:v>
                </c:pt>
                <c:pt idx="7808">
                  <c:v>25.890574923616001</c:v>
                </c:pt>
                <c:pt idx="7809">
                  <c:v>25.890341620367998</c:v>
                </c:pt>
                <c:pt idx="7810">
                  <c:v>25.890108317119999</c:v>
                </c:pt>
                <c:pt idx="7811">
                  <c:v>25.889875013872</c:v>
                </c:pt>
                <c:pt idx="7812">
                  <c:v>25.889641710623998</c:v>
                </c:pt>
                <c:pt idx="7813">
                  <c:v>25.889408407375999</c:v>
                </c:pt>
                <c:pt idx="7814">
                  <c:v>25.889175104128</c:v>
                </c:pt>
                <c:pt idx="7815">
                  <c:v>25.888941800879998</c:v>
                </c:pt>
                <c:pt idx="7816">
                  <c:v>25.888708497631999</c:v>
                </c:pt>
                <c:pt idx="7817">
                  <c:v>25.888475194384</c:v>
                </c:pt>
                <c:pt idx="7818">
                  <c:v>25.888241891135998</c:v>
                </c:pt>
                <c:pt idx="7819">
                  <c:v>25.888008587887999</c:v>
                </c:pt>
                <c:pt idx="7820">
                  <c:v>25.88777528464</c:v>
                </c:pt>
                <c:pt idx="7821">
                  <c:v>25.887541981392001</c:v>
                </c:pt>
                <c:pt idx="7822">
                  <c:v>25.887308678143999</c:v>
                </c:pt>
                <c:pt idx="7823">
                  <c:v>25.887075374896</c:v>
                </c:pt>
                <c:pt idx="7824">
                  <c:v>25.886842071648001</c:v>
                </c:pt>
                <c:pt idx="7825">
                  <c:v>25.886608768399999</c:v>
                </c:pt>
                <c:pt idx="7826">
                  <c:v>25.886375465152</c:v>
                </c:pt>
                <c:pt idx="7827">
                  <c:v>25.886142161904001</c:v>
                </c:pt>
                <c:pt idx="7828">
                  <c:v>25.885908858655998</c:v>
                </c:pt>
                <c:pt idx="7829">
                  <c:v>25.885675555408</c:v>
                </c:pt>
                <c:pt idx="7830">
                  <c:v>25.885442252160001</c:v>
                </c:pt>
                <c:pt idx="7831">
                  <c:v>25.885208948911998</c:v>
                </c:pt>
                <c:pt idx="7832">
                  <c:v>25.884975645663999</c:v>
                </c:pt>
                <c:pt idx="7833">
                  <c:v>25.884742342416001</c:v>
                </c:pt>
                <c:pt idx="7834">
                  <c:v>25.884509039167998</c:v>
                </c:pt>
                <c:pt idx="7835">
                  <c:v>25.884275735919999</c:v>
                </c:pt>
                <c:pt idx="7836">
                  <c:v>25.884042432672</c:v>
                </c:pt>
                <c:pt idx="7837">
                  <c:v>25.883809129423998</c:v>
                </c:pt>
                <c:pt idx="7838">
                  <c:v>25.883575826175999</c:v>
                </c:pt>
                <c:pt idx="7839">
                  <c:v>25.883342522928</c:v>
                </c:pt>
                <c:pt idx="7840">
                  <c:v>25.883109219679998</c:v>
                </c:pt>
                <c:pt idx="7841">
                  <c:v>25.882875916431999</c:v>
                </c:pt>
                <c:pt idx="7842">
                  <c:v>25.882642613184</c:v>
                </c:pt>
                <c:pt idx="7843">
                  <c:v>25.882409309935998</c:v>
                </c:pt>
                <c:pt idx="7844">
                  <c:v>25.882176006687999</c:v>
                </c:pt>
                <c:pt idx="7845">
                  <c:v>25.88194270344</c:v>
                </c:pt>
                <c:pt idx="7846">
                  <c:v>25.881709400191998</c:v>
                </c:pt>
                <c:pt idx="7847">
                  <c:v>25.881476096943999</c:v>
                </c:pt>
                <c:pt idx="7848">
                  <c:v>25.881242793696</c:v>
                </c:pt>
                <c:pt idx="7849">
                  <c:v>25.881009490448001</c:v>
                </c:pt>
                <c:pt idx="7850">
                  <c:v>25.880776187199999</c:v>
                </c:pt>
                <c:pt idx="7851">
                  <c:v>25.880542883952</c:v>
                </c:pt>
                <c:pt idx="7852">
                  <c:v>25.880309580704001</c:v>
                </c:pt>
                <c:pt idx="7853">
                  <c:v>25.880076277455998</c:v>
                </c:pt>
                <c:pt idx="7854">
                  <c:v>25.879842974208</c:v>
                </c:pt>
                <c:pt idx="7855">
                  <c:v>25.879609670960001</c:v>
                </c:pt>
                <c:pt idx="7856">
                  <c:v>25.879376367711998</c:v>
                </c:pt>
                <c:pt idx="7857">
                  <c:v>25.879143064463999</c:v>
                </c:pt>
                <c:pt idx="7858">
                  <c:v>25.878909761216001</c:v>
                </c:pt>
                <c:pt idx="7859">
                  <c:v>25.878676457967998</c:v>
                </c:pt>
                <c:pt idx="7860">
                  <c:v>25.878443154719999</c:v>
                </c:pt>
                <c:pt idx="7861">
                  <c:v>25.878209851472</c:v>
                </c:pt>
                <c:pt idx="7862">
                  <c:v>25.877976548223998</c:v>
                </c:pt>
                <c:pt idx="7863">
                  <c:v>25.877743244975999</c:v>
                </c:pt>
                <c:pt idx="7864">
                  <c:v>25.877509941728</c:v>
                </c:pt>
                <c:pt idx="7865">
                  <c:v>25.877276638479998</c:v>
                </c:pt>
                <c:pt idx="7866">
                  <c:v>25.877043335231999</c:v>
                </c:pt>
                <c:pt idx="7867">
                  <c:v>25.876810031984</c:v>
                </c:pt>
                <c:pt idx="7868">
                  <c:v>25.876576728735998</c:v>
                </c:pt>
                <c:pt idx="7869">
                  <c:v>25.876343425487999</c:v>
                </c:pt>
                <c:pt idx="7870">
                  <c:v>25.87611012224</c:v>
                </c:pt>
                <c:pt idx="7871">
                  <c:v>25.875876818991998</c:v>
                </c:pt>
                <c:pt idx="7872">
                  <c:v>25.875643515743999</c:v>
                </c:pt>
                <c:pt idx="7873">
                  <c:v>25.875410212496</c:v>
                </c:pt>
                <c:pt idx="7874">
                  <c:v>25.875176909248001</c:v>
                </c:pt>
                <c:pt idx="7875">
                  <c:v>25.874943605999999</c:v>
                </c:pt>
                <c:pt idx="7876">
                  <c:v>25.874710302752</c:v>
                </c:pt>
                <c:pt idx="7877">
                  <c:v>25.874476999504001</c:v>
                </c:pt>
                <c:pt idx="7878">
                  <c:v>25.874243696255999</c:v>
                </c:pt>
                <c:pt idx="7879">
                  <c:v>25.874010393008</c:v>
                </c:pt>
                <c:pt idx="7880">
                  <c:v>25.873777089760001</c:v>
                </c:pt>
                <c:pt idx="7881">
                  <c:v>25.873543786511998</c:v>
                </c:pt>
                <c:pt idx="7882">
                  <c:v>25.873310483264</c:v>
                </c:pt>
                <c:pt idx="7883">
                  <c:v>25.873077180016001</c:v>
                </c:pt>
                <c:pt idx="7884">
                  <c:v>25.872843876767998</c:v>
                </c:pt>
                <c:pt idx="7885">
                  <c:v>25.872610573519999</c:v>
                </c:pt>
                <c:pt idx="7886">
                  <c:v>25.872377270272001</c:v>
                </c:pt>
                <c:pt idx="7887">
                  <c:v>25.872143967023998</c:v>
                </c:pt>
                <c:pt idx="7888">
                  <c:v>25.871910663775999</c:v>
                </c:pt>
                <c:pt idx="7889">
                  <c:v>25.871677360528</c:v>
                </c:pt>
                <c:pt idx="7890">
                  <c:v>25.871444057279998</c:v>
                </c:pt>
                <c:pt idx="7891">
                  <c:v>25.871210754031999</c:v>
                </c:pt>
                <c:pt idx="7892">
                  <c:v>25.870977450784</c:v>
                </c:pt>
                <c:pt idx="7893">
                  <c:v>25.870744147535998</c:v>
                </c:pt>
                <c:pt idx="7894">
                  <c:v>25.870510844287999</c:v>
                </c:pt>
                <c:pt idx="7895">
                  <c:v>25.87027754104</c:v>
                </c:pt>
                <c:pt idx="7896">
                  <c:v>25.870044237791998</c:v>
                </c:pt>
                <c:pt idx="7897">
                  <c:v>25.869810934543999</c:v>
                </c:pt>
                <c:pt idx="7898">
                  <c:v>25.869577631296</c:v>
                </c:pt>
                <c:pt idx="7899">
                  <c:v>25.869344328047998</c:v>
                </c:pt>
                <c:pt idx="7900">
                  <c:v>25.869111024799999</c:v>
                </c:pt>
                <c:pt idx="7901">
                  <c:v>25.868877721552</c:v>
                </c:pt>
                <c:pt idx="7902">
                  <c:v>25.868644418303997</c:v>
                </c:pt>
                <c:pt idx="7903">
                  <c:v>25.868411115055999</c:v>
                </c:pt>
                <c:pt idx="7904">
                  <c:v>25.868177811808</c:v>
                </c:pt>
                <c:pt idx="7905">
                  <c:v>25.867944508559997</c:v>
                </c:pt>
                <c:pt idx="7906">
                  <c:v>25.867711205311998</c:v>
                </c:pt>
                <c:pt idx="7907">
                  <c:v>25.867477902064</c:v>
                </c:pt>
                <c:pt idx="7908">
                  <c:v>25.867244598816001</c:v>
                </c:pt>
                <c:pt idx="7909">
                  <c:v>25.867011295567998</c:v>
                </c:pt>
                <c:pt idx="7910">
                  <c:v>25.866777992319999</c:v>
                </c:pt>
                <c:pt idx="7911">
                  <c:v>25.866544689072001</c:v>
                </c:pt>
                <c:pt idx="7912">
                  <c:v>25.866311385823998</c:v>
                </c:pt>
                <c:pt idx="7913">
                  <c:v>25.866078082575999</c:v>
                </c:pt>
                <c:pt idx="7914">
                  <c:v>25.865844779328</c:v>
                </c:pt>
                <c:pt idx="7915">
                  <c:v>25.865611476079998</c:v>
                </c:pt>
                <c:pt idx="7916">
                  <c:v>25.865378172831999</c:v>
                </c:pt>
                <c:pt idx="7917">
                  <c:v>25.865144869584</c:v>
                </c:pt>
                <c:pt idx="7918">
                  <c:v>25.864911566335998</c:v>
                </c:pt>
                <c:pt idx="7919">
                  <c:v>25.864678263087999</c:v>
                </c:pt>
                <c:pt idx="7920">
                  <c:v>25.86444495984</c:v>
                </c:pt>
                <c:pt idx="7921">
                  <c:v>25.864211656591998</c:v>
                </c:pt>
                <c:pt idx="7922">
                  <c:v>25.863978353343999</c:v>
                </c:pt>
                <c:pt idx="7923">
                  <c:v>25.863745050096</c:v>
                </c:pt>
                <c:pt idx="7924">
                  <c:v>25.863511746847998</c:v>
                </c:pt>
                <c:pt idx="7925">
                  <c:v>25.863278443599999</c:v>
                </c:pt>
                <c:pt idx="7926">
                  <c:v>25.863045140352</c:v>
                </c:pt>
                <c:pt idx="7927">
                  <c:v>25.862811837104001</c:v>
                </c:pt>
                <c:pt idx="7928">
                  <c:v>25.862578533855999</c:v>
                </c:pt>
                <c:pt idx="7929">
                  <c:v>25.862345230608</c:v>
                </c:pt>
                <c:pt idx="7930">
                  <c:v>25.862111927360001</c:v>
                </c:pt>
                <c:pt idx="7931">
                  <c:v>25.861878624111998</c:v>
                </c:pt>
                <c:pt idx="7932">
                  <c:v>25.861645320864</c:v>
                </c:pt>
                <c:pt idx="7933">
                  <c:v>25.861412017616001</c:v>
                </c:pt>
                <c:pt idx="7934">
                  <c:v>25.861178714367998</c:v>
                </c:pt>
                <c:pt idx="7935">
                  <c:v>25.860945411119999</c:v>
                </c:pt>
                <c:pt idx="7936">
                  <c:v>25.860712107872001</c:v>
                </c:pt>
                <c:pt idx="7937">
                  <c:v>25.860478804623998</c:v>
                </c:pt>
                <c:pt idx="7938">
                  <c:v>25.860245501375999</c:v>
                </c:pt>
                <c:pt idx="7939">
                  <c:v>25.860012198128</c:v>
                </c:pt>
                <c:pt idx="7940">
                  <c:v>25.859778894879998</c:v>
                </c:pt>
                <c:pt idx="7941">
                  <c:v>25.859545591631999</c:v>
                </c:pt>
                <c:pt idx="7942">
                  <c:v>25.859312288384</c:v>
                </c:pt>
                <c:pt idx="7943">
                  <c:v>25.859078985135998</c:v>
                </c:pt>
                <c:pt idx="7944">
                  <c:v>25.858845681887999</c:v>
                </c:pt>
                <c:pt idx="7945">
                  <c:v>25.85861237864</c:v>
                </c:pt>
                <c:pt idx="7946">
                  <c:v>25.858379075391998</c:v>
                </c:pt>
                <c:pt idx="7947">
                  <c:v>25.858145772143999</c:v>
                </c:pt>
                <c:pt idx="7948">
                  <c:v>25.857912468896</c:v>
                </c:pt>
                <c:pt idx="7949">
                  <c:v>25.857679165647998</c:v>
                </c:pt>
                <c:pt idx="7950">
                  <c:v>25.857445862399999</c:v>
                </c:pt>
                <c:pt idx="7951">
                  <c:v>25.857212559152</c:v>
                </c:pt>
                <c:pt idx="7952">
                  <c:v>25.856979255903997</c:v>
                </c:pt>
                <c:pt idx="7953">
                  <c:v>25.856745952655999</c:v>
                </c:pt>
                <c:pt idx="7954">
                  <c:v>25.856512649408</c:v>
                </c:pt>
                <c:pt idx="7955">
                  <c:v>25.856279346159997</c:v>
                </c:pt>
                <c:pt idx="7956">
                  <c:v>25.856046042911998</c:v>
                </c:pt>
                <c:pt idx="7957">
                  <c:v>25.855812739664</c:v>
                </c:pt>
                <c:pt idx="7958">
                  <c:v>25.855579436415997</c:v>
                </c:pt>
                <c:pt idx="7959">
                  <c:v>25.855346133167998</c:v>
                </c:pt>
                <c:pt idx="7960">
                  <c:v>25.855112829919999</c:v>
                </c:pt>
                <c:pt idx="7961">
                  <c:v>25.854879526672001</c:v>
                </c:pt>
                <c:pt idx="7962">
                  <c:v>25.854646223423998</c:v>
                </c:pt>
                <c:pt idx="7963">
                  <c:v>25.854412920175999</c:v>
                </c:pt>
                <c:pt idx="7964">
                  <c:v>25.854179616928</c:v>
                </c:pt>
                <c:pt idx="7965">
                  <c:v>25.853946313679998</c:v>
                </c:pt>
                <c:pt idx="7966">
                  <c:v>25.853713010431999</c:v>
                </c:pt>
                <c:pt idx="7967">
                  <c:v>25.853479707184</c:v>
                </c:pt>
                <c:pt idx="7968">
                  <c:v>25.853246403935998</c:v>
                </c:pt>
                <c:pt idx="7969">
                  <c:v>25.853013100687999</c:v>
                </c:pt>
                <c:pt idx="7970">
                  <c:v>25.85277979744</c:v>
                </c:pt>
                <c:pt idx="7971">
                  <c:v>25.852546494191998</c:v>
                </c:pt>
                <c:pt idx="7972">
                  <c:v>25.852313190943999</c:v>
                </c:pt>
                <c:pt idx="7973">
                  <c:v>25.852079887696</c:v>
                </c:pt>
                <c:pt idx="7974">
                  <c:v>25.851846584447998</c:v>
                </c:pt>
                <c:pt idx="7975">
                  <c:v>25.851613281199999</c:v>
                </c:pt>
                <c:pt idx="7976">
                  <c:v>25.851379977952</c:v>
                </c:pt>
                <c:pt idx="7977">
                  <c:v>25.851146674703998</c:v>
                </c:pt>
                <c:pt idx="7978">
                  <c:v>25.850913371455999</c:v>
                </c:pt>
                <c:pt idx="7979">
                  <c:v>25.850680068208</c:v>
                </c:pt>
                <c:pt idx="7980">
                  <c:v>25.850446764959997</c:v>
                </c:pt>
                <c:pt idx="7981">
                  <c:v>25.850213461711999</c:v>
                </c:pt>
                <c:pt idx="7982">
                  <c:v>25.849980158464</c:v>
                </c:pt>
                <c:pt idx="7983">
                  <c:v>25.849746855215997</c:v>
                </c:pt>
                <c:pt idx="7984">
                  <c:v>25.849513551967998</c:v>
                </c:pt>
                <c:pt idx="7985">
                  <c:v>25.84928024872</c:v>
                </c:pt>
                <c:pt idx="7986">
                  <c:v>25.849046945471997</c:v>
                </c:pt>
                <c:pt idx="7987">
                  <c:v>25.848813642223998</c:v>
                </c:pt>
                <c:pt idx="7988">
                  <c:v>25.848580338975999</c:v>
                </c:pt>
                <c:pt idx="7989">
                  <c:v>25.848347035727997</c:v>
                </c:pt>
                <c:pt idx="7990">
                  <c:v>25.848113732479998</c:v>
                </c:pt>
                <c:pt idx="7991">
                  <c:v>25.847880429231999</c:v>
                </c:pt>
                <c:pt idx="7992">
                  <c:v>25.847647125984</c:v>
                </c:pt>
                <c:pt idx="7993">
                  <c:v>25.847413822735998</c:v>
                </c:pt>
                <c:pt idx="7994">
                  <c:v>25.847180519487999</c:v>
                </c:pt>
                <c:pt idx="7995">
                  <c:v>25.84694721624</c:v>
                </c:pt>
                <c:pt idx="7996">
                  <c:v>25.846713912991998</c:v>
                </c:pt>
                <c:pt idx="7997">
                  <c:v>25.846480609743999</c:v>
                </c:pt>
                <c:pt idx="7998">
                  <c:v>25.846247306496</c:v>
                </c:pt>
                <c:pt idx="7999">
                  <c:v>25.846014003247998</c:v>
                </c:pt>
                <c:pt idx="8000">
                  <c:v>25.845780699999999</c:v>
                </c:pt>
                <c:pt idx="8001">
                  <c:v>25.845622236912</c:v>
                </c:pt>
                <c:pt idx="8002">
                  <c:v>25.845463773823997</c:v>
                </c:pt>
                <c:pt idx="8003">
                  <c:v>25.845305310735998</c:v>
                </c:pt>
                <c:pt idx="8004">
                  <c:v>25.845146847648</c:v>
                </c:pt>
                <c:pt idx="8005">
                  <c:v>25.844988384560001</c:v>
                </c:pt>
                <c:pt idx="8006">
                  <c:v>25.844829921471998</c:v>
                </c:pt>
                <c:pt idx="8007">
                  <c:v>25.844671458383999</c:v>
                </c:pt>
                <c:pt idx="8008">
                  <c:v>25.844512995296</c:v>
                </c:pt>
                <c:pt idx="8009">
                  <c:v>25.844354532207998</c:v>
                </c:pt>
                <c:pt idx="8010">
                  <c:v>25.844196069119999</c:v>
                </c:pt>
                <c:pt idx="8011">
                  <c:v>25.844037606032</c:v>
                </c:pt>
                <c:pt idx="8012">
                  <c:v>25.843879142943997</c:v>
                </c:pt>
                <c:pt idx="8013">
                  <c:v>25.843720679855998</c:v>
                </c:pt>
                <c:pt idx="8014">
                  <c:v>25.843562216767999</c:v>
                </c:pt>
                <c:pt idx="8015">
                  <c:v>25.843403753680001</c:v>
                </c:pt>
                <c:pt idx="8016">
                  <c:v>25.843245290591998</c:v>
                </c:pt>
                <c:pt idx="8017">
                  <c:v>25.843086827503999</c:v>
                </c:pt>
                <c:pt idx="8018">
                  <c:v>25.842928364416</c:v>
                </c:pt>
                <c:pt idx="8019">
                  <c:v>25.842769901327998</c:v>
                </c:pt>
                <c:pt idx="8020">
                  <c:v>25.842611438239999</c:v>
                </c:pt>
                <c:pt idx="8021">
                  <c:v>25.842452975152</c:v>
                </c:pt>
                <c:pt idx="8022">
                  <c:v>25.842294512063997</c:v>
                </c:pt>
                <c:pt idx="8023">
                  <c:v>25.842136048975998</c:v>
                </c:pt>
                <c:pt idx="8024">
                  <c:v>25.841977585887999</c:v>
                </c:pt>
                <c:pt idx="8025">
                  <c:v>25.8418191228</c:v>
                </c:pt>
                <c:pt idx="8026">
                  <c:v>25.841660659711998</c:v>
                </c:pt>
                <c:pt idx="8027">
                  <c:v>25.841502196623999</c:v>
                </c:pt>
                <c:pt idx="8028">
                  <c:v>25.841343733536</c:v>
                </c:pt>
                <c:pt idx="8029">
                  <c:v>25.841185270447998</c:v>
                </c:pt>
                <c:pt idx="8030">
                  <c:v>25.841026807359999</c:v>
                </c:pt>
                <c:pt idx="8031">
                  <c:v>25.840868344272</c:v>
                </c:pt>
                <c:pt idx="8032">
                  <c:v>25.840709881183997</c:v>
                </c:pt>
                <c:pt idx="8033">
                  <c:v>25.840551418095998</c:v>
                </c:pt>
                <c:pt idx="8034">
                  <c:v>25.840392955007999</c:v>
                </c:pt>
                <c:pt idx="8035">
                  <c:v>25.84023449192</c:v>
                </c:pt>
                <c:pt idx="8036">
                  <c:v>25.840076028831998</c:v>
                </c:pt>
                <c:pt idx="8037">
                  <c:v>25.839917565743999</c:v>
                </c:pt>
                <c:pt idx="8038">
                  <c:v>25.839759102656</c:v>
                </c:pt>
                <c:pt idx="8039">
                  <c:v>25.839600639567998</c:v>
                </c:pt>
                <c:pt idx="8040">
                  <c:v>25.839442176479999</c:v>
                </c:pt>
                <c:pt idx="8041">
                  <c:v>25.839283713392</c:v>
                </c:pt>
                <c:pt idx="8042">
                  <c:v>25.839125250304001</c:v>
                </c:pt>
                <c:pt idx="8043">
                  <c:v>25.838966787215998</c:v>
                </c:pt>
                <c:pt idx="8044">
                  <c:v>25.838808324127999</c:v>
                </c:pt>
                <c:pt idx="8045">
                  <c:v>25.83864986104</c:v>
                </c:pt>
                <c:pt idx="8046">
                  <c:v>25.838491397951998</c:v>
                </c:pt>
                <c:pt idx="8047">
                  <c:v>25.838332934863999</c:v>
                </c:pt>
                <c:pt idx="8048">
                  <c:v>25.838174471776</c:v>
                </c:pt>
                <c:pt idx="8049">
                  <c:v>25.838016008687998</c:v>
                </c:pt>
                <c:pt idx="8050">
                  <c:v>25.837857545599999</c:v>
                </c:pt>
                <c:pt idx="8051">
                  <c:v>25.837699082512</c:v>
                </c:pt>
                <c:pt idx="8052">
                  <c:v>25.837540619424001</c:v>
                </c:pt>
                <c:pt idx="8053">
                  <c:v>25.837382156335998</c:v>
                </c:pt>
                <c:pt idx="8054">
                  <c:v>25.837223693247999</c:v>
                </c:pt>
                <c:pt idx="8055">
                  <c:v>25.83706523016</c:v>
                </c:pt>
                <c:pt idx="8056">
                  <c:v>25.836906767071998</c:v>
                </c:pt>
                <c:pt idx="8057">
                  <c:v>25.836748303983999</c:v>
                </c:pt>
                <c:pt idx="8058">
                  <c:v>25.836589840896</c:v>
                </c:pt>
                <c:pt idx="8059">
                  <c:v>25.836431377807997</c:v>
                </c:pt>
                <c:pt idx="8060">
                  <c:v>25.836272914719999</c:v>
                </c:pt>
                <c:pt idx="8061">
                  <c:v>25.836114451632</c:v>
                </c:pt>
                <c:pt idx="8062">
                  <c:v>25.835955988543997</c:v>
                </c:pt>
                <c:pt idx="8063">
                  <c:v>25.835797525455998</c:v>
                </c:pt>
                <c:pt idx="8064">
                  <c:v>25.835639062367999</c:v>
                </c:pt>
                <c:pt idx="8065">
                  <c:v>25.83548059928</c:v>
                </c:pt>
                <c:pt idx="8066">
                  <c:v>25.835322136191998</c:v>
                </c:pt>
                <c:pt idx="8067">
                  <c:v>25.835163673103999</c:v>
                </c:pt>
                <c:pt idx="8068">
                  <c:v>25.835005210016</c:v>
                </c:pt>
                <c:pt idx="8069">
                  <c:v>25.834846746927997</c:v>
                </c:pt>
                <c:pt idx="8070">
                  <c:v>25.834688283839998</c:v>
                </c:pt>
                <c:pt idx="8071">
                  <c:v>25.834529820752</c:v>
                </c:pt>
                <c:pt idx="8072">
                  <c:v>25.834371357664001</c:v>
                </c:pt>
                <c:pt idx="8073">
                  <c:v>25.834212894575998</c:v>
                </c:pt>
                <c:pt idx="8074">
                  <c:v>25.834054431487999</c:v>
                </c:pt>
                <c:pt idx="8075">
                  <c:v>25.8338959684</c:v>
                </c:pt>
                <c:pt idx="8076">
                  <c:v>25.833737505311998</c:v>
                </c:pt>
                <c:pt idx="8077">
                  <c:v>25.833579042223999</c:v>
                </c:pt>
                <c:pt idx="8078">
                  <c:v>25.833420579136</c:v>
                </c:pt>
                <c:pt idx="8079">
                  <c:v>25.833262116047997</c:v>
                </c:pt>
                <c:pt idx="8080">
                  <c:v>25.833103652959998</c:v>
                </c:pt>
                <c:pt idx="8081">
                  <c:v>25.832945189872</c:v>
                </c:pt>
                <c:pt idx="8082">
                  <c:v>25.832786726784001</c:v>
                </c:pt>
                <c:pt idx="8083">
                  <c:v>25.832628263695998</c:v>
                </c:pt>
                <c:pt idx="8084">
                  <c:v>25.832469800607999</c:v>
                </c:pt>
                <c:pt idx="8085">
                  <c:v>25.83231133752</c:v>
                </c:pt>
                <c:pt idx="8086">
                  <c:v>25.832152874431998</c:v>
                </c:pt>
                <c:pt idx="8087">
                  <c:v>25.831994411343999</c:v>
                </c:pt>
                <c:pt idx="8088">
                  <c:v>25.831835948256</c:v>
                </c:pt>
                <c:pt idx="8089">
                  <c:v>25.831677485167997</c:v>
                </c:pt>
                <c:pt idx="8090">
                  <c:v>25.831519022079998</c:v>
                </c:pt>
                <c:pt idx="8091">
                  <c:v>25.831360558991999</c:v>
                </c:pt>
                <c:pt idx="8092">
                  <c:v>25.831202095904001</c:v>
                </c:pt>
                <c:pt idx="8093">
                  <c:v>25.831043632815998</c:v>
                </c:pt>
                <c:pt idx="8094">
                  <c:v>25.830885169727999</c:v>
                </c:pt>
                <c:pt idx="8095">
                  <c:v>25.83072670664</c:v>
                </c:pt>
                <c:pt idx="8096">
                  <c:v>25.830568243551998</c:v>
                </c:pt>
                <c:pt idx="8097">
                  <c:v>25.830409780463999</c:v>
                </c:pt>
                <c:pt idx="8098">
                  <c:v>25.830251317376</c:v>
                </c:pt>
                <c:pt idx="8099">
                  <c:v>25.830092854288001</c:v>
                </c:pt>
                <c:pt idx="8100">
                  <c:v>25.829934391199998</c:v>
                </c:pt>
                <c:pt idx="8101">
                  <c:v>25.829775928111999</c:v>
                </c:pt>
                <c:pt idx="8102">
                  <c:v>25.829617465024</c:v>
                </c:pt>
                <c:pt idx="8103">
                  <c:v>25.829459001935998</c:v>
                </c:pt>
                <c:pt idx="8104">
                  <c:v>25.829300538847999</c:v>
                </c:pt>
                <c:pt idx="8105">
                  <c:v>25.82914207576</c:v>
                </c:pt>
                <c:pt idx="8106">
                  <c:v>25.828983612671998</c:v>
                </c:pt>
                <c:pt idx="8107">
                  <c:v>25.828825149583999</c:v>
                </c:pt>
                <c:pt idx="8108">
                  <c:v>25.828666686496</c:v>
                </c:pt>
                <c:pt idx="8109">
                  <c:v>25.828508223408001</c:v>
                </c:pt>
                <c:pt idx="8110">
                  <c:v>25.828349760319998</c:v>
                </c:pt>
                <c:pt idx="8111">
                  <c:v>25.828191297231999</c:v>
                </c:pt>
                <c:pt idx="8112">
                  <c:v>25.828032834144</c:v>
                </c:pt>
                <c:pt idx="8113">
                  <c:v>25.827874371055998</c:v>
                </c:pt>
                <c:pt idx="8114">
                  <c:v>25.827715907967999</c:v>
                </c:pt>
                <c:pt idx="8115">
                  <c:v>25.82755744488</c:v>
                </c:pt>
                <c:pt idx="8116">
                  <c:v>25.827398981791998</c:v>
                </c:pt>
                <c:pt idx="8117">
                  <c:v>25.827240518703999</c:v>
                </c:pt>
                <c:pt idx="8118">
                  <c:v>25.827082055616</c:v>
                </c:pt>
                <c:pt idx="8119">
                  <c:v>25.826923592528001</c:v>
                </c:pt>
                <c:pt idx="8120">
                  <c:v>25.826765129439998</c:v>
                </c:pt>
                <c:pt idx="8121">
                  <c:v>25.826606666351999</c:v>
                </c:pt>
                <c:pt idx="8122">
                  <c:v>25.826448203264</c:v>
                </c:pt>
                <c:pt idx="8123">
                  <c:v>25.826289740175998</c:v>
                </c:pt>
                <c:pt idx="8124">
                  <c:v>25.826131277087999</c:v>
                </c:pt>
                <c:pt idx="8125">
                  <c:v>25.825972814</c:v>
                </c:pt>
                <c:pt idx="8126">
                  <c:v>25.825814350912001</c:v>
                </c:pt>
                <c:pt idx="8127">
                  <c:v>25.825655887823999</c:v>
                </c:pt>
                <c:pt idx="8128">
                  <c:v>25.825497424736</c:v>
                </c:pt>
                <c:pt idx="8129">
                  <c:v>25.825338961648001</c:v>
                </c:pt>
                <c:pt idx="8130">
                  <c:v>25.825180498559998</c:v>
                </c:pt>
                <c:pt idx="8131">
                  <c:v>25.825022035471999</c:v>
                </c:pt>
                <c:pt idx="8132">
                  <c:v>25.824863572384</c:v>
                </c:pt>
                <c:pt idx="8133">
                  <c:v>25.824705109295998</c:v>
                </c:pt>
                <c:pt idx="8134">
                  <c:v>25.824546646207999</c:v>
                </c:pt>
                <c:pt idx="8135">
                  <c:v>25.82438818312</c:v>
                </c:pt>
                <c:pt idx="8136">
                  <c:v>25.824229720032001</c:v>
                </c:pt>
                <c:pt idx="8137">
                  <c:v>25.824071256943999</c:v>
                </c:pt>
                <c:pt idx="8138">
                  <c:v>25.823912793856</c:v>
                </c:pt>
                <c:pt idx="8139">
                  <c:v>25.823754330768001</c:v>
                </c:pt>
                <c:pt idx="8140">
                  <c:v>25.823595867679998</c:v>
                </c:pt>
                <c:pt idx="8141">
                  <c:v>25.823437404591999</c:v>
                </c:pt>
                <c:pt idx="8142">
                  <c:v>25.823278941504</c:v>
                </c:pt>
                <c:pt idx="8143">
                  <c:v>25.823120478415998</c:v>
                </c:pt>
                <c:pt idx="8144">
                  <c:v>25.822962015327999</c:v>
                </c:pt>
                <c:pt idx="8145">
                  <c:v>25.82280355224</c:v>
                </c:pt>
                <c:pt idx="8146">
                  <c:v>25.822645089152001</c:v>
                </c:pt>
                <c:pt idx="8147">
                  <c:v>25.822486626063998</c:v>
                </c:pt>
                <c:pt idx="8148">
                  <c:v>25.822328162976</c:v>
                </c:pt>
                <c:pt idx="8149">
                  <c:v>25.822169699888001</c:v>
                </c:pt>
                <c:pt idx="8150">
                  <c:v>25.822011236799998</c:v>
                </c:pt>
                <c:pt idx="8151">
                  <c:v>25.821852773711999</c:v>
                </c:pt>
                <c:pt idx="8152">
                  <c:v>25.821694310624</c:v>
                </c:pt>
                <c:pt idx="8153">
                  <c:v>25.821535847535998</c:v>
                </c:pt>
                <c:pt idx="8154">
                  <c:v>25.821377384447999</c:v>
                </c:pt>
                <c:pt idx="8155">
                  <c:v>25.82121892136</c:v>
                </c:pt>
                <c:pt idx="8156">
                  <c:v>25.821060458272001</c:v>
                </c:pt>
                <c:pt idx="8157">
                  <c:v>25.820901995183998</c:v>
                </c:pt>
                <c:pt idx="8158">
                  <c:v>25.820743532095999</c:v>
                </c:pt>
                <c:pt idx="8159">
                  <c:v>25.820585069008001</c:v>
                </c:pt>
                <c:pt idx="8160">
                  <c:v>25.820426605919998</c:v>
                </c:pt>
                <c:pt idx="8161">
                  <c:v>25.820268142831999</c:v>
                </c:pt>
                <c:pt idx="8162">
                  <c:v>25.820109679744</c:v>
                </c:pt>
                <c:pt idx="8163">
                  <c:v>25.819951216655998</c:v>
                </c:pt>
                <c:pt idx="8164">
                  <c:v>25.819792753567999</c:v>
                </c:pt>
                <c:pt idx="8165">
                  <c:v>25.81963429048</c:v>
                </c:pt>
                <c:pt idx="8166">
                  <c:v>25.819475827392001</c:v>
                </c:pt>
                <c:pt idx="8167">
                  <c:v>25.819317364303998</c:v>
                </c:pt>
                <c:pt idx="8168">
                  <c:v>25.819158901215999</c:v>
                </c:pt>
                <c:pt idx="8169">
                  <c:v>25.819000438128</c:v>
                </c:pt>
                <c:pt idx="8170">
                  <c:v>25.818841975039998</c:v>
                </c:pt>
                <c:pt idx="8171">
                  <c:v>25.818683511951999</c:v>
                </c:pt>
                <c:pt idx="8172">
                  <c:v>25.818525048864</c:v>
                </c:pt>
                <c:pt idx="8173">
                  <c:v>25.818366585776001</c:v>
                </c:pt>
                <c:pt idx="8174">
                  <c:v>25.818208122687999</c:v>
                </c:pt>
                <c:pt idx="8175">
                  <c:v>25.8180496596</c:v>
                </c:pt>
                <c:pt idx="8176">
                  <c:v>25.817891196512001</c:v>
                </c:pt>
                <c:pt idx="8177">
                  <c:v>25.817732733423998</c:v>
                </c:pt>
                <c:pt idx="8178">
                  <c:v>25.817574270335999</c:v>
                </c:pt>
                <c:pt idx="8179">
                  <c:v>25.817415807248</c:v>
                </c:pt>
                <c:pt idx="8180">
                  <c:v>25.817257344159998</c:v>
                </c:pt>
                <c:pt idx="8181">
                  <c:v>25.817098881071999</c:v>
                </c:pt>
                <c:pt idx="8182">
                  <c:v>25.816940417984</c:v>
                </c:pt>
                <c:pt idx="8183">
                  <c:v>25.816781954896001</c:v>
                </c:pt>
                <c:pt idx="8184">
                  <c:v>25.816623491807999</c:v>
                </c:pt>
                <c:pt idx="8185">
                  <c:v>25.81646502872</c:v>
                </c:pt>
                <c:pt idx="8186">
                  <c:v>25.816306565632001</c:v>
                </c:pt>
                <c:pt idx="8187">
                  <c:v>25.816148102543998</c:v>
                </c:pt>
                <c:pt idx="8188">
                  <c:v>25.815989639455999</c:v>
                </c:pt>
                <c:pt idx="8189">
                  <c:v>25.815831176368</c:v>
                </c:pt>
                <c:pt idx="8190">
                  <c:v>25.815672713279998</c:v>
                </c:pt>
                <c:pt idx="8191">
                  <c:v>25.815514250191999</c:v>
                </c:pt>
                <c:pt idx="8192">
                  <c:v>25.815355787104</c:v>
                </c:pt>
                <c:pt idx="8193">
                  <c:v>25.815197324016001</c:v>
                </c:pt>
                <c:pt idx="8194">
                  <c:v>25.815038860927999</c:v>
                </c:pt>
                <c:pt idx="8195">
                  <c:v>25.81488039784</c:v>
                </c:pt>
                <c:pt idx="8196">
                  <c:v>25.814721934752001</c:v>
                </c:pt>
                <c:pt idx="8197">
                  <c:v>25.814563471663998</c:v>
                </c:pt>
                <c:pt idx="8198">
                  <c:v>25.814405008575999</c:v>
                </c:pt>
                <c:pt idx="8199">
                  <c:v>25.814246545488</c:v>
                </c:pt>
                <c:pt idx="8200">
                  <c:v>25.814088082399998</c:v>
                </c:pt>
                <c:pt idx="8201">
                  <c:v>25.813929619311999</c:v>
                </c:pt>
                <c:pt idx="8202">
                  <c:v>25.813771156224</c:v>
                </c:pt>
                <c:pt idx="8203">
                  <c:v>25.813612693136001</c:v>
                </c:pt>
                <c:pt idx="8204">
                  <c:v>25.813454230047999</c:v>
                </c:pt>
                <c:pt idx="8205">
                  <c:v>25.81329576696</c:v>
                </c:pt>
                <c:pt idx="8206">
                  <c:v>25.813137303872001</c:v>
                </c:pt>
                <c:pt idx="8207">
                  <c:v>25.812978840783998</c:v>
                </c:pt>
                <c:pt idx="8208">
                  <c:v>25.812820377695999</c:v>
                </c:pt>
                <c:pt idx="8209">
                  <c:v>25.812661914608</c:v>
                </c:pt>
                <c:pt idx="8210">
                  <c:v>25.812503451519998</c:v>
                </c:pt>
                <c:pt idx="8211">
                  <c:v>25.812344988431999</c:v>
                </c:pt>
                <c:pt idx="8212">
                  <c:v>25.812186525344</c:v>
                </c:pt>
                <c:pt idx="8213">
                  <c:v>25.812028062256001</c:v>
                </c:pt>
                <c:pt idx="8214">
                  <c:v>25.811869599167999</c:v>
                </c:pt>
                <c:pt idx="8215">
                  <c:v>25.81171113608</c:v>
                </c:pt>
                <c:pt idx="8216">
                  <c:v>25.811552672992001</c:v>
                </c:pt>
                <c:pt idx="8217">
                  <c:v>25.811394209903998</c:v>
                </c:pt>
                <c:pt idx="8218">
                  <c:v>25.811235746815999</c:v>
                </c:pt>
                <c:pt idx="8219">
                  <c:v>25.811077283728</c:v>
                </c:pt>
                <c:pt idx="8220">
                  <c:v>25.810918820639998</c:v>
                </c:pt>
                <c:pt idx="8221">
                  <c:v>25.810760357551999</c:v>
                </c:pt>
                <c:pt idx="8222">
                  <c:v>25.810601894464</c:v>
                </c:pt>
                <c:pt idx="8223">
                  <c:v>25.810443431376001</c:v>
                </c:pt>
                <c:pt idx="8224">
                  <c:v>25.810284968287998</c:v>
                </c:pt>
                <c:pt idx="8225">
                  <c:v>25.8101265052</c:v>
                </c:pt>
                <c:pt idx="8226">
                  <c:v>25.809968042112001</c:v>
                </c:pt>
                <c:pt idx="8227">
                  <c:v>25.809809579023998</c:v>
                </c:pt>
                <c:pt idx="8228">
                  <c:v>25.809651115935999</c:v>
                </c:pt>
                <c:pt idx="8229">
                  <c:v>25.809492652848</c:v>
                </c:pt>
                <c:pt idx="8230">
                  <c:v>25.809334189760001</c:v>
                </c:pt>
                <c:pt idx="8231">
                  <c:v>25.809175726671999</c:v>
                </c:pt>
                <c:pt idx="8232">
                  <c:v>25.809017263584</c:v>
                </c:pt>
                <c:pt idx="8233">
                  <c:v>25.808858800496001</c:v>
                </c:pt>
                <c:pt idx="8234">
                  <c:v>25.808700337407998</c:v>
                </c:pt>
                <c:pt idx="8235">
                  <c:v>25.808541874319999</c:v>
                </c:pt>
                <c:pt idx="8236">
                  <c:v>25.808383411232001</c:v>
                </c:pt>
                <c:pt idx="8237">
                  <c:v>25.808224948143998</c:v>
                </c:pt>
                <c:pt idx="8238">
                  <c:v>25.808066485055999</c:v>
                </c:pt>
                <c:pt idx="8239">
                  <c:v>25.807908021968</c:v>
                </c:pt>
                <c:pt idx="8240">
                  <c:v>25.807749558880001</c:v>
                </c:pt>
                <c:pt idx="8241">
                  <c:v>25.807591095791999</c:v>
                </c:pt>
                <c:pt idx="8242">
                  <c:v>25.807432632704</c:v>
                </c:pt>
                <c:pt idx="8243">
                  <c:v>25.807274169616001</c:v>
                </c:pt>
                <c:pt idx="8244">
                  <c:v>25.807115706527998</c:v>
                </c:pt>
                <c:pt idx="8245">
                  <c:v>25.806957243439999</c:v>
                </c:pt>
                <c:pt idx="8246">
                  <c:v>25.806798780352</c:v>
                </c:pt>
                <c:pt idx="8247">
                  <c:v>25.806640317263998</c:v>
                </c:pt>
                <c:pt idx="8248">
                  <c:v>25.806481854175999</c:v>
                </c:pt>
                <c:pt idx="8249">
                  <c:v>25.806323391088</c:v>
                </c:pt>
                <c:pt idx="8250">
                  <c:v>25.806164928000001</c:v>
                </c:pt>
                <c:pt idx="8251">
                  <c:v>25.806006464911999</c:v>
                </c:pt>
                <c:pt idx="8252">
                  <c:v>25.805848001824</c:v>
                </c:pt>
                <c:pt idx="8253">
                  <c:v>25.805689538736001</c:v>
                </c:pt>
                <c:pt idx="8254">
                  <c:v>25.805531075647998</c:v>
                </c:pt>
                <c:pt idx="8255">
                  <c:v>25.805372612559999</c:v>
                </c:pt>
                <c:pt idx="8256">
                  <c:v>25.805214149472</c:v>
                </c:pt>
                <c:pt idx="8257">
                  <c:v>25.805055686384001</c:v>
                </c:pt>
                <c:pt idx="8258">
                  <c:v>25.804897223295999</c:v>
                </c:pt>
                <c:pt idx="8259">
                  <c:v>25.804738760208</c:v>
                </c:pt>
                <c:pt idx="8260">
                  <c:v>25.804580297120001</c:v>
                </c:pt>
                <c:pt idx="8261">
                  <c:v>25.804421834031999</c:v>
                </c:pt>
                <c:pt idx="8262">
                  <c:v>25.804263370944</c:v>
                </c:pt>
                <c:pt idx="8263">
                  <c:v>25.804104907856001</c:v>
                </c:pt>
                <c:pt idx="8264">
                  <c:v>25.803946444767998</c:v>
                </c:pt>
                <c:pt idx="8265">
                  <c:v>25.803787981679999</c:v>
                </c:pt>
                <c:pt idx="8266">
                  <c:v>25.803629518592</c:v>
                </c:pt>
                <c:pt idx="8267">
                  <c:v>25.803471055504001</c:v>
                </c:pt>
                <c:pt idx="8268">
                  <c:v>25.803312592415999</c:v>
                </c:pt>
                <c:pt idx="8269">
                  <c:v>25.803154129328</c:v>
                </c:pt>
                <c:pt idx="8270">
                  <c:v>25.802995666240001</c:v>
                </c:pt>
                <c:pt idx="8271">
                  <c:v>25.802837203151999</c:v>
                </c:pt>
                <c:pt idx="8272">
                  <c:v>25.802678740064</c:v>
                </c:pt>
                <c:pt idx="8273">
                  <c:v>25.802520276976001</c:v>
                </c:pt>
                <c:pt idx="8274">
                  <c:v>25.802361813887998</c:v>
                </c:pt>
                <c:pt idx="8275">
                  <c:v>25.802203350799999</c:v>
                </c:pt>
                <c:pt idx="8276">
                  <c:v>25.802044887712</c:v>
                </c:pt>
                <c:pt idx="8277">
                  <c:v>25.801886424624001</c:v>
                </c:pt>
                <c:pt idx="8278">
                  <c:v>25.801727961535999</c:v>
                </c:pt>
                <c:pt idx="8279">
                  <c:v>25.801569498448</c:v>
                </c:pt>
                <c:pt idx="8280">
                  <c:v>25.801411035360001</c:v>
                </c:pt>
                <c:pt idx="8281">
                  <c:v>25.801252572271999</c:v>
                </c:pt>
                <c:pt idx="8282">
                  <c:v>25.801094109184</c:v>
                </c:pt>
                <c:pt idx="8283">
                  <c:v>25.800935646096001</c:v>
                </c:pt>
                <c:pt idx="8284">
                  <c:v>25.800777183007998</c:v>
                </c:pt>
                <c:pt idx="8285">
                  <c:v>25.800618719919999</c:v>
                </c:pt>
                <c:pt idx="8286">
                  <c:v>25.800460256832</c:v>
                </c:pt>
                <c:pt idx="8287">
                  <c:v>25.800301793744001</c:v>
                </c:pt>
                <c:pt idx="8288">
                  <c:v>25.800143330655999</c:v>
                </c:pt>
                <c:pt idx="8289">
                  <c:v>25.799984867568</c:v>
                </c:pt>
                <c:pt idx="8290">
                  <c:v>25.799826404480001</c:v>
                </c:pt>
                <c:pt idx="8291">
                  <c:v>25.799667941391998</c:v>
                </c:pt>
                <c:pt idx="8292">
                  <c:v>25.799509478304</c:v>
                </c:pt>
                <c:pt idx="8293">
                  <c:v>25.799351015216001</c:v>
                </c:pt>
                <c:pt idx="8294">
                  <c:v>25.799192552127998</c:v>
                </c:pt>
                <c:pt idx="8295">
                  <c:v>25.799034089039999</c:v>
                </c:pt>
                <c:pt idx="8296">
                  <c:v>25.798875625952</c:v>
                </c:pt>
                <c:pt idx="8297">
                  <c:v>25.798717162864001</c:v>
                </c:pt>
                <c:pt idx="8298">
                  <c:v>25.798558699775999</c:v>
                </c:pt>
                <c:pt idx="8299">
                  <c:v>25.798400236688</c:v>
                </c:pt>
                <c:pt idx="8300">
                  <c:v>25.798241773600001</c:v>
                </c:pt>
                <c:pt idx="8301">
                  <c:v>25.798083310511998</c:v>
                </c:pt>
                <c:pt idx="8302">
                  <c:v>25.797924847423999</c:v>
                </c:pt>
                <c:pt idx="8303">
                  <c:v>25.797766384336001</c:v>
                </c:pt>
                <c:pt idx="8304">
                  <c:v>25.797607921248002</c:v>
                </c:pt>
                <c:pt idx="8305">
                  <c:v>25.797449458159999</c:v>
                </c:pt>
                <c:pt idx="8306">
                  <c:v>25.797290995072</c:v>
                </c:pt>
                <c:pt idx="8307">
                  <c:v>25.797132531984001</c:v>
                </c:pt>
                <c:pt idx="8308">
                  <c:v>25.796974068895999</c:v>
                </c:pt>
                <c:pt idx="8309">
                  <c:v>25.796815605808</c:v>
                </c:pt>
                <c:pt idx="8310">
                  <c:v>25.796657142720001</c:v>
                </c:pt>
                <c:pt idx="8311">
                  <c:v>25.796498679631998</c:v>
                </c:pt>
                <c:pt idx="8312">
                  <c:v>25.796340216543999</c:v>
                </c:pt>
                <c:pt idx="8313">
                  <c:v>25.796181753456001</c:v>
                </c:pt>
                <c:pt idx="8314">
                  <c:v>25.796023290368002</c:v>
                </c:pt>
                <c:pt idx="8315">
                  <c:v>25.795864827279999</c:v>
                </c:pt>
                <c:pt idx="8316">
                  <c:v>25.795706364192</c:v>
                </c:pt>
                <c:pt idx="8317">
                  <c:v>25.795547901104001</c:v>
                </c:pt>
                <c:pt idx="8318">
                  <c:v>25.795389438015999</c:v>
                </c:pt>
                <c:pt idx="8319">
                  <c:v>25.795230974928</c:v>
                </c:pt>
                <c:pt idx="8320">
                  <c:v>25.795072511840001</c:v>
                </c:pt>
                <c:pt idx="8321">
                  <c:v>25.794914048751998</c:v>
                </c:pt>
                <c:pt idx="8322">
                  <c:v>25.794755585663999</c:v>
                </c:pt>
                <c:pt idx="8323">
                  <c:v>25.794597122576</c:v>
                </c:pt>
                <c:pt idx="8324">
                  <c:v>25.794438659488002</c:v>
                </c:pt>
                <c:pt idx="8325">
                  <c:v>25.794280196399999</c:v>
                </c:pt>
                <c:pt idx="8326">
                  <c:v>25.794121733312</c:v>
                </c:pt>
                <c:pt idx="8327">
                  <c:v>25.793963270224001</c:v>
                </c:pt>
                <c:pt idx="8328">
                  <c:v>25.793804807135999</c:v>
                </c:pt>
                <c:pt idx="8329">
                  <c:v>25.793646344048</c:v>
                </c:pt>
                <c:pt idx="8330">
                  <c:v>25.793487880960001</c:v>
                </c:pt>
                <c:pt idx="8331">
                  <c:v>25.793329417871998</c:v>
                </c:pt>
                <c:pt idx="8332">
                  <c:v>25.793170954783999</c:v>
                </c:pt>
                <c:pt idx="8333">
                  <c:v>25.793012491696</c:v>
                </c:pt>
                <c:pt idx="8334">
                  <c:v>25.792854028607998</c:v>
                </c:pt>
                <c:pt idx="8335">
                  <c:v>25.792695565519999</c:v>
                </c:pt>
                <c:pt idx="8336">
                  <c:v>25.792537102432</c:v>
                </c:pt>
                <c:pt idx="8337">
                  <c:v>25.792378639344001</c:v>
                </c:pt>
                <c:pt idx="8338">
                  <c:v>25.792220176256002</c:v>
                </c:pt>
                <c:pt idx="8339">
                  <c:v>25.792061713168</c:v>
                </c:pt>
                <c:pt idx="8340">
                  <c:v>25.791903250079997</c:v>
                </c:pt>
                <c:pt idx="8341">
                  <c:v>25.791744786991998</c:v>
                </c:pt>
                <c:pt idx="8342">
                  <c:v>25.791586323903999</c:v>
                </c:pt>
                <c:pt idx="8343">
                  <c:v>25.791427860816</c:v>
                </c:pt>
                <c:pt idx="8344">
                  <c:v>25.791269397728001</c:v>
                </c:pt>
                <c:pt idx="8345">
                  <c:v>25.791110934639999</c:v>
                </c:pt>
                <c:pt idx="8346">
                  <c:v>25.790952471552004</c:v>
                </c:pt>
                <c:pt idx="8347">
                  <c:v>25.790794008463997</c:v>
                </c:pt>
                <c:pt idx="8348">
                  <c:v>25.790635545375999</c:v>
                </c:pt>
                <c:pt idx="8349">
                  <c:v>25.790477082288</c:v>
                </c:pt>
                <c:pt idx="8350">
                  <c:v>25.790318619200001</c:v>
                </c:pt>
                <c:pt idx="8351">
                  <c:v>25.790160156112002</c:v>
                </c:pt>
                <c:pt idx="8352">
                  <c:v>25.790001693023999</c:v>
                </c:pt>
                <c:pt idx="8353">
                  <c:v>25.789843229935997</c:v>
                </c:pt>
                <c:pt idx="8354">
                  <c:v>25.789684766848001</c:v>
                </c:pt>
                <c:pt idx="8355">
                  <c:v>25.789526303759999</c:v>
                </c:pt>
                <c:pt idx="8356">
                  <c:v>25.789367840672</c:v>
                </c:pt>
                <c:pt idx="8357">
                  <c:v>25.789209377584001</c:v>
                </c:pt>
                <c:pt idx="8358">
                  <c:v>25.789050914495999</c:v>
                </c:pt>
                <c:pt idx="8359">
                  <c:v>25.788892451407996</c:v>
                </c:pt>
                <c:pt idx="8360">
                  <c:v>25.788733988320001</c:v>
                </c:pt>
                <c:pt idx="8361">
                  <c:v>25.788575525231998</c:v>
                </c:pt>
                <c:pt idx="8362">
                  <c:v>25.788417062143999</c:v>
                </c:pt>
                <c:pt idx="8363">
                  <c:v>25.788258599056</c:v>
                </c:pt>
                <c:pt idx="8364">
                  <c:v>25.788100135968001</c:v>
                </c:pt>
                <c:pt idx="8365">
                  <c:v>25.787941672879999</c:v>
                </c:pt>
                <c:pt idx="8366">
                  <c:v>25.787783209791996</c:v>
                </c:pt>
                <c:pt idx="8367">
                  <c:v>25.787624746704001</c:v>
                </c:pt>
                <c:pt idx="8368">
                  <c:v>25.787466283615998</c:v>
                </c:pt>
                <c:pt idx="8369">
                  <c:v>25.787307820528</c:v>
                </c:pt>
                <c:pt idx="8370">
                  <c:v>25.787149357440001</c:v>
                </c:pt>
                <c:pt idx="8371">
                  <c:v>25.786990894352002</c:v>
                </c:pt>
                <c:pt idx="8372">
                  <c:v>25.786832431263999</c:v>
                </c:pt>
                <c:pt idx="8373">
                  <c:v>25.786673968176</c:v>
                </c:pt>
                <c:pt idx="8374">
                  <c:v>25.786515505088001</c:v>
                </c:pt>
                <c:pt idx="8375">
                  <c:v>25.786357041999999</c:v>
                </c:pt>
                <c:pt idx="8376">
                  <c:v>25.786198578912</c:v>
                </c:pt>
                <c:pt idx="8377">
                  <c:v>25.786040115824001</c:v>
                </c:pt>
                <c:pt idx="8378">
                  <c:v>25.785881652736002</c:v>
                </c:pt>
                <c:pt idx="8379">
                  <c:v>25.785723189648003</c:v>
                </c:pt>
                <c:pt idx="8380">
                  <c:v>25.785564726560001</c:v>
                </c:pt>
                <c:pt idx="8381">
                  <c:v>25.785406263472005</c:v>
                </c:pt>
                <c:pt idx="8382">
                  <c:v>25.785247800383999</c:v>
                </c:pt>
                <c:pt idx="8383">
                  <c:v>25.785089337296</c:v>
                </c:pt>
                <c:pt idx="8384">
                  <c:v>25.784930874208001</c:v>
                </c:pt>
                <c:pt idx="8385">
                  <c:v>25.784772411119999</c:v>
                </c:pt>
                <c:pt idx="8386">
                  <c:v>25.784613948032003</c:v>
                </c:pt>
                <c:pt idx="8387">
                  <c:v>25.784455484944001</c:v>
                </c:pt>
                <c:pt idx="8388">
                  <c:v>25.784297021856005</c:v>
                </c:pt>
                <c:pt idx="8389">
                  <c:v>25.784138558767999</c:v>
                </c:pt>
                <c:pt idx="8390">
                  <c:v>25.78398009568</c:v>
                </c:pt>
                <c:pt idx="8391">
                  <c:v>25.783821632592002</c:v>
                </c:pt>
                <c:pt idx="8392">
                  <c:v>25.783663169504003</c:v>
                </c:pt>
                <c:pt idx="8393">
                  <c:v>25.783504706416</c:v>
                </c:pt>
                <c:pt idx="8394">
                  <c:v>25.783346243328005</c:v>
                </c:pt>
                <c:pt idx="8395">
                  <c:v>25.783187780239999</c:v>
                </c:pt>
                <c:pt idx="8396">
                  <c:v>25.783029317152</c:v>
                </c:pt>
                <c:pt idx="8397">
                  <c:v>25.782870854064001</c:v>
                </c:pt>
                <c:pt idx="8398">
                  <c:v>25.782712390976002</c:v>
                </c:pt>
                <c:pt idx="8399">
                  <c:v>25.782553927887999</c:v>
                </c:pt>
                <c:pt idx="8400">
                  <c:v>25.7823954648</c:v>
                </c:pt>
                <c:pt idx="8401">
                  <c:v>25.782237001711998</c:v>
                </c:pt>
                <c:pt idx="8402">
                  <c:v>25.782078538623999</c:v>
                </c:pt>
                <c:pt idx="8403">
                  <c:v>25.781920075536</c:v>
                </c:pt>
                <c:pt idx="8404">
                  <c:v>25.781761612448001</c:v>
                </c:pt>
                <c:pt idx="8405">
                  <c:v>25.781603149360002</c:v>
                </c:pt>
                <c:pt idx="8406">
                  <c:v>25.781444686272</c:v>
                </c:pt>
                <c:pt idx="8407">
                  <c:v>25.781286223184004</c:v>
                </c:pt>
                <c:pt idx="8408">
                  <c:v>25.781127760095998</c:v>
                </c:pt>
                <c:pt idx="8409">
                  <c:v>25.780969297007999</c:v>
                </c:pt>
                <c:pt idx="8410">
                  <c:v>25.78081083392</c:v>
                </c:pt>
                <c:pt idx="8411">
                  <c:v>25.780652370832001</c:v>
                </c:pt>
                <c:pt idx="8412">
                  <c:v>25.780493907743995</c:v>
                </c:pt>
                <c:pt idx="8413">
                  <c:v>25.780335444656</c:v>
                </c:pt>
                <c:pt idx="8414">
                  <c:v>25.780176981567998</c:v>
                </c:pt>
                <c:pt idx="8415">
                  <c:v>25.780018518479999</c:v>
                </c:pt>
                <c:pt idx="8416">
                  <c:v>25.779860055392</c:v>
                </c:pt>
                <c:pt idx="8417">
                  <c:v>25.779701592304001</c:v>
                </c:pt>
                <c:pt idx="8418">
                  <c:v>25.779543129216002</c:v>
                </c:pt>
                <c:pt idx="8419">
                  <c:v>25.779384666127999</c:v>
                </c:pt>
                <c:pt idx="8420">
                  <c:v>25.779226203039997</c:v>
                </c:pt>
                <c:pt idx="8421">
                  <c:v>25.779067739952005</c:v>
                </c:pt>
                <c:pt idx="8422">
                  <c:v>25.778909276863999</c:v>
                </c:pt>
                <c:pt idx="8423">
                  <c:v>25.778750813776</c:v>
                </c:pt>
                <c:pt idx="8424">
                  <c:v>25.778592350688001</c:v>
                </c:pt>
                <c:pt idx="8425">
                  <c:v>25.778433887599995</c:v>
                </c:pt>
                <c:pt idx="8426">
                  <c:v>25.778275424512</c:v>
                </c:pt>
                <c:pt idx="8427">
                  <c:v>25.778116961423997</c:v>
                </c:pt>
                <c:pt idx="8428">
                  <c:v>25.777958498336002</c:v>
                </c:pt>
                <c:pt idx="8429">
                  <c:v>25.777800035247999</c:v>
                </c:pt>
                <c:pt idx="8430">
                  <c:v>25.77764157216</c:v>
                </c:pt>
                <c:pt idx="8431">
                  <c:v>25.777483109072001</c:v>
                </c:pt>
                <c:pt idx="8432">
                  <c:v>25.777324645983999</c:v>
                </c:pt>
                <c:pt idx="8433">
                  <c:v>25.777166182896</c:v>
                </c:pt>
                <c:pt idx="8434">
                  <c:v>25.777007719808005</c:v>
                </c:pt>
                <c:pt idx="8435">
                  <c:v>25.776849256720002</c:v>
                </c:pt>
                <c:pt idx="8436">
                  <c:v>25.776690793632</c:v>
                </c:pt>
                <c:pt idx="8437">
                  <c:v>25.776532330544001</c:v>
                </c:pt>
                <c:pt idx="8438">
                  <c:v>25.776373867456002</c:v>
                </c:pt>
                <c:pt idx="8439">
                  <c:v>25.776215404367999</c:v>
                </c:pt>
                <c:pt idx="8440">
                  <c:v>25.776056941280004</c:v>
                </c:pt>
                <c:pt idx="8441">
                  <c:v>25.775898478192001</c:v>
                </c:pt>
                <c:pt idx="8442">
                  <c:v>25.775740015103999</c:v>
                </c:pt>
                <c:pt idx="8443">
                  <c:v>25.775581552016</c:v>
                </c:pt>
                <c:pt idx="8444">
                  <c:v>25.775423088928001</c:v>
                </c:pt>
                <c:pt idx="8445">
                  <c:v>25.775264625840002</c:v>
                </c:pt>
                <c:pt idx="8446">
                  <c:v>25.775106162752</c:v>
                </c:pt>
                <c:pt idx="8447">
                  <c:v>25.774947699664004</c:v>
                </c:pt>
                <c:pt idx="8448">
                  <c:v>25.774789236576002</c:v>
                </c:pt>
                <c:pt idx="8449">
                  <c:v>25.774630773487999</c:v>
                </c:pt>
                <c:pt idx="8450">
                  <c:v>25.7744723104</c:v>
                </c:pt>
                <c:pt idx="8451">
                  <c:v>25.774313847312001</c:v>
                </c:pt>
                <c:pt idx="8452">
                  <c:v>25.774155384223999</c:v>
                </c:pt>
                <c:pt idx="8453">
                  <c:v>25.773996921136003</c:v>
                </c:pt>
                <c:pt idx="8454">
                  <c:v>25.773838458047997</c:v>
                </c:pt>
                <c:pt idx="8455">
                  <c:v>25.773679994960006</c:v>
                </c:pt>
                <c:pt idx="8456">
                  <c:v>25.773521531871999</c:v>
                </c:pt>
                <c:pt idx="8457">
                  <c:v>25.773363068784001</c:v>
                </c:pt>
                <c:pt idx="8458">
                  <c:v>25.773204605696002</c:v>
                </c:pt>
                <c:pt idx="8459">
                  <c:v>25.773046142607999</c:v>
                </c:pt>
                <c:pt idx="8460">
                  <c:v>25.772887679520004</c:v>
                </c:pt>
                <c:pt idx="8461">
                  <c:v>25.772729216432001</c:v>
                </c:pt>
                <c:pt idx="8462">
                  <c:v>25.772570753344002</c:v>
                </c:pt>
                <c:pt idx="8463">
                  <c:v>25.772412290256</c:v>
                </c:pt>
                <c:pt idx="8464">
                  <c:v>25.772253827168001</c:v>
                </c:pt>
                <c:pt idx="8465">
                  <c:v>25.772095364080002</c:v>
                </c:pt>
                <c:pt idx="8466">
                  <c:v>25.771936900992003</c:v>
                </c:pt>
                <c:pt idx="8467">
                  <c:v>25.771778437903997</c:v>
                </c:pt>
                <c:pt idx="8468">
                  <c:v>25.771619974816005</c:v>
                </c:pt>
                <c:pt idx="8469">
                  <c:v>25.771461511727999</c:v>
                </c:pt>
                <c:pt idx="8470">
                  <c:v>25.77130304864</c:v>
                </c:pt>
                <c:pt idx="8471">
                  <c:v>25.771144585552001</c:v>
                </c:pt>
                <c:pt idx="8472">
                  <c:v>25.770986122463999</c:v>
                </c:pt>
                <c:pt idx="8473">
                  <c:v>25.770827659375996</c:v>
                </c:pt>
                <c:pt idx="8474">
                  <c:v>25.770669196288001</c:v>
                </c:pt>
                <c:pt idx="8475">
                  <c:v>25.770510733199998</c:v>
                </c:pt>
                <c:pt idx="8476">
                  <c:v>25.770352270111999</c:v>
                </c:pt>
                <c:pt idx="8477">
                  <c:v>25.770193807024</c:v>
                </c:pt>
                <c:pt idx="8478">
                  <c:v>25.770035343936001</c:v>
                </c:pt>
                <c:pt idx="8479">
                  <c:v>25.769876880847999</c:v>
                </c:pt>
                <c:pt idx="8480">
                  <c:v>25.76971841776</c:v>
                </c:pt>
                <c:pt idx="8481">
                  <c:v>25.769559954672001</c:v>
                </c:pt>
                <c:pt idx="8482">
                  <c:v>25.769401491584002</c:v>
                </c:pt>
                <c:pt idx="8483">
                  <c:v>25.769243028496</c:v>
                </c:pt>
                <c:pt idx="8484">
                  <c:v>25.769084565408001</c:v>
                </c:pt>
                <c:pt idx="8485">
                  <c:v>25.768926102320002</c:v>
                </c:pt>
                <c:pt idx="8486">
                  <c:v>25.768767639231999</c:v>
                </c:pt>
                <c:pt idx="8487">
                  <c:v>25.768609176144</c:v>
                </c:pt>
                <c:pt idx="8488">
                  <c:v>25.768450713056001</c:v>
                </c:pt>
                <c:pt idx="8489">
                  <c:v>25.768292249967999</c:v>
                </c:pt>
                <c:pt idx="8490">
                  <c:v>25.76813378688</c:v>
                </c:pt>
                <c:pt idx="8491">
                  <c:v>25.767975323792001</c:v>
                </c:pt>
                <c:pt idx="8492">
                  <c:v>25.767816860704002</c:v>
                </c:pt>
                <c:pt idx="8493">
                  <c:v>25.767658397616</c:v>
                </c:pt>
                <c:pt idx="8494">
                  <c:v>25.767499934528001</c:v>
                </c:pt>
                <c:pt idx="8495">
                  <c:v>25.767341471440002</c:v>
                </c:pt>
                <c:pt idx="8496">
                  <c:v>25.767183008351999</c:v>
                </c:pt>
                <c:pt idx="8497">
                  <c:v>25.767024545264</c:v>
                </c:pt>
                <c:pt idx="8498">
                  <c:v>25.766866082176001</c:v>
                </c:pt>
                <c:pt idx="8499">
                  <c:v>25.766707619087999</c:v>
                </c:pt>
                <c:pt idx="8500">
                  <c:v>25.766549156</c:v>
                </c:pt>
                <c:pt idx="8501">
                  <c:v>25.766390692912001</c:v>
                </c:pt>
                <c:pt idx="8502">
                  <c:v>25.766232229824002</c:v>
                </c:pt>
                <c:pt idx="8503">
                  <c:v>25.766073766736</c:v>
                </c:pt>
                <c:pt idx="8504">
                  <c:v>25.765915303648001</c:v>
                </c:pt>
                <c:pt idx="8505">
                  <c:v>25.765756840560002</c:v>
                </c:pt>
                <c:pt idx="8506">
                  <c:v>25.765598377471999</c:v>
                </c:pt>
                <c:pt idx="8507">
                  <c:v>25.765439914384</c:v>
                </c:pt>
                <c:pt idx="8508">
                  <c:v>25.765281451296001</c:v>
                </c:pt>
                <c:pt idx="8509">
                  <c:v>25.765122988208002</c:v>
                </c:pt>
                <c:pt idx="8510">
                  <c:v>25.76496452512</c:v>
                </c:pt>
                <c:pt idx="8511">
                  <c:v>25.764806062032001</c:v>
                </c:pt>
                <c:pt idx="8512">
                  <c:v>25.764647598944002</c:v>
                </c:pt>
                <c:pt idx="8513">
                  <c:v>25.764489135856</c:v>
                </c:pt>
                <c:pt idx="8514">
                  <c:v>25.764330672768001</c:v>
                </c:pt>
                <c:pt idx="8515">
                  <c:v>25.764172209680002</c:v>
                </c:pt>
                <c:pt idx="8516">
                  <c:v>25.764013746591999</c:v>
                </c:pt>
                <c:pt idx="8517">
                  <c:v>25.763855283504</c:v>
                </c:pt>
                <c:pt idx="8518">
                  <c:v>25.763696820416001</c:v>
                </c:pt>
                <c:pt idx="8519">
                  <c:v>25.763538357328002</c:v>
                </c:pt>
                <c:pt idx="8520">
                  <c:v>25.76337989424</c:v>
                </c:pt>
                <c:pt idx="8521">
                  <c:v>25.763221431152001</c:v>
                </c:pt>
                <c:pt idx="8522">
                  <c:v>25.763062968064002</c:v>
                </c:pt>
                <c:pt idx="8523">
                  <c:v>25.762904504975999</c:v>
                </c:pt>
                <c:pt idx="8524">
                  <c:v>25.762746041888001</c:v>
                </c:pt>
                <c:pt idx="8525">
                  <c:v>25.762587578800002</c:v>
                </c:pt>
                <c:pt idx="8526">
                  <c:v>25.762429115711999</c:v>
                </c:pt>
                <c:pt idx="8527">
                  <c:v>25.762270652624</c:v>
                </c:pt>
                <c:pt idx="8528">
                  <c:v>25.762112189536001</c:v>
                </c:pt>
                <c:pt idx="8529">
                  <c:v>25.761953726448002</c:v>
                </c:pt>
                <c:pt idx="8530">
                  <c:v>25.76179526336</c:v>
                </c:pt>
                <c:pt idx="8531">
                  <c:v>25.761636800272001</c:v>
                </c:pt>
                <c:pt idx="8532">
                  <c:v>25.761478337184002</c:v>
                </c:pt>
                <c:pt idx="8533">
                  <c:v>25.761319874095999</c:v>
                </c:pt>
                <c:pt idx="8534">
                  <c:v>25.761161411008</c:v>
                </c:pt>
                <c:pt idx="8535">
                  <c:v>25.761002947920002</c:v>
                </c:pt>
                <c:pt idx="8536">
                  <c:v>25.760844484832003</c:v>
                </c:pt>
                <c:pt idx="8537">
                  <c:v>25.760686021744</c:v>
                </c:pt>
                <c:pt idx="8538">
                  <c:v>25.760527558656001</c:v>
                </c:pt>
                <c:pt idx="8539">
                  <c:v>25.760369095568002</c:v>
                </c:pt>
                <c:pt idx="8540">
                  <c:v>25.76021063248</c:v>
                </c:pt>
                <c:pt idx="8541">
                  <c:v>25.760052169392001</c:v>
                </c:pt>
                <c:pt idx="8542">
                  <c:v>25.759893706304002</c:v>
                </c:pt>
                <c:pt idx="8543">
                  <c:v>25.759735243215999</c:v>
                </c:pt>
                <c:pt idx="8544">
                  <c:v>25.759576780128</c:v>
                </c:pt>
                <c:pt idx="8545">
                  <c:v>25.759418317040002</c:v>
                </c:pt>
                <c:pt idx="8546">
                  <c:v>25.759259853952003</c:v>
                </c:pt>
                <c:pt idx="8547">
                  <c:v>25.759101390864</c:v>
                </c:pt>
                <c:pt idx="8548">
                  <c:v>25.758942927776001</c:v>
                </c:pt>
                <c:pt idx="8549">
                  <c:v>25.758784464688002</c:v>
                </c:pt>
                <c:pt idx="8550">
                  <c:v>25.7586260016</c:v>
                </c:pt>
                <c:pt idx="8551">
                  <c:v>25.758467538512001</c:v>
                </c:pt>
                <c:pt idx="8552">
                  <c:v>25.758309075424002</c:v>
                </c:pt>
                <c:pt idx="8553">
                  <c:v>25.758150612335999</c:v>
                </c:pt>
                <c:pt idx="8554">
                  <c:v>25.757992149248</c:v>
                </c:pt>
                <c:pt idx="8555">
                  <c:v>25.757833686160001</c:v>
                </c:pt>
                <c:pt idx="8556">
                  <c:v>25.757675223071999</c:v>
                </c:pt>
                <c:pt idx="8557">
                  <c:v>25.757516759984</c:v>
                </c:pt>
                <c:pt idx="8558">
                  <c:v>25.757358296896001</c:v>
                </c:pt>
                <c:pt idx="8559">
                  <c:v>25.757199833808002</c:v>
                </c:pt>
                <c:pt idx="8560">
                  <c:v>25.75704137072</c:v>
                </c:pt>
                <c:pt idx="8561">
                  <c:v>25.756882907632001</c:v>
                </c:pt>
                <c:pt idx="8562">
                  <c:v>25.756724444544002</c:v>
                </c:pt>
                <c:pt idx="8563">
                  <c:v>25.756565981455999</c:v>
                </c:pt>
                <c:pt idx="8564">
                  <c:v>25.756407518368</c:v>
                </c:pt>
                <c:pt idx="8565">
                  <c:v>25.756249055280001</c:v>
                </c:pt>
                <c:pt idx="8566">
                  <c:v>25.756090592192002</c:v>
                </c:pt>
                <c:pt idx="8567">
                  <c:v>25.755932129104</c:v>
                </c:pt>
                <c:pt idx="8568">
                  <c:v>25.755773666016001</c:v>
                </c:pt>
                <c:pt idx="8569">
                  <c:v>25.755615202928002</c:v>
                </c:pt>
                <c:pt idx="8570">
                  <c:v>25.75545673984</c:v>
                </c:pt>
                <c:pt idx="8571">
                  <c:v>25.755298276752001</c:v>
                </c:pt>
                <c:pt idx="8572">
                  <c:v>25.755139813664002</c:v>
                </c:pt>
                <c:pt idx="8573">
                  <c:v>25.754981350575999</c:v>
                </c:pt>
                <c:pt idx="8574">
                  <c:v>25.754822887488</c:v>
                </c:pt>
                <c:pt idx="8575">
                  <c:v>25.754664424400001</c:v>
                </c:pt>
                <c:pt idx="8576">
                  <c:v>25.754505961312002</c:v>
                </c:pt>
                <c:pt idx="8577">
                  <c:v>25.754347498224</c:v>
                </c:pt>
                <c:pt idx="8578">
                  <c:v>25.754189035136001</c:v>
                </c:pt>
                <c:pt idx="8579">
                  <c:v>25.754030572048002</c:v>
                </c:pt>
                <c:pt idx="8580">
                  <c:v>25.75387210896</c:v>
                </c:pt>
                <c:pt idx="8581">
                  <c:v>25.753713645872001</c:v>
                </c:pt>
                <c:pt idx="8582">
                  <c:v>25.753555182784002</c:v>
                </c:pt>
                <c:pt idx="8583">
                  <c:v>25.753396719695999</c:v>
                </c:pt>
                <c:pt idx="8584">
                  <c:v>25.753238256608</c:v>
                </c:pt>
                <c:pt idx="8585">
                  <c:v>25.753079793520001</c:v>
                </c:pt>
                <c:pt idx="8586">
                  <c:v>25.752921330432002</c:v>
                </c:pt>
                <c:pt idx="8587">
                  <c:v>25.752762867344</c:v>
                </c:pt>
                <c:pt idx="8588">
                  <c:v>25.752604404256001</c:v>
                </c:pt>
                <c:pt idx="8589">
                  <c:v>25.752445941168002</c:v>
                </c:pt>
                <c:pt idx="8590">
                  <c:v>25.75228747808</c:v>
                </c:pt>
                <c:pt idx="8591">
                  <c:v>25.752129014992001</c:v>
                </c:pt>
                <c:pt idx="8592">
                  <c:v>25.751970551904002</c:v>
                </c:pt>
                <c:pt idx="8593">
                  <c:v>25.751812088816003</c:v>
                </c:pt>
                <c:pt idx="8594">
                  <c:v>25.751653625728</c:v>
                </c:pt>
                <c:pt idx="8595">
                  <c:v>25.751495162640001</c:v>
                </c:pt>
                <c:pt idx="8596">
                  <c:v>25.751336699552002</c:v>
                </c:pt>
                <c:pt idx="8597">
                  <c:v>25.751178236464</c:v>
                </c:pt>
                <c:pt idx="8598">
                  <c:v>25.751019773376001</c:v>
                </c:pt>
                <c:pt idx="8599">
                  <c:v>25.750861310288002</c:v>
                </c:pt>
                <c:pt idx="8600">
                  <c:v>25.750702847199999</c:v>
                </c:pt>
                <c:pt idx="8601">
                  <c:v>25.750544384112001</c:v>
                </c:pt>
                <c:pt idx="8602">
                  <c:v>25.750385921024002</c:v>
                </c:pt>
                <c:pt idx="8603">
                  <c:v>25.750227457935999</c:v>
                </c:pt>
                <c:pt idx="8604">
                  <c:v>25.750068994848</c:v>
                </c:pt>
                <c:pt idx="8605">
                  <c:v>25.749910531760001</c:v>
                </c:pt>
                <c:pt idx="8606">
                  <c:v>25.749752068672002</c:v>
                </c:pt>
                <c:pt idx="8607">
                  <c:v>25.749593605584</c:v>
                </c:pt>
                <c:pt idx="8608">
                  <c:v>25.749435142496001</c:v>
                </c:pt>
                <c:pt idx="8609">
                  <c:v>25.749276679408002</c:v>
                </c:pt>
                <c:pt idx="8610">
                  <c:v>25.749118216319999</c:v>
                </c:pt>
                <c:pt idx="8611">
                  <c:v>25.748959753232</c:v>
                </c:pt>
                <c:pt idx="8612">
                  <c:v>25.748801290144002</c:v>
                </c:pt>
                <c:pt idx="8613">
                  <c:v>25.748642827056003</c:v>
                </c:pt>
                <c:pt idx="8614">
                  <c:v>25.748484363968</c:v>
                </c:pt>
                <c:pt idx="8615">
                  <c:v>25.748325900880001</c:v>
                </c:pt>
                <c:pt idx="8616">
                  <c:v>25.748167437792002</c:v>
                </c:pt>
                <c:pt idx="8617">
                  <c:v>25.748008974704</c:v>
                </c:pt>
                <c:pt idx="8618">
                  <c:v>25.747850511616001</c:v>
                </c:pt>
                <c:pt idx="8619">
                  <c:v>25.747692048528002</c:v>
                </c:pt>
                <c:pt idx="8620">
                  <c:v>25.747533585440003</c:v>
                </c:pt>
                <c:pt idx="8621">
                  <c:v>25.747375122352</c:v>
                </c:pt>
                <c:pt idx="8622">
                  <c:v>25.747216659264001</c:v>
                </c:pt>
                <c:pt idx="8623">
                  <c:v>25.747058196176003</c:v>
                </c:pt>
                <c:pt idx="8624">
                  <c:v>25.746899733088</c:v>
                </c:pt>
                <c:pt idx="8625">
                  <c:v>25.746741270000001</c:v>
                </c:pt>
                <c:pt idx="8626">
                  <c:v>25.746392282816</c:v>
                </c:pt>
                <c:pt idx="8627">
                  <c:v>25.746043295631999</c:v>
                </c:pt>
                <c:pt idx="8628">
                  <c:v>25.745694308448002</c:v>
                </c:pt>
                <c:pt idx="8629">
                  <c:v>25.745345321264001</c:v>
                </c:pt>
                <c:pt idx="8630">
                  <c:v>25.744996334080003</c:v>
                </c:pt>
                <c:pt idx="8631">
                  <c:v>25.744647346896002</c:v>
                </c:pt>
                <c:pt idx="8632">
                  <c:v>25.744298359712001</c:v>
                </c:pt>
                <c:pt idx="8633">
                  <c:v>25.743949372528</c:v>
                </c:pt>
                <c:pt idx="8634">
                  <c:v>25.743600385344003</c:v>
                </c:pt>
                <c:pt idx="8635">
                  <c:v>25.743251398160002</c:v>
                </c:pt>
                <c:pt idx="8636">
                  <c:v>25.742902410976001</c:v>
                </c:pt>
                <c:pt idx="8637">
                  <c:v>25.742553423792</c:v>
                </c:pt>
                <c:pt idx="8638">
                  <c:v>25.742204436608002</c:v>
                </c:pt>
                <c:pt idx="8639">
                  <c:v>25.741855449424001</c:v>
                </c:pt>
                <c:pt idx="8640">
                  <c:v>25.74150646224</c:v>
                </c:pt>
                <c:pt idx="8641">
                  <c:v>25.741157475055999</c:v>
                </c:pt>
                <c:pt idx="8642">
                  <c:v>25.740808487872002</c:v>
                </c:pt>
                <c:pt idx="8643">
                  <c:v>25.740459500688001</c:v>
                </c:pt>
                <c:pt idx="8644">
                  <c:v>25.740110513504</c:v>
                </c:pt>
                <c:pt idx="8645">
                  <c:v>25.739761526320002</c:v>
                </c:pt>
                <c:pt idx="8646">
                  <c:v>25.739412539136001</c:v>
                </c:pt>
                <c:pt idx="8647">
                  <c:v>25.739063551952</c:v>
                </c:pt>
                <c:pt idx="8648">
                  <c:v>25.738714564768003</c:v>
                </c:pt>
                <c:pt idx="8649">
                  <c:v>25.738365577584002</c:v>
                </c:pt>
                <c:pt idx="8650">
                  <c:v>25.738016590400001</c:v>
                </c:pt>
                <c:pt idx="8651">
                  <c:v>25.737667603216</c:v>
                </c:pt>
                <c:pt idx="8652">
                  <c:v>25.737318616032002</c:v>
                </c:pt>
                <c:pt idx="8653">
                  <c:v>25.736969628848001</c:v>
                </c:pt>
                <c:pt idx="8654">
                  <c:v>25.736620641664</c:v>
                </c:pt>
                <c:pt idx="8655">
                  <c:v>25.736271654479999</c:v>
                </c:pt>
                <c:pt idx="8656">
                  <c:v>25.735922667296002</c:v>
                </c:pt>
                <c:pt idx="8657">
                  <c:v>25.735573680112001</c:v>
                </c:pt>
                <c:pt idx="8658">
                  <c:v>25.735224692928</c:v>
                </c:pt>
                <c:pt idx="8659">
                  <c:v>25.734875705744003</c:v>
                </c:pt>
                <c:pt idx="8660">
                  <c:v>25.734526718560002</c:v>
                </c:pt>
                <c:pt idx="8661">
                  <c:v>25.734177731376001</c:v>
                </c:pt>
                <c:pt idx="8662">
                  <c:v>25.733828744192</c:v>
                </c:pt>
                <c:pt idx="8663">
                  <c:v>25.733479757008002</c:v>
                </c:pt>
                <c:pt idx="8664">
                  <c:v>25.733130769824001</c:v>
                </c:pt>
                <c:pt idx="8665">
                  <c:v>25.73278178264</c:v>
                </c:pt>
                <c:pt idx="8666">
                  <c:v>25.732432795456003</c:v>
                </c:pt>
                <c:pt idx="8667">
                  <c:v>25.732083808272002</c:v>
                </c:pt>
                <c:pt idx="8668">
                  <c:v>25.731734821088001</c:v>
                </c:pt>
                <c:pt idx="8669">
                  <c:v>25.731385833904</c:v>
                </c:pt>
                <c:pt idx="8670">
                  <c:v>25.731036846720002</c:v>
                </c:pt>
                <c:pt idx="8671">
                  <c:v>25.730687859536001</c:v>
                </c:pt>
                <c:pt idx="8672">
                  <c:v>25.730338872352</c:v>
                </c:pt>
                <c:pt idx="8673">
                  <c:v>25.729989885168003</c:v>
                </c:pt>
                <c:pt idx="8674">
                  <c:v>25.729640897984002</c:v>
                </c:pt>
                <c:pt idx="8675">
                  <c:v>25.729291910800001</c:v>
                </c:pt>
                <c:pt idx="8676">
                  <c:v>25.728942923616</c:v>
                </c:pt>
                <c:pt idx="8677">
                  <c:v>25.728593936432002</c:v>
                </c:pt>
                <c:pt idx="8678">
                  <c:v>25.728244949248001</c:v>
                </c:pt>
                <c:pt idx="8679">
                  <c:v>25.727895962064</c:v>
                </c:pt>
                <c:pt idx="8680">
                  <c:v>25.727546974880003</c:v>
                </c:pt>
                <c:pt idx="8681">
                  <c:v>25.727197987696002</c:v>
                </c:pt>
                <c:pt idx="8682">
                  <c:v>25.726849000512001</c:v>
                </c:pt>
                <c:pt idx="8683">
                  <c:v>25.726500013328</c:v>
                </c:pt>
                <c:pt idx="8684">
                  <c:v>25.726151026144002</c:v>
                </c:pt>
                <c:pt idx="8685">
                  <c:v>25.725802038960001</c:v>
                </c:pt>
                <c:pt idx="8686">
                  <c:v>25.725453051776</c:v>
                </c:pt>
                <c:pt idx="8687">
                  <c:v>25.725104064591999</c:v>
                </c:pt>
                <c:pt idx="8688">
                  <c:v>25.724755077408002</c:v>
                </c:pt>
                <c:pt idx="8689">
                  <c:v>25.724406090224001</c:v>
                </c:pt>
                <c:pt idx="8690">
                  <c:v>25.72405710304</c:v>
                </c:pt>
                <c:pt idx="8691">
                  <c:v>25.723708115856002</c:v>
                </c:pt>
                <c:pt idx="8692">
                  <c:v>25.723359128672001</c:v>
                </c:pt>
                <c:pt idx="8693">
                  <c:v>25.723010141488</c:v>
                </c:pt>
                <c:pt idx="8694">
                  <c:v>25.722661154303999</c:v>
                </c:pt>
                <c:pt idx="8695">
                  <c:v>25.722312167120002</c:v>
                </c:pt>
                <c:pt idx="8696">
                  <c:v>25.721963179936001</c:v>
                </c:pt>
                <c:pt idx="8697">
                  <c:v>25.721614192752</c:v>
                </c:pt>
                <c:pt idx="8698">
                  <c:v>25.721265205568002</c:v>
                </c:pt>
                <c:pt idx="8699">
                  <c:v>25.720916218384001</c:v>
                </c:pt>
                <c:pt idx="8700">
                  <c:v>25.7205672312</c:v>
                </c:pt>
                <c:pt idx="8701">
                  <c:v>25.720218244015999</c:v>
                </c:pt>
                <c:pt idx="8702">
                  <c:v>25.719869256832002</c:v>
                </c:pt>
                <c:pt idx="8703">
                  <c:v>25.719520269648001</c:v>
                </c:pt>
                <c:pt idx="8704">
                  <c:v>25.719171282464</c:v>
                </c:pt>
                <c:pt idx="8705">
                  <c:v>25.718822295280003</c:v>
                </c:pt>
                <c:pt idx="8706">
                  <c:v>25.718473308096002</c:v>
                </c:pt>
                <c:pt idx="8707">
                  <c:v>25.718124320912001</c:v>
                </c:pt>
                <c:pt idx="8708">
                  <c:v>25.717775333728</c:v>
                </c:pt>
                <c:pt idx="8709">
                  <c:v>25.717426346544002</c:v>
                </c:pt>
                <c:pt idx="8710">
                  <c:v>25.717077359360001</c:v>
                </c:pt>
                <c:pt idx="8711">
                  <c:v>25.716728372176</c:v>
                </c:pt>
                <c:pt idx="8712">
                  <c:v>25.716379384991999</c:v>
                </c:pt>
                <c:pt idx="8713">
                  <c:v>25.716030397808002</c:v>
                </c:pt>
                <c:pt idx="8714">
                  <c:v>25.715681410624001</c:v>
                </c:pt>
                <c:pt idx="8715">
                  <c:v>25.71533242344</c:v>
                </c:pt>
                <c:pt idx="8716">
                  <c:v>25.714983436256002</c:v>
                </c:pt>
                <c:pt idx="8717">
                  <c:v>25.714634449072001</c:v>
                </c:pt>
                <c:pt idx="8718">
                  <c:v>25.714285461888</c:v>
                </c:pt>
                <c:pt idx="8719">
                  <c:v>25.713936474704003</c:v>
                </c:pt>
                <c:pt idx="8720">
                  <c:v>25.713587487520002</c:v>
                </c:pt>
                <c:pt idx="8721">
                  <c:v>25.713238500336001</c:v>
                </c:pt>
                <c:pt idx="8722">
                  <c:v>25.712889513152</c:v>
                </c:pt>
                <c:pt idx="8723">
                  <c:v>25.712540525968002</c:v>
                </c:pt>
                <c:pt idx="8724">
                  <c:v>25.712191538784001</c:v>
                </c:pt>
                <c:pt idx="8725">
                  <c:v>25.7118425516</c:v>
                </c:pt>
                <c:pt idx="8726">
                  <c:v>25.711493564415999</c:v>
                </c:pt>
                <c:pt idx="8727">
                  <c:v>25.711144577232002</c:v>
                </c:pt>
                <c:pt idx="8728">
                  <c:v>25.710795590048001</c:v>
                </c:pt>
                <c:pt idx="8729">
                  <c:v>25.710446602864</c:v>
                </c:pt>
                <c:pt idx="8730">
                  <c:v>25.710097615680002</c:v>
                </c:pt>
                <c:pt idx="8731">
                  <c:v>25.709748628496001</c:v>
                </c:pt>
                <c:pt idx="8732">
                  <c:v>25.709399641312</c:v>
                </c:pt>
                <c:pt idx="8733">
                  <c:v>25.709050654127999</c:v>
                </c:pt>
                <c:pt idx="8734">
                  <c:v>25.708701666944002</c:v>
                </c:pt>
                <c:pt idx="8735">
                  <c:v>25.708352679760001</c:v>
                </c:pt>
                <c:pt idx="8736">
                  <c:v>25.708003692576</c:v>
                </c:pt>
                <c:pt idx="8737">
                  <c:v>25.707654705392002</c:v>
                </c:pt>
                <c:pt idx="8738">
                  <c:v>25.707305718208001</c:v>
                </c:pt>
                <c:pt idx="8739">
                  <c:v>25.706956731024</c:v>
                </c:pt>
                <c:pt idx="8740">
                  <c:v>25.706607743839999</c:v>
                </c:pt>
                <c:pt idx="8741">
                  <c:v>25.706258756656002</c:v>
                </c:pt>
                <c:pt idx="8742">
                  <c:v>25.705909769472001</c:v>
                </c:pt>
                <c:pt idx="8743">
                  <c:v>25.705560782288</c:v>
                </c:pt>
                <c:pt idx="8744">
                  <c:v>25.705211795104002</c:v>
                </c:pt>
                <c:pt idx="8745">
                  <c:v>25.704862807920001</c:v>
                </c:pt>
                <c:pt idx="8746">
                  <c:v>25.704513820736</c:v>
                </c:pt>
                <c:pt idx="8747">
                  <c:v>25.704164833551999</c:v>
                </c:pt>
                <c:pt idx="8748">
                  <c:v>25.703815846368002</c:v>
                </c:pt>
                <c:pt idx="8749">
                  <c:v>25.703466859184001</c:v>
                </c:pt>
                <c:pt idx="8750">
                  <c:v>25.703117872</c:v>
                </c:pt>
                <c:pt idx="8751">
                  <c:v>25.702768884816003</c:v>
                </c:pt>
                <c:pt idx="8752">
                  <c:v>25.702419897632002</c:v>
                </c:pt>
                <c:pt idx="8753">
                  <c:v>25.702070910448001</c:v>
                </c:pt>
                <c:pt idx="8754">
                  <c:v>25.701721923264</c:v>
                </c:pt>
                <c:pt idx="8755">
                  <c:v>25.701372936080002</c:v>
                </c:pt>
                <c:pt idx="8756">
                  <c:v>25.701023948896001</c:v>
                </c:pt>
                <c:pt idx="8757">
                  <c:v>25.700674961712</c:v>
                </c:pt>
                <c:pt idx="8758">
                  <c:v>25.700325974527999</c:v>
                </c:pt>
                <c:pt idx="8759">
                  <c:v>25.699976987344002</c:v>
                </c:pt>
                <c:pt idx="8760">
                  <c:v>25.699628000160001</c:v>
                </c:pt>
                <c:pt idx="8761">
                  <c:v>25.699279012976</c:v>
                </c:pt>
                <c:pt idx="8762">
                  <c:v>25.698930025792002</c:v>
                </c:pt>
                <c:pt idx="8763">
                  <c:v>25.698581038608001</c:v>
                </c:pt>
                <c:pt idx="8764">
                  <c:v>25.698232051424</c:v>
                </c:pt>
                <c:pt idx="8765">
                  <c:v>25.697883064239999</c:v>
                </c:pt>
                <c:pt idx="8766">
                  <c:v>25.697534077056002</c:v>
                </c:pt>
                <c:pt idx="8767">
                  <c:v>25.697185089872001</c:v>
                </c:pt>
                <c:pt idx="8768">
                  <c:v>25.696836102688</c:v>
                </c:pt>
                <c:pt idx="8769">
                  <c:v>25.696487115504002</c:v>
                </c:pt>
                <c:pt idx="8770">
                  <c:v>25.696138128320001</c:v>
                </c:pt>
                <c:pt idx="8771">
                  <c:v>25.695789141136</c:v>
                </c:pt>
                <c:pt idx="8772">
                  <c:v>25.695440153951999</c:v>
                </c:pt>
                <c:pt idx="8773">
                  <c:v>25.695091166768002</c:v>
                </c:pt>
                <c:pt idx="8774">
                  <c:v>25.694742179584001</c:v>
                </c:pt>
                <c:pt idx="8775">
                  <c:v>25.6943931924</c:v>
                </c:pt>
                <c:pt idx="8776">
                  <c:v>25.694044205216002</c:v>
                </c:pt>
                <c:pt idx="8777">
                  <c:v>25.693695218032001</c:v>
                </c:pt>
                <c:pt idx="8778">
                  <c:v>25.693346230848</c:v>
                </c:pt>
                <c:pt idx="8779">
                  <c:v>25.692997243663999</c:v>
                </c:pt>
                <c:pt idx="8780">
                  <c:v>25.692648256480002</c:v>
                </c:pt>
                <c:pt idx="8781">
                  <c:v>25.692299269296001</c:v>
                </c:pt>
                <c:pt idx="8782">
                  <c:v>25.691950282112</c:v>
                </c:pt>
                <c:pt idx="8783">
                  <c:v>25.691601294927999</c:v>
                </c:pt>
                <c:pt idx="8784">
                  <c:v>25.691252307744001</c:v>
                </c:pt>
                <c:pt idx="8785">
                  <c:v>25.69090332056</c:v>
                </c:pt>
                <c:pt idx="8786">
                  <c:v>25.690554333375999</c:v>
                </c:pt>
                <c:pt idx="8787">
                  <c:v>25.690205346192002</c:v>
                </c:pt>
                <c:pt idx="8788">
                  <c:v>25.689856359008001</c:v>
                </c:pt>
                <c:pt idx="8789">
                  <c:v>25.689507371824</c:v>
                </c:pt>
                <c:pt idx="8790">
                  <c:v>25.689158384640002</c:v>
                </c:pt>
                <c:pt idx="8791">
                  <c:v>25.688809397456001</c:v>
                </c:pt>
                <c:pt idx="8792">
                  <c:v>25.688460410272</c:v>
                </c:pt>
                <c:pt idx="8793">
                  <c:v>25.688111423087999</c:v>
                </c:pt>
                <c:pt idx="8794">
                  <c:v>25.687762435904002</c:v>
                </c:pt>
                <c:pt idx="8795">
                  <c:v>25.687413448720001</c:v>
                </c:pt>
                <c:pt idx="8796">
                  <c:v>25.687064461536</c:v>
                </c:pt>
                <c:pt idx="8797">
                  <c:v>25.686715474351999</c:v>
                </c:pt>
                <c:pt idx="8798">
                  <c:v>25.686366487168002</c:v>
                </c:pt>
                <c:pt idx="8799">
                  <c:v>25.686017499984001</c:v>
                </c:pt>
                <c:pt idx="8800">
                  <c:v>25.6856685128</c:v>
                </c:pt>
                <c:pt idx="8801">
                  <c:v>25.685319525616002</c:v>
                </c:pt>
                <c:pt idx="8802">
                  <c:v>25.684970538432001</c:v>
                </c:pt>
                <c:pt idx="8803">
                  <c:v>25.684621551248</c:v>
                </c:pt>
                <c:pt idx="8804">
                  <c:v>25.684272564063999</c:v>
                </c:pt>
                <c:pt idx="8805">
                  <c:v>25.683923576880002</c:v>
                </c:pt>
                <c:pt idx="8806">
                  <c:v>25.683574589696001</c:v>
                </c:pt>
                <c:pt idx="8807">
                  <c:v>25.683225602512</c:v>
                </c:pt>
                <c:pt idx="8808">
                  <c:v>25.682876615328002</c:v>
                </c:pt>
                <c:pt idx="8809">
                  <c:v>25.682527628144001</c:v>
                </c:pt>
                <c:pt idx="8810">
                  <c:v>25.68217864096</c:v>
                </c:pt>
                <c:pt idx="8811">
                  <c:v>25.681829653775999</c:v>
                </c:pt>
                <c:pt idx="8812">
                  <c:v>25.681480666592002</c:v>
                </c:pt>
                <c:pt idx="8813">
                  <c:v>25.681131679408001</c:v>
                </c:pt>
                <c:pt idx="8814">
                  <c:v>25.680782692224</c:v>
                </c:pt>
                <c:pt idx="8815">
                  <c:v>25.680433705039999</c:v>
                </c:pt>
                <c:pt idx="8816">
                  <c:v>25.680084717856001</c:v>
                </c:pt>
                <c:pt idx="8817">
                  <c:v>25.679735730672</c:v>
                </c:pt>
                <c:pt idx="8818">
                  <c:v>25.679386743487999</c:v>
                </c:pt>
                <c:pt idx="8819">
                  <c:v>25.679037756304002</c:v>
                </c:pt>
                <c:pt idx="8820">
                  <c:v>25.678688769120001</c:v>
                </c:pt>
                <c:pt idx="8821">
                  <c:v>25.678339781936</c:v>
                </c:pt>
                <c:pt idx="8822">
                  <c:v>25.677990794751999</c:v>
                </c:pt>
                <c:pt idx="8823">
                  <c:v>25.677641807568001</c:v>
                </c:pt>
                <c:pt idx="8824">
                  <c:v>25.677292820384</c:v>
                </c:pt>
                <c:pt idx="8825">
                  <c:v>25.676943833199999</c:v>
                </c:pt>
                <c:pt idx="8826">
                  <c:v>25.676594846016002</c:v>
                </c:pt>
                <c:pt idx="8827">
                  <c:v>25.676245858832001</c:v>
                </c:pt>
                <c:pt idx="8828">
                  <c:v>25.675896871648</c:v>
                </c:pt>
                <c:pt idx="8829">
                  <c:v>25.675547884463999</c:v>
                </c:pt>
                <c:pt idx="8830">
                  <c:v>25.675198897280001</c:v>
                </c:pt>
                <c:pt idx="8831">
                  <c:v>25.674849910096</c:v>
                </c:pt>
                <c:pt idx="8832">
                  <c:v>25.674500922911999</c:v>
                </c:pt>
                <c:pt idx="8833">
                  <c:v>25.674151935728002</c:v>
                </c:pt>
                <c:pt idx="8834">
                  <c:v>25.673802948544001</c:v>
                </c:pt>
                <c:pt idx="8835">
                  <c:v>25.67345396136</c:v>
                </c:pt>
                <c:pt idx="8836">
                  <c:v>25.673104974175999</c:v>
                </c:pt>
                <c:pt idx="8837">
                  <c:v>25.672755986992001</c:v>
                </c:pt>
                <c:pt idx="8838">
                  <c:v>25.672406999808</c:v>
                </c:pt>
                <c:pt idx="8839">
                  <c:v>25.672058012623999</c:v>
                </c:pt>
                <c:pt idx="8840">
                  <c:v>25.671709025440002</c:v>
                </c:pt>
                <c:pt idx="8841">
                  <c:v>25.671360038256001</c:v>
                </c:pt>
                <c:pt idx="8842">
                  <c:v>25.671011051072</c:v>
                </c:pt>
                <c:pt idx="8843">
                  <c:v>25.670662063887999</c:v>
                </c:pt>
                <c:pt idx="8844">
                  <c:v>25.670313076704002</c:v>
                </c:pt>
                <c:pt idx="8845">
                  <c:v>25.669964089520001</c:v>
                </c:pt>
                <c:pt idx="8846">
                  <c:v>25.669615102336</c:v>
                </c:pt>
                <c:pt idx="8847">
                  <c:v>25.669266115151999</c:v>
                </c:pt>
                <c:pt idx="8848">
                  <c:v>25.668917127968001</c:v>
                </c:pt>
                <c:pt idx="8849">
                  <c:v>25.668568140784</c:v>
                </c:pt>
                <c:pt idx="8850">
                  <c:v>25.668219153599999</c:v>
                </c:pt>
                <c:pt idx="8851">
                  <c:v>25.667870166416002</c:v>
                </c:pt>
                <c:pt idx="8852">
                  <c:v>25.667521179232001</c:v>
                </c:pt>
                <c:pt idx="8853">
                  <c:v>25.667172192048</c:v>
                </c:pt>
                <c:pt idx="8854">
                  <c:v>25.666823204863999</c:v>
                </c:pt>
                <c:pt idx="8855">
                  <c:v>25.666474217680001</c:v>
                </c:pt>
                <c:pt idx="8856">
                  <c:v>25.666125230496</c:v>
                </c:pt>
                <c:pt idx="8857">
                  <c:v>25.665776243311999</c:v>
                </c:pt>
                <c:pt idx="8858">
                  <c:v>25.665427256128002</c:v>
                </c:pt>
                <c:pt idx="8859">
                  <c:v>25.665078268944001</c:v>
                </c:pt>
                <c:pt idx="8860">
                  <c:v>25.66472928176</c:v>
                </c:pt>
                <c:pt idx="8861">
                  <c:v>25.664380294575999</c:v>
                </c:pt>
                <c:pt idx="8862">
                  <c:v>25.664031307392001</c:v>
                </c:pt>
                <c:pt idx="8863">
                  <c:v>25.663682320208</c:v>
                </c:pt>
                <c:pt idx="8864">
                  <c:v>25.663333333023999</c:v>
                </c:pt>
                <c:pt idx="8865">
                  <c:v>25.662984345840002</c:v>
                </c:pt>
                <c:pt idx="8866">
                  <c:v>25.662635358656001</c:v>
                </c:pt>
                <c:pt idx="8867">
                  <c:v>25.662286371472</c:v>
                </c:pt>
                <c:pt idx="8868">
                  <c:v>25.661937384287999</c:v>
                </c:pt>
                <c:pt idx="8869">
                  <c:v>25.661588397104001</c:v>
                </c:pt>
                <c:pt idx="8870">
                  <c:v>25.66123940992</c:v>
                </c:pt>
                <c:pt idx="8871">
                  <c:v>25.660890422735999</c:v>
                </c:pt>
                <c:pt idx="8872">
                  <c:v>25.660541435552002</c:v>
                </c:pt>
                <c:pt idx="8873">
                  <c:v>25.660192448368001</c:v>
                </c:pt>
                <c:pt idx="8874">
                  <c:v>25.659843461184</c:v>
                </c:pt>
                <c:pt idx="8875">
                  <c:v>25.659494473999999</c:v>
                </c:pt>
                <c:pt idx="8876">
                  <c:v>25.659145486816001</c:v>
                </c:pt>
                <c:pt idx="8877">
                  <c:v>25.658796499632</c:v>
                </c:pt>
                <c:pt idx="8878">
                  <c:v>25.658447512447999</c:v>
                </c:pt>
                <c:pt idx="8879">
                  <c:v>25.658098525264002</c:v>
                </c:pt>
                <c:pt idx="8880">
                  <c:v>25.657749538080001</c:v>
                </c:pt>
                <c:pt idx="8881">
                  <c:v>25.657400550896</c:v>
                </c:pt>
                <c:pt idx="8882">
                  <c:v>25.657051563711999</c:v>
                </c:pt>
                <c:pt idx="8883">
                  <c:v>25.656702576528001</c:v>
                </c:pt>
                <c:pt idx="8884">
                  <c:v>25.656353589344</c:v>
                </c:pt>
                <c:pt idx="8885">
                  <c:v>25.656004602159999</c:v>
                </c:pt>
                <c:pt idx="8886">
                  <c:v>25.655655614975998</c:v>
                </c:pt>
                <c:pt idx="8887">
                  <c:v>25.655306627792001</c:v>
                </c:pt>
                <c:pt idx="8888">
                  <c:v>25.654957640608</c:v>
                </c:pt>
                <c:pt idx="8889">
                  <c:v>25.654608653423999</c:v>
                </c:pt>
                <c:pt idx="8890">
                  <c:v>25.654259666240002</c:v>
                </c:pt>
                <c:pt idx="8891">
                  <c:v>25.653910679056001</c:v>
                </c:pt>
                <c:pt idx="8892">
                  <c:v>25.653561691872</c:v>
                </c:pt>
                <c:pt idx="8893">
                  <c:v>25.653212704687999</c:v>
                </c:pt>
                <c:pt idx="8894">
                  <c:v>25.652863717504001</c:v>
                </c:pt>
                <c:pt idx="8895">
                  <c:v>25.65251473032</c:v>
                </c:pt>
                <c:pt idx="8896">
                  <c:v>25.652165743135999</c:v>
                </c:pt>
                <c:pt idx="8897">
                  <c:v>25.651816755952002</c:v>
                </c:pt>
                <c:pt idx="8898">
                  <c:v>25.651467768768001</c:v>
                </c:pt>
                <c:pt idx="8899">
                  <c:v>25.651118781584</c:v>
                </c:pt>
                <c:pt idx="8900">
                  <c:v>25.650769794399999</c:v>
                </c:pt>
                <c:pt idx="8901">
                  <c:v>25.650420807216001</c:v>
                </c:pt>
                <c:pt idx="8902">
                  <c:v>25.650071820032</c:v>
                </c:pt>
                <c:pt idx="8903">
                  <c:v>25.649722832847999</c:v>
                </c:pt>
                <c:pt idx="8904">
                  <c:v>25.649373845664002</c:v>
                </c:pt>
                <c:pt idx="8905">
                  <c:v>25.649024858480001</c:v>
                </c:pt>
                <c:pt idx="8906">
                  <c:v>25.648675871296</c:v>
                </c:pt>
                <c:pt idx="8907">
                  <c:v>25.648326884111999</c:v>
                </c:pt>
                <c:pt idx="8908">
                  <c:v>25.647977896928001</c:v>
                </c:pt>
                <c:pt idx="8909">
                  <c:v>25.647628909744</c:v>
                </c:pt>
                <c:pt idx="8910">
                  <c:v>25.647279922559999</c:v>
                </c:pt>
                <c:pt idx="8911">
                  <c:v>25.646930935376002</c:v>
                </c:pt>
                <c:pt idx="8912">
                  <c:v>25.646581948192001</c:v>
                </c:pt>
                <c:pt idx="8913">
                  <c:v>25.646232961008</c:v>
                </c:pt>
                <c:pt idx="8914">
                  <c:v>25.645883973823999</c:v>
                </c:pt>
                <c:pt idx="8915">
                  <c:v>25.645534986640001</c:v>
                </c:pt>
                <c:pt idx="8916">
                  <c:v>25.645185999456</c:v>
                </c:pt>
                <c:pt idx="8917">
                  <c:v>25.644837012271999</c:v>
                </c:pt>
                <c:pt idx="8918">
                  <c:v>25.644488025087998</c:v>
                </c:pt>
                <c:pt idx="8919">
                  <c:v>25.644139037904001</c:v>
                </c:pt>
                <c:pt idx="8920">
                  <c:v>25.64379005072</c:v>
                </c:pt>
                <c:pt idx="8921">
                  <c:v>25.643441063535999</c:v>
                </c:pt>
                <c:pt idx="8922">
                  <c:v>25.643092076352001</c:v>
                </c:pt>
                <c:pt idx="8923">
                  <c:v>25.642743089168</c:v>
                </c:pt>
                <c:pt idx="8924">
                  <c:v>25.642394101983999</c:v>
                </c:pt>
                <c:pt idx="8925">
                  <c:v>25.642045114799998</c:v>
                </c:pt>
                <c:pt idx="8926">
                  <c:v>25.641696127616001</c:v>
                </c:pt>
                <c:pt idx="8927">
                  <c:v>25.641347140432</c:v>
                </c:pt>
                <c:pt idx="8928">
                  <c:v>25.640998153247999</c:v>
                </c:pt>
                <c:pt idx="8929">
                  <c:v>25.640649166064001</c:v>
                </c:pt>
                <c:pt idx="8930">
                  <c:v>25.64030017888</c:v>
                </c:pt>
                <c:pt idx="8931">
                  <c:v>25.639951191695999</c:v>
                </c:pt>
                <c:pt idx="8932">
                  <c:v>25.639602204511998</c:v>
                </c:pt>
                <c:pt idx="8933">
                  <c:v>25.639253217328001</c:v>
                </c:pt>
                <c:pt idx="8934">
                  <c:v>25.638904230144</c:v>
                </c:pt>
                <c:pt idx="8935">
                  <c:v>25.638555242959999</c:v>
                </c:pt>
                <c:pt idx="8936">
                  <c:v>25.638206255776002</c:v>
                </c:pt>
                <c:pt idx="8937">
                  <c:v>25.637857268592001</c:v>
                </c:pt>
                <c:pt idx="8938">
                  <c:v>25.637508281408</c:v>
                </c:pt>
                <c:pt idx="8939">
                  <c:v>25.637159294223999</c:v>
                </c:pt>
                <c:pt idx="8940">
                  <c:v>25.636810307040001</c:v>
                </c:pt>
                <c:pt idx="8941">
                  <c:v>25.636461319856</c:v>
                </c:pt>
                <c:pt idx="8942">
                  <c:v>25.636112332671999</c:v>
                </c:pt>
                <c:pt idx="8943">
                  <c:v>25.635763345487998</c:v>
                </c:pt>
                <c:pt idx="8944">
                  <c:v>25.635414358304001</c:v>
                </c:pt>
                <c:pt idx="8945">
                  <c:v>25.63506537112</c:v>
                </c:pt>
                <c:pt idx="8946">
                  <c:v>25.634716383935999</c:v>
                </c:pt>
                <c:pt idx="8947">
                  <c:v>25.634367396752001</c:v>
                </c:pt>
                <c:pt idx="8948">
                  <c:v>25.634018409568</c:v>
                </c:pt>
                <c:pt idx="8949">
                  <c:v>25.633669422383999</c:v>
                </c:pt>
                <c:pt idx="8950">
                  <c:v>25.633320435200002</c:v>
                </c:pt>
                <c:pt idx="8951">
                  <c:v>25.632971448016001</c:v>
                </c:pt>
                <c:pt idx="8952">
                  <c:v>25.632622460832</c:v>
                </c:pt>
                <c:pt idx="8953">
                  <c:v>25.632273473647999</c:v>
                </c:pt>
                <c:pt idx="8954">
                  <c:v>25.631924486464001</c:v>
                </c:pt>
                <c:pt idx="8955">
                  <c:v>25.63157549928</c:v>
                </c:pt>
                <c:pt idx="8956">
                  <c:v>25.631226512095999</c:v>
                </c:pt>
                <c:pt idx="8957">
                  <c:v>25.630877524911998</c:v>
                </c:pt>
                <c:pt idx="8958">
                  <c:v>25.630528537728001</c:v>
                </c:pt>
                <c:pt idx="8959">
                  <c:v>25.630179550544</c:v>
                </c:pt>
                <c:pt idx="8960">
                  <c:v>25.629830563359999</c:v>
                </c:pt>
                <c:pt idx="8961">
                  <c:v>25.629481576176001</c:v>
                </c:pt>
                <c:pt idx="8962">
                  <c:v>25.629132588992</c:v>
                </c:pt>
                <c:pt idx="8963">
                  <c:v>25.628783601807999</c:v>
                </c:pt>
                <c:pt idx="8964">
                  <c:v>25.628434614623998</c:v>
                </c:pt>
                <c:pt idx="8965">
                  <c:v>25.628085627440001</c:v>
                </c:pt>
                <c:pt idx="8966">
                  <c:v>25.627736640256</c:v>
                </c:pt>
                <c:pt idx="8967">
                  <c:v>25.627387653071999</c:v>
                </c:pt>
                <c:pt idx="8968">
                  <c:v>25.627038665888001</c:v>
                </c:pt>
                <c:pt idx="8969">
                  <c:v>25.626689678704</c:v>
                </c:pt>
                <c:pt idx="8970">
                  <c:v>25.626340691519999</c:v>
                </c:pt>
                <c:pt idx="8971">
                  <c:v>25.625991704335998</c:v>
                </c:pt>
                <c:pt idx="8972">
                  <c:v>25.625642717152001</c:v>
                </c:pt>
                <c:pt idx="8973">
                  <c:v>25.625293729968</c:v>
                </c:pt>
                <c:pt idx="8974">
                  <c:v>25.624944742783999</c:v>
                </c:pt>
                <c:pt idx="8975">
                  <c:v>25.624595755599998</c:v>
                </c:pt>
                <c:pt idx="8976">
                  <c:v>25.624246768416</c:v>
                </c:pt>
                <c:pt idx="8977">
                  <c:v>25.623897781231999</c:v>
                </c:pt>
                <c:pt idx="8978">
                  <c:v>25.623548794047998</c:v>
                </c:pt>
                <c:pt idx="8979">
                  <c:v>25.623199806864001</c:v>
                </c:pt>
                <c:pt idx="8980">
                  <c:v>25.62285081968</c:v>
                </c:pt>
                <c:pt idx="8981">
                  <c:v>25.622501832495999</c:v>
                </c:pt>
                <c:pt idx="8982">
                  <c:v>25.622152845312002</c:v>
                </c:pt>
                <c:pt idx="8983">
                  <c:v>25.621803858128001</c:v>
                </c:pt>
                <c:pt idx="8984">
                  <c:v>25.621454870944</c:v>
                </c:pt>
                <c:pt idx="8985">
                  <c:v>25.621105883759999</c:v>
                </c:pt>
                <c:pt idx="8986">
                  <c:v>25.620756896576001</c:v>
                </c:pt>
                <c:pt idx="8987">
                  <c:v>25.620407909392</c:v>
                </c:pt>
                <c:pt idx="8988">
                  <c:v>25.620058922207999</c:v>
                </c:pt>
                <c:pt idx="8989">
                  <c:v>25.619709935023998</c:v>
                </c:pt>
                <c:pt idx="8990">
                  <c:v>25.619360947840001</c:v>
                </c:pt>
                <c:pt idx="8991">
                  <c:v>25.619011960656</c:v>
                </c:pt>
                <c:pt idx="8992">
                  <c:v>25.618662973471999</c:v>
                </c:pt>
                <c:pt idx="8993">
                  <c:v>25.618313986288001</c:v>
                </c:pt>
                <c:pt idx="8994">
                  <c:v>25.617964999104</c:v>
                </c:pt>
                <c:pt idx="8995">
                  <c:v>25.617616011919999</c:v>
                </c:pt>
                <c:pt idx="8996">
                  <c:v>25.617267024735998</c:v>
                </c:pt>
                <c:pt idx="8997">
                  <c:v>25.616918037552001</c:v>
                </c:pt>
                <c:pt idx="8998">
                  <c:v>25.616569050368</c:v>
                </c:pt>
                <c:pt idx="8999">
                  <c:v>25.616220063183999</c:v>
                </c:pt>
                <c:pt idx="9000">
                  <c:v>25.615871076000001</c:v>
                </c:pt>
                <c:pt idx="9001">
                  <c:v>25.615522088816</c:v>
                </c:pt>
                <c:pt idx="9002">
                  <c:v>25.615173101631999</c:v>
                </c:pt>
                <c:pt idx="9003">
                  <c:v>25.614824114447998</c:v>
                </c:pt>
                <c:pt idx="9004">
                  <c:v>25.614475127264001</c:v>
                </c:pt>
                <c:pt idx="9005">
                  <c:v>25.61412614008</c:v>
                </c:pt>
                <c:pt idx="9006">
                  <c:v>25.613777152895999</c:v>
                </c:pt>
                <c:pt idx="9007">
                  <c:v>25.613428165711998</c:v>
                </c:pt>
                <c:pt idx="9008">
                  <c:v>25.613079178528</c:v>
                </c:pt>
                <c:pt idx="9009">
                  <c:v>25.612730191343999</c:v>
                </c:pt>
                <c:pt idx="9010">
                  <c:v>25.612381204159998</c:v>
                </c:pt>
                <c:pt idx="9011">
                  <c:v>25.612032216976001</c:v>
                </c:pt>
                <c:pt idx="9012">
                  <c:v>25.611683229792</c:v>
                </c:pt>
                <c:pt idx="9013">
                  <c:v>25.611334242607999</c:v>
                </c:pt>
                <c:pt idx="9014">
                  <c:v>25.610985255423998</c:v>
                </c:pt>
                <c:pt idx="9015">
                  <c:v>25.61063626824</c:v>
                </c:pt>
                <c:pt idx="9016">
                  <c:v>25.610287281055999</c:v>
                </c:pt>
                <c:pt idx="9017">
                  <c:v>25.609938293871998</c:v>
                </c:pt>
                <c:pt idx="9018">
                  <c:v>25.609589306688001</c:v>
                </c:pt>
                <c:pt idx="9019">
                  <c:v>25.609240319504</c:v>
                </c:pt>
                <c:pt idx="9020">
                  <c:v>25.608891332319999</c:v>
                </c:pt>
                <c:pt idx="9021">
                  <c:v>25.608542345135998</c:v>
                </c:pt>
                <c:pt idx="9022">
                  <c:v>25.608193357952</c:v>
                </c:pt>
                <c:pt idx="9023">
                  <c:v>25.607844370767999</c:v>
                </c:pt>
                <c:pt idx="9024">
                  <c:v>25.607495383583998</c:v>
                </c:pt>
                <c:pt idx="9025">
                  <c:v>25.607146396400001</c:v>
                </c:pt>
                <c:pt idx="9026">
                  <c:v>25.606797409216</c:v>
                </c:pt>
                <c:pt idx="9027">
                  <c:v>25.606448422031999</c:v>
                </c:pt>
                <c:pt idx="9028">
                  <c:v>25.606099434847998</c:v>
                </c:pt>
                <c:pt idx="9029">
                  <c:v>25.605750447664001</c:v>
                </c:pt>
                <c:pt idx="9030">
                  <c:v>25.60540146048</c:v>
                </c:pt>
                <c:pt idx="9031">
                  <c:v>25.605052473295999</c:v>
                </c:pt>
                <c:pt idx="9032">
                  <c:v>25.604703486112001</c:v>
                </c:pt>
                <c:pt idx="9033">
                  <c:v>25.604354498928</c:v>
                </c:pt>
                <c:pt idx="9034">
                  <c:v>25.604005511743999</c:v>
                </c:pt>
                <c:pt idx="9035">
                  <c:v>25.603656524559998</c:v>
                </c:pt>
                <c:pt idx="9036">
                  <c:v>25.603307537376001</c:v>
                </c:pt>
                <c:pt idx="9037">
                  <c:v>25.602958550192</c:v>
                </c:pt>
                <c:pt idx="9038">
                  <c:v>25.602609563007999</c:v>
                </c:pt>
                <c:pt idx="9039">
                  <c:v>25.602260575824001</c:v>
                </c:pt>
                <c:pt idx="9040">
                  <c:v>25.60191158864</c:v>
                </c:pt>
                <c:pt idx="9041">
                  <c:v>25.601562601455999</c:v>
                </c:pt>
                <c:pt idx="9042">
                  <c:v>25.601213614271998</c:v>
                </c:pt>
                <c:pt idx="9043">
                  <c:v>25.600864627088001</c:v>
                </c:pt>
                <c:pt idx="9044">
                  <c:v>25.600515639904</c:v>
                </c:pt>
                <c:pt idx="9045">
                  <c:v>25.600166652719999</c:v>
                </c:pt>
                <c:pt idx="9046">
                  <c:v>25.599817665535998</c:v>
                </c:pt>
                <c:pt idx="9047">
                  <c:v>25.599468678352</c:v>
                </c:pt>
                <c:pt idx="9048">
                  <c:v>25.599119691167999</c:v>
                </c:pt>
                <c:pt idx="9049">
                  <c:v>25.598770703983998</c:v>
                </c:pt>
                <c:pt idx="9050">
                  <c:v>25.598421716800001</c:v>
                </c:pt>
                <c:pt idx="9051">
                  <c:v>25.598072729616</c:v>
                </c:pt>
                <c:pt idx="9052">
                  <c:v>25.597723742431999</c:v>
                </c:pt>
                <c:pt idx="9053">
                  <c:v>25.597374755247998</c:v>
                </c:pt>
                <c:pt idx="9054">
                  <c:v>25.597025768064</c:v>
                </c:pt>
                <c:pt idx="9055">
                  <c:v>25.596676780879999</c:v>
                </c:pt>
                <c:pt idx="9056">
                  <c:v>25.596327793695998</c:v>
                </c:pt>
                <c:pt idx="9057">
                  <c:v>25.595978806512001</c:v>
                </c:pt>
                <c:pt idx="9058">
                  <c:v>25.595629819328</c:v>
                </c:pt>
                <c:pt idx="9059">
                  <c:v>25.595280832143999</c:v>
                </c:pt>
                <c:pt idx="9060">
                  <c:v>25.594931844959998</c:v>
                </c:pt>
                <c:pt idx="9061">
                  <c:v>25.594582857776</c:v>
                </c:pt>
                <c:pt idx="9062">
                  <c:v>25.594233870591999</c:v>
                </c:pt>
                <c:pt idx="9063">
                  <c:v>25.593884883407998</c:v>
                </c:pt>
                <c:pt idx="9064">
                  <c:v>25.593535896224001</c:v>
                </c:pt>
                <c:pt idx="9065">
                  <c:v>25.59318690904</c:v>
                </c:pt>
                <c:pt idx="9066">
                  <c:v>25.592837921855999</c:v>
                </c:pt>
                <c:pt idx="9067">
                  <c:v>25.592488934671998</c:v>
                </c:pt>
                <c:pt idx="9068">
                  <c:v>25.592139947488</c:v>
                </c:pt>
                <c:pt idx="9069">
                  <c:v>25.591790960303999</c:v>
                </c:pt>
                <c:pt idx="9070">
                  <c:v>25.591441973119998</c:v>
                </c:pt>
                <c:pt idx="9071">
                  <c:v>25.591092985936001</c:v>
                </c:pt>
                <c:pt idx="9072">
                  <c:v>25.590743998752</c:v>
                </c:pt>
                <c:pt idx="9073">
                  <c:v>25.590395011567999</c:v>
                </c:pt>
                <c:pt idx="9074">
                  <c:v>25.590046024383998</c:v>
                </c:pt>
                <c:pt idx="9075">
                  <c:v>25.589697037200001</c:v>
                </c:pt>
                <c:pt idx="9076">
                  <c:v>25.589348050016</c:v>
                </c:pt>
                <c:pt idx="9077">
                  <c:v>25.588999062831999</c:v>
                </c:pt>
                <c:pt idx="9078">
                  <c:v>25.588650075647998</c:v>
                </c:pt>
                <c:pt idx="9079">
                  <c:v>25.588301088464</c:v>
                </c:pt>
                <c:pt idx="9080">
                  <c:v>25.587952101279999</c:v>
                </c:pt>
                <c:pt idx="9081">
                  <c:v>25.587603114095998</c:v>
                </c:pt>
                <c:pt idx="9082">
                  <c:v>25.587254126912001</c:v>
                </c:pt>
                <c:pt idx="9083">
                  <c:v>25.586905139728</c:v>
                </c:pt>
                <c:pt idx="9084">
                  <c:v>25.586556152543999</c:v>
                </c:pt>
                <c:pt idx="9085">
                  <c:v>25.586207165359998</c:v>
                </c:pt>
                <c:pt idx="9086">
                  <c:v>25.585858178176</c:v>
                </c:pt>
                <c:pt idx="9087">
                  <c:v>25.585509190991999</c:v>
                </c:pt>
                <c:pt idx="9088">
                  <c:v>25.585160203807998</c:v>
                </c:pt>
                <c:pt idx="9089">
                  <c:v>25.584811216624001</c:v>
                </c:pt>
                <c:pt idx="9090">
                  <c:v>25.58446222944</c:v>
                </c:pt>
                <c:pt idx="9091">
                  <c:v>25.584113242255999</c:v>
                </c:pt>
                <c:pt idx="9092">
                  <c:v>25.583764255071998</c:v>
                </c:pt>
                <c:pt idx="9093">
                  <c:v>25.583415267888</c:v>
                </c:pt>
                <c:pt idx="9094">
                  <c:v>25.583066280703999</c:v>
                </c:pt>
                <c:pt idx="9095">
                  <c:v>25.582717293519998</c:v>
                </c:pt>
                <c:pt idx="9096">
                  <c:v>25.582368306336001</c:v>
                </c:pt>
                <c:pt idx="9097">
                  <c:v>25.582019319152</c:v>
                </c:pt>
                <c:pt idx="9098">
                  <c:v>25.581670331967999</c:v>
                </c:pt>
                <c:pt idx="9099">
                  <c:v>25.581321344783998</c:v>
                </c:pt>
                <c:pt idx="9100">
                  <c:v>25.5809723576</c:v>
                </c:pt>
                <c:pt idx="9101">
                  <c:v>25.580623370415999</c:v>
                </c:pt>
                <c:pt idx="9102">
                  <c:v>25.580274383231998</c:v>
                </c:pt>
                <c:pt idx="9103">
                  <c:v>25.579925396048001</c:v>
                </c:pt>
                <c:pt idx="9104">
                  <c:v>25.579576408864</c:v>
                </c:pt>
                <c:pt idx="9105">
                  <c:v>25.579227421679999</c:v>
                </c:pt>
                <c:pt idx="9106">
                  <c:v>25.578878434495998</c:v>
                </c:pt>
                <c:pt idx="9107">
                  <c:v>25.578529447312</c:v>
                </c:pt>
                <c:pt idx="9108">
                  <c:v>25.578180460127999</c:v>
                </c:pt>
                <c:pt idx="9109">
                  <c:v>25.577831472943998</c:v>
                </c:pt>
                <c:pt idx="9110">
                  <c:v>25.577482485760001</c:v>
                </c:pt>
                <c:pt idx="9111">
                  <c:v>25.577133498576</c:v>
                </c:pt>
                <c:pt idx="9112">
                  <c:v>25.576784511391999</c:v>
                </c:pt>
                <c:pt idx="9113">
                  <c:v>25.576435524207998</c:v>
                </c:pt>
                <c:pt idx="9114">
                  <c:v>25.576086537024</c:v>
                </c:pt>
                <c:pt idx="9115">
                  <c:v>25.575737549839999</c:v>
                </c:pt>
                <c:pt idx="9116">
                  <c:v>25.575388562655998</c:v>
                </c:pt>
                <c:pt idx="9117">
                  <c:v>25.575039575471997</c:v>
                </c:pt>
                <c:pt idx="9118">
                  <c:v>25.574690588288</c:v>
                </c:pt>
                <c:pt idx="9119">
                  <c:v>25.574341601103999</c:v>
                </c:pt>
                <c:pt idx="9120">
                  <c:v>25.573992613919998</c:v>
                </c:pt>
                <c:pt idx="9121">
                  <c:v>25.573643626736001</c:v>
                </c:pt>
                <c:pt idx="9122">
                  <c:v>25.573294639552</c:v>
                </c:pt>
                <c:pt idx="9123">
                  <c:v>25.572945652367999</c:v>
                </c:pt>
                <c:pt idx="9124">
                  <c:v>25.572596665183998</c:v>
                </c:pt>
                <c:pt idx="9125">
                  <c:v>25.572247678</c:v>
                </c:pt>
                <c:pt idx="9126">
                  <c:v>25.571898690815999</c:v>
                </c:pt>
                <c:pt idx="9127">
                  <c:v>25.571549703631998</c:v>
                </c:pt>
                <c:pt idx="9128">
                  <c:v>25.571200716448001</c:v>
                </c:pt>
                <c:pt idx="9129">
                  <c:v>25.570851729264</c:v>
                </c:pt>
                <c:pt idx="9130">
                  <c:v>25.570502742079999</c:v>
                </c:pt>
                <c:pt idx="9131">
                  <c:v>25.570153754895998</c:v>
                </c:pt>
                <c:pt idx="9132">
                  <c:v>25.569804767712</c:v>
                </c:pt>
                <c:pt idx="9133">
                  <c:v>25.569455780527999</c:v>
                </c:pt>
                <c:pt idx="9134">
                  <c:v>25.569106793343998</c:v>
                </c:pt>
                <c:pt idx="9135">
                  <c:v>25.568757806159997</c:v>
                </c:pt>
                <c:pt idx="9136">
                  <c:v>25.568408818976</c:v>
                </c:pt>
                <c:pt idx="9137">
                  <c:v>25.568059831791999</c:v>
                </c:pt>
                <c:pt idx="9138">
                  <c:v>25.567710844607998</c:v>
                </c:pt>
                <c:pt idx="9139">
                  <c:v>25.567361857424</c:v>
                </c:pt>
                <c:pt idx="9140">
                  <c:v>25.567012870239999</c:v>
                </c:pt>
                <c:pt idx="9141">
                  <c:v>25.566663883055998</c:v>
                </c:pt>
                <c:pt idx="9142">
                  <c:v>25.566314895872001</c:v>
                </c:pt>
                <c:pt idx="9143">
                  <c:v>25.565965908688</c:v>
                </c:pt>
                <c:pt idx="9144">
                  <c:v>25.565616921503999</c:v>
                </c:pt>
                <c:pt idx="9145">
                  <c:v>25.565267934319998</c:v>
                </c:pt>
                <c:pt idx="9146">
                  <c:v>25.564918947136</c:v>
                </c:pt>
                <c:pt idx="9147">
                  <c:v>25.564569959951999</c:v>
                </c:pt>
                <c:pt idx="9148">
                  <c:v>25.564220972767998</c:v>
                </c:pt>
                <c:pt idx="9149">
                  <c:v>25.563871985583997</c:v>
                </c:pt>
                <c:pt idx="9150">
                  <c:v>25.5635229984</c:v>
                </c:pt>
                <c:pt idx="9151">
                  <c:v>25.563174011215999</c:v>
                </c:pt>
                <c:pt idx="9152">
                  <c:v>25.562825024031998</c:v>
                </c:pt>
                <c:pt idx="9153">
                  <c:v>25.562476036848</c:v>
                </c:pt>
                <c:pt idx="9154">
                  <c:v>25.562127049663999</c:v>
                </c:pt>
                <c:pt idx="9155">
                  <c:v>25.561778062479998</c:v>
                </c:pt>
                <c:pt idx="9156">
                  <c:v>25.561429075295997</c:v>
                </c:pt>
                <c:pt idx="9157">
                  <c:v>25.561080088112</c:v>
                </c:pt>
                <c:pt idx="9158">
                  <c:v>25.560731100927999</c:v>
                </c:pt>
                <c:pt idx="9159">
                  <c:v>25.560382113743998</c:v>
                </c:pt>
                <c:pt idx="9160">
                  <c:v>25.56003312656</c:v>
                </c:pt>
                <c:pt idx="9161">
                  <c:v>25.559684139375999</c:v>
                </c:pt>
                <c:pt idx="9162">
                  <c:v>25.559335152191998</c:v>
                </c:pt>
                <c:pt idx="9163">
                  <c:v>25.558986165007997</c:v>
                </c:pt>
                <c:pt idx="9164">
                  <c:v>25.558637177824</c:v>
                </c:pt>
                <c:pt idx="9165">
                  <c:v>25.558288190639999</c:v>
                </c:pt>
                <c:pt idx="9166">
                  <c:v>25.557939203455998</c:v>
                </c:pt>
                <c:pt idx="9167">
                  <c:v>25.557590216271997</c:v>
                </c:pt>
                <c:pt idx="9168">
                  <c:v>25.557241229088</c:v>
                </c:pt>
                <c:pt idx="9169">
                  <c:v>25.556892241903999</c:v>
                </c:pt>
                <c:pt idx="9170">
                  <c:v>25.556543254719998</c:v>
                </c:pt>
                <c:pt idx="9171">
                  <c:v>25.556194267536</c:v>
                </c:pt>
                <c:pt idx="9172">
                  <c:v>25.555845280351999</c:v>
                </c:pt>
                <c:pt idx="9173">
                  <c:v>25.555496293167998</c:v>
                </c:pt>
                <c:pt idx="9174">
                  <c:v>25.555147305984001</c:v>
                </c:pt>
                <c:pt idx="9175">
                  <c:v>25.5547983188</c:v>
                </c:pt>
                <c:pt idx="9176">
                  <c:v>25.554449331615999</c:v>
                </c:pt>
                <c:pt idx="9177">
                  <c:v>25.554100344431998</c:v>
                </c:pt>
                <c:pt idx="9178">
                  <c:v>25.553751357248</c:v>
                </c:pt>
                <c:pt idx="9179">
                  <c:v>25.553402370063999</c:v>
                </c:pt>
                <c:pt idx="9180">
                  <c:v>25.553053382879998</c:v>
                </c:pt>
                <c:pt idx="9181">
                  <c:v>25.552704395695997</c:v>
                </c:pt>
                <c:pt idx="9182">
                  <c:v>25.552355408512</c:v>
                </c:pt>
                <c:pt idx="9183">
                  <c:v>25.552006421327999</c:v>
                </c:pt>
                <c:pt idx="9184">
                  <c:v>25.551657434143998</c:v>
                </c:pt>
                <c:pt idx="9185">
                  <c:v>25.55130844696</c:v>
                </c:pt>
                <c:pt idx="9186">
                  <c:v>25.550959459775999</c:v>
                </c:pt>
                <c:pt idx="9187">
                  <c:v>25.550610472591998</c:v>
                </c:pt>
                <c:pt idx="9188">
                  <c:v>25.550261485407997</c:v>
                </c:pt>
                <c:pt idx="9189">
                  <c:v>25.549912498224</c:v>
                </c:pt>
                <c:pt idx="9190">
                  <c:v>25.549563511039999</c:v>
                </c:pt>
                <c:pt idx="9191">
                  <c:v>25.549214523855998</c:v>
                </c:pt>
                <c:pt idx="9192">
                  <c:v>25.548865536672</c:v>
                </c:pt>
                <c:pt idx="9193">
                  <c:v>25.548516549487999</c:v>
                </c:pt>
                <c:pt idx="9194">
                  <c:v>25.548167562303998</c:v>
                </c:pt>
                <c:pt idx="9195">
                  <c:v>25.547818575119997</c:v>
                </c:pt>
                <c:pt idx="9196">
                  <c:v>25.547469587936</c:v>
                </c:pt>
                <c:pt idx="9197">
                  <c:v>25.547120600751999</c:v>
                </c:pt>
                <c:pt idx="9198">
                  <c:v>25.546771613567998</c:v>
                </c:pt>
                <c:pt idx="9199">
                  <c:v>25.546422626384</c:v>
                </c:pt>
                <c:pt idx="9200">
                  <c:v>25.546073639199999</c:v>
                </c:pt>
                <c:pt idx="9201">
                  <c:v>25.545724652015998</c:v>
                </c:pt>
                <c:pt idx="9202">
                  <c:v>25.545375664831997</c:v>
                </c:pt>
                <c:pt idx="9203">
                  <c:v>25.545026677648</c:v>
                </c:pt>
                <c:pt idx="9204">
                  <c:v>25.544677690463999</c:v>
                </c:pt>
                <c:pt idx="9205">
                  <c:v>25.544328703279998</c:v>
                </c:pt>
                <c:pt idx="9206">
                  <c:v>25.543979716095997</c:v>
                </c:pt>
                <c:pt idx="9207">
                  <c:v>25.543630728911999</c:v>
                </c:pt>
                <c:pt idx="9208">
                  <c:v>25.543281741727998</c:v>
                </c:pt>
                <c:pt idx="9209">
                  <c:v>25.542932754543997</c:v>
                </c:pt>
                <c:pt idx="9210">
                  <c:v>25.54258376736</c:v>
                </c:pt>
                <c:pt idx="9211">
                  <c:v>25.542234780175999</c:v>
                </c:pt>
                <c:pt idx="9212">
                  <c:v>25.541885792991998</c:v>
                </c:pt>
                <c:pt idx="9213">
                  <c:v>25.541536805807997</c:v>
                </c:pt>
                <c:pt idx="9214">
                  <c:v>25.541187818624</c:v>
                </c:pt>
                <c:pt idx="9215">
                  <c:v>25.540838831439999</c:v>
                </c:pt>
                <c:pt idx="9216">
                  <c:v>25.540489844255998</c:v>
                </c:pt>
                <c:pt idx="9217">
                  <c:v>25.540140857072</c:v>
                </c:pt>
                <c:pt idx="9218">
                  <c:v>25.539791869887999</c:v>
                </c:pt>
                <c:pt idx="9219">
                  <c:v>25.539442882703998</c:v>
                </c:pt>
                <c:pt idx="9220">
                  <c:v>25.539093895519997</c:v>
                </c:pt>
                <c:pt idx="9221">
                  <c:v>25.538744908336</c:v>
                </c:pt>
                <c:pt idx="9222">
                  <c:v>25.538395921151999</c:v>
                </c:pt>
                <c:pt idx="9223">
                  <c:v>25.538046933967998</c:v>
                </c:pt>
                <c:pt idx="9224">
                  <c:v>25.537697946784</c:v>
                </c:pt>
                <c:pt idx="9225">
                  <c:v>25.537348959599999</c:v>
                </c:pt>
                <c:pt idx="9226">
                  <c:v>25.536999972415998</c:v>
                </c:pt>
                <c:pt idx="9227">
                  <c:v>25.536650985231997</c:v>
                </c:pt>
                <c:pt idx="9228">
                  <c:v>25.536301998048</c:v>
                </c:pt>
                <c:pt idx="9229">
                  <c:v>25.535953010863999</c:v>
                </c:pt>
                <c:pt idx="9230">
                  <c:v>25.535604023679998</c:v>
                </c:pt>
                <c:pt idx="9231">
                  <c:v>25.535255036496</c:v>
                </c:pt>
                <c:pt idx="9232">
                  <c:v>25.534906049311999</c:v>
                </c:pt>
                <c:pt idx="9233">
                  <c:v>25.534557062127998</c:v>
                </c:pt>
                <c:pt idx="9234">
                  <c:v>25.534208074943997</c:v>
                </c:pt>
                <c:pt idx="9235">
                  <c:v>25.53385908776</c:v>
                </c:pt>
                <c:pt idx="9236">
                  <c:v>25.533510100575999</c:v>
                </c:pt>
                <c:pt idx="9237">
                  <c:v>25.533161113391998</c:v>
                </c:pt>
                <c:pt idx="9238">
                  <c:v>25.532812126207997</c:v>
                </c:pt>
                <c:pt idx="9239">
                  <c:v>25.532463139023999</c:v>
                </c:pt>
                <c:pt idx="9240">
                  <c:v>25.532114151839998</c:v>
                </c:pt>
                <c:pt idx="9241">
                  <c:v>25.531765164656001</c:v>
                </c:pt>
                <c:pt idx="9242">
                  <c:v>25.531416177472</c:v>
                </c:pt>
                <c:pt idx="9243">
                  <c:v>25.531067190287999</c:v>
                </c:pt>
                <c:pt idx="9244">
                  <c:v>25.530718203103998</c:v>
                </c:pt>
                <c:pt idx="9245">
                  <c:v>25.530369215919997</c:v>
                </c:pt>
                <c:pt idx="9246">
                  <c:v>25.530020228735999</c:v>
                </c:pt>
                <c:pt idx="9247">
                  <c:v>25.529671241551998</c:v>
                </c:pt>
                <c:pt idx="9248">
                  <c:v>25.529322254367997</c:v>
                </c:pt>
                <c:pt idx="9249">
                  <c:v>25.528973267184</c:v>
                </c:pt>
                <c:pt idx="9250">
                  <c:v>25.528624279999999</c:v>
                </c:pt>
                <c:pt idx="9251">
                  <c:v>25.528218412175999</c:v>
                </c:pt>
                <c:pt idx="9252">
                  <c:v>25.527812544351999</c:v>
                </c:pt>
                <c:pt idx="9253">
                  <c:v>25.527406676527999</c:v>
                </c:pt>
                <c:pt idx="9254">
                  <c:v>25.527000808703999</c:v>
                </c:pt>
                <c:pt idx="9255">
                  <c:v>25.526594940879999</c:v>
                </c:pt>
                <c:pt idx="9256">
                  <c:v>25.526189073055999</c:v>
                </c:pt>
                <c:pt idx="9257">
                  <c:v>25.525783205231999</c:v>
                </c:pt>
                <c:pt idx="9258">
                  <c:v>25.525377337407999</c:v>
                </c:pt>
                <c:pt idx="9259">
                  <c:v>25.524971469583999</c:v>
                </c:pt>
                <c:pt idx="9260">
                  <c:v>25.524565601759999</c:v>
                </c:pt>
                <c:pt idx="9261">
                  <c:v>25.524159733935999</c:v>
                </c:pt>
                <c:pt idx="9262">
                  <c:v>25.523753866111999</c:v>
                </c:pt>
                <c:pt idx="9263">
                  <c:v>25.523347998287999</c:v>
                </c:pt>
                <c:pt idx="9264">
                  <c:v>25.522942130463999</c:v>
                </c:pt>
                <c:pt idx="9265">
                  <c:v>25.522536262639999</c:v>
                </c:pt>
                <c:pt idx="9266">
                  <c:v>25.522130394815999</c:v>
                </c:pt>
                <c:pt idx="9267">
                  <c:v>25.521724526991999</c:v>
                </c:pt>
                <c:pt idx="9268">
                  <c:v>25.521318659167999</c:v>
                </c:pt>
                <c:pt idx="9269">
                  <c:v>25.520912791343999</c:v>
                </c:pt>
                <c:pt idx="9270">
                  <c:v>25.520506923519999</c:v>
                </c:pt>
                <c:pt idx="9271">
                  <c:v>25.520101055695999</c:v>
                </c:pt>
                <c:pt idx="9272">
                  <c:v>25.519695187871999</c:v>
                </c:pt>
                <c:pt idx="9273">
                  <c:v>25.519289320047999</c:v>
                </c:pt>
                <c:pt idx="9274">
                  <c:v>25.518883452223999</c:v>
                </c:pt>
                <c:pt idx="9275">
                  <c:v>25.518477584399999</c:v>
                </c:pt>
                <c:pt idx="9276">
                  <c:v>25.518071716575999</c:v>
                </c:pt>
                <c:pt idx="9277">
                  <c:v>25.517665848751999</c:v>
                </c:pt>
                <c:pt idx="9278">
                  <c:v>25.517259980927999</c:v>
                </c:pt>
                <c:pt idx="9279">
                  <c:v>25.516854113103999</c:v>
                </c:pt>
                <c:pt idx="9280">
                  <c:v>25.516448245279999</c:v>
                </c:pt>
                <c:pt idx="9281">
                  <c:v>25.516042377455999</c:v>
                </c:pt>
                <c:pt idx="9282">
                  <c:v>25.515636509631999</c:v>
                </c:pt>
                <c:pt idx="9283">
                  <c:v>25.515230641807999</c:v>
                </c:pt>
                <c:pt idx="9284">
                  <c:v>25.514824773984</c:v>
                </c:pt>
                <c:pt idx="9285">
                  <c:v>25.51441890616</c:v>
                </c:pt>
                <c:pt idx="9286">
                  <c:v>25.514013038336</c:v>
                </c:pt>
                <c:pt idx="9287">
                  <c:v>25.513607170512</c:v>
                </c:pt>
                <c:pt idx="9288">
                  <c:v>25.513201302688</c:v>
                </c:pt>
                <c:pt idx="9289">
                  <c:v>25.512795434864</c:v>
                </c:pt>
                <c:pt idx="9290">
                  <c:v>25.51238956704</c:v>
                </c:pt>
                <c:pt idx="9291">
                  <c:v>25.511983699216</c:v>
                </c:pt>
                <c:pt idx="9292">
                  <c:v>25.511577831392</c:v>
                </c:pt>
                <c:pt idx="9293">
                  <c:v>25.511171963568</c:v>
                </c:pt>
                <c:pt idx="9294">
                  <c:v>25.510766095744</c:v>
                </c:pt>
                <c:pt idx="9295">
                  <c:v>25.51036022792</c:v>
                </c:pt>
                <c:pt idx="9296">
                  <c:v>25.509954360096</c:v>
                </c:pt>
                <c:pt idx="9297">
                  <c:v>25.509548492272</c:v>
                </c:pt>
                <c:pt idx="9298">
                  <c:v>25.509142624448</c:v>
                </c:pt>
                <c:pt idx="9299">
                  <c:v>25.508736756624</c:v>
                </c:pt>
                <c:pt idx="9300">
                  <c:v>25.5083308888</c:v>
                </c:pt>
                <c:pt idx="9301">
                  <c:v>25.507925020976</c:v>
                </c:pt>
                <c:pt idx="9302">
                  <c:v>25.507519153152</c:v>
                </c:pt>
                <c:pt idx="9303">
                  <c:v>25.507113285328</c:v>
                </c:pt>
                <c:pt idx="9304">
                  <c:v>25.506707417504</c:v>
                </c:pt>
                <c:pt idx="9305">
                  <c:v>25.50630154968</c:v>
                </c:pt>
                <c:pt idx="9306">
                  <c:v>25.505895681856</c:v>
                </c:pt>
                <c:pt idx="9307">
                  <c:v>25.505489814032</c:v>
                </c:pt>
                <c:pt idx="9308">
                  <c:v>25.505083946208</c:v>
                </c:pt>
                <c:pt idx="9309">
                  <c:v>25.504678078384</c:v>
                </c:pt>
                <c:pt idx="9310">
                  <c:v>25.50427221056</c:v>
                </c:pt>
                <c:pt idx="9311">
                  <c:v>25.503866342736</c:v>
                </c:pt>
                <c:pt idx="9312">
                  <c:v>25.503460474912</c:v>
                </c:pt>
                <c:pt idx="9313">
                  <c:v>25.503054607088</c:v>
                </c:pt>
                <c:pt idx="9314">
                  <c:v>25.502648739264</c:v>
                </c:pt>
                <c:pt idx="9315">
                  <c:v>25.50224287144</c:v>
                </c:pt>
                <c:pt idx="9316">
                  <c:v>25.501837003616</c:v>
                </c:pt>
                <c:pt idx="9317">
                  <c:v>25.501431135792</c:v>
                </c:pt>
                <c:pt idx="9318">
                  <c:v>25.501025267968</c:v>
                </c:pt>
                <c:pt idx="9319">
                  <c:v>25.500619400144</c:v>
                </c:pt>
                <c:pt idx="9320">
                  <c:v>25.50021353232</c:v>
                </c:pt>
                <c:pt idx="9321">
                  <c:v>25.499807664496</c:v>
                </c:pt>
                <c:pt idx="9322">
                  <c:v>25.499401796672</c:v>
                </c:pt>
                <c:pt idx="9323">
                  <c:v>25.498995928848</c:v>
                </c:pt>
                <c:pt idx="9324">
                  <c:v>25.498590061024</c:v>
                </c:pt>
                <c:pt idx="9325">
                  <c:v>25.4981841932</c:v>
                </c:pt>
                <c:pt idx="9326">
                  <c:v>25.497778325376</c:v>
                </c:pt>
                <c:pt idx="9327">
                  <c:v>25.497372457551997</c:v>
                </c:pt>
                <c:pt idx="9328">
                  <c:v>25.496966589727997</c:v>
                </c:pt>
                <c:pt idx="9329">
                  <c:v>25.496560721904</c:v>
                </c:pt>
                <c:pt idx="9330">
                  <c:v>25.49615485408</c:v>
                </c:pt>
                <c:pt idx="9331">
                  <c:v>25.495748986256</c:v>
                </c:pt>
                <c:pt idx="9332">
                  <c:v>25.495343118432</c:v>
                </c:pt>
                <c:pt idx="9333">
                  <c:v>25.494937250608</c:v>
                </c:pt>
                <c:pt idx="9334">
                  <c:v>25.494531382784</c:v>
                </c:pt>
                <c:pt idx="9335">
                  <c:v>25.494125514959997</c:v>
                </c:pt>
                <c:pt idx="9336">
                  <c:v>25.493719647136</c:v>
                </c:pt>
                <c:pt idx="9337">
                  <c:v>25.493313779311997</c:v>
                </c:pt>
                <c:pt idx="9338">
                  <c:v>25.492907911487997</c:v>
                </c:pt>
                <c:pt idx="9339">
                  <c:v>25.492502043664</c:v>
                </c:pt>
                <c:pt idx="9340">
                  <c:v>25.49209617584</c:v>
                </c:pt>
                <c:pt idx="9341">
                  <c:v>25.491690308015997</c:v>
                </c:pt>
                <c:pt idx="9342">
                  <c:v>25.491284440191997</c:v>
                </c:pt>
                <c:pt idx="9343">
                  <c:v>25.490878572368</c:v>
                </c:pt>
                <c:pt idx="9344">
                  <c:v>25.490472704544</c:v>
                </c:pt>
                <c:pt idx="9345">
                  <c:v>25.490066836719997</c:v>
                </c:pt>
                <c:pt idx="9346">
                  <c:v>25.489660968896001</c:v>
                </c:pt>
                <c:pt idx="9347">
                  <c:v>25.489255101071997</c:v>
                </c:pt>
                <c:pt idx="9348">
                  <c:v>25.488849233247997</c:v>
                </c:pt>
                <c:pt idx="9349">
                  <c:v>25.488443365424001</c:v>
                </c:pt>
                <c:pt idx="9350">
                  <c:v>25.488037497599997</c:v>
                </c:pt>
                <c:pt idx="9351">
                  <c:v>25.487631629775997</c:v>
                </c:pt>
                <c:pt idx="9352">
                  <c:v>25.487225761951997</c:v>
                </c:pt>
                <c:pt idx="9353">
                  <c:v>25.486819894128001</c:v>
                </c:pt>
                <c:pt idx="9354">
                  <c:v>25.486414026304001</c:v>
                </c:pt>
                <c:pt idx="9355">
                  <c:v>25.486008158479997</c:v>
                </c:pt>
                <c:pt idx="9356">
                  <c:v>25.485602290655997</c:v>
                </c:pt>
                <c:pt idx="9357">
                  <c:v>25.485196422831997</c:v>
                </c:pt>
                <c:pt idx="9358">
                  <c:v>25.484790555007997</c:v>
                </c:pt>
                <c:pt idx="9359">
                  <c:v>25.484384687183997</c:v>
                </c:pt>
                <c:pt idx="9360">
                  <c:v>25.483978819359997</c:v>
                </c:pt>
                <c:pt idx="9361">
                  <c:v>25.483572951535997</c:v>
                </c:pt>
                <c:pt idx="9362">
                  <c:v>25.483167083711997</c:v>
                </c:pt>
                <c:pt idx="9363">
                  <c:v>25.482761215888001</c:v>
                </c:pt>
                <c:pt idx="9364">
                  <c:v>25.482355348063997</c:v>
                </c:pt>
                <c:pt idx="9365">
                  <c:v>25.481949480239997</c:v>
                </c:pt>
                <c:pt idx="9366">
                  <c:v>25.481543612415997</c:v>
                </c:pt>
                <c:pt idx="9367">
                  <c:v>25.481137744591997</c:v>
                </c:pt>
                <c:pt idx="9368">
                  <c:v>25.480731876767997</c:v>
                </c:pt>
                <c:pt idx="9369">
                  <c:v>25.480326008943997</c:v>
                </c:pt>
                <c:pt idx="9370">
                  <c:v>25.479920141119997</c:v>
                </c:pt>
                <c:pt idx="9371">
                  <c:v>25.479514273295997</c:v>
                </c:pt>
                <c:pt idx="9372">
                  <c:v>25.479108405471997</c:v>
                </c:pt>
                <c:pt idx="9373">
                  <c:v>25.478702537647997</c:v>
                </c:pt>
                <c:pt idx="9374">
                  <c:v>25.478296669823997</c:v>
                </c:pt>
                <c:pt idx="9375">
                  <c:v>25.477890801999997</c:v>
                </c:pt>
                <c:pt idx="9376">
                  <c:v>25.477484934175997</c:v>
                </c:pt>
                <c:pt idx="9377">
                  <c:v>25.477079066351997</c:v>
                </c:pt>
                <c:pt idx="9378">
                  <c:v>25.476673198527997</c:v>
                </c:pt>
                <c:pt idx="9379">
                  <c:v>25.476267330703998</c:v>
                </c:pt>
                <c:pt idx="9380">
                  <c:v>25.475861462879998</c:v>
                </c:pt>
                <c:pt idx="9381">
                  <c:v>25.475455595055998</c:v>
                </c:pt>
                <c:pt idx="9382">
                  <c:v>25.475049727231998</c:v>
                </c:pt>
                <c:pt idx="9383">
                  <c:v>25.474643859407998</c:v>
                </c:pt>
                <c:pt idx="9384">
                  <c:v>25.474237991583998</c:v>
                </c:pt>
                <c:pt idx="9385">
                  <c:v>25.473832123759998</c:v>
                </c:pt>
                <c:pt idx="9386">
                  <c:v>25.473426255935998</c:v>
                </c:pt>
                <c:pt idx="9387">
                  <c:v>25.473020388111998</c:v>
                </c:pt>
                <c:pt idx="9388">
                  <c:v>25.472614520287998</c:v>
                </c:pt>
                <c:pt idx="9389">
                  <c:v>25.472208652463998</c:v>
                </c:pt>
                <c:pt idx="9390">
                  <c:v>25.471802784639998</c:v>
                </c:pt>
                <c:pt idx="9391">
                  <c:v>25.471396916815998</c:v>
                </c:pt>
                <c:pt idx="9392">
                  <c:v>25.470991048991998</c:v>
                </c:pt>
                <c:pt idx="9393">
                  <c:v>25.470585181167998</c:v>
                </c:pt>
                <c:pt idx="9394">
                  <c:v>25.470179313343998</c:v>
                </c:pt>
                <c:pt idx="9395">
                  <c:v>25.469773445519998</c:v>
                </c:pt>
                <c:pt idx="9396">
                  <c:v>25.469367577695998</c:v>
                </c:pt>
                <c:pt idx="9397">
                  <c:v>25.468961709871998</c:v>
                </c:pt>
                <c:pt idx="9398">
                  <c:v>25.468555842047998</c:v>
                </c:pt>
                <c:pt idx="9399">
                  <c:v>25.468149974223998</c:v>
                </c:pt>
                <c:pt idx="9400">
                  <c:v>25.467744106399998</c:v>
                </c:pt>
                <c:pt idx="9401">
                  <c:v>25.467338238575998</c:v>
                </c:pt>
                <c:pt idx="9402">
                  <c:v>25.466932370751998</c:v>
                </c:pt>
                <c:pt idx="9403">
                  <c:v>25.466526502927998</c:v>
                </c:pt>
                <c:pt idx="9404">
                  <c:v>25.466120635103998</c:v>
                </c:pt>
                <c:pt idx="9405">
                  <c:v>25.465714767279998</c:v>
                </c:pt>
                <c:pt idx="9406">
                  <c:v>25.465308899455998</c:v>
                </c:pt>
                <c:pt idx="9407">
                  <c:v>25.464903031631998</c:v>
                </c:pt>
                <c:pt idx="9408">
                  <c:v>25.464497163807998</c:v>
                </c:pt>
                <c:pt idx="9409">
                  <c:v>25.464091295983998</c:v>
                </c:pt>
                <c:pt idx="9410">
                  <c:v>25.463685428159998</c:v>
                </c:pt>
                <c:pt idx="9411">
                  <c:v>25.463279560335998</c:v>
                </c:pt>
                <c:pt idx="9412">
                  <c:v>25.462873692511998</c:v>
                </c:pt>
                <c:pt idx="9413">
                  <c:v>25.462467824687998</c:v>
                </c:pt>
                <c:pt idx="9414">
                  <c:v>25.462061956863998</c:v>
                </c:pt>
                <c:pt idx="9415">
                  <c:v>25.461656089039998</c:v>
                </c:pt>
                <c:pt idx="9416">
                  <c:v>25.461250221215998</c:v>
                </c:pt>
                <c:pt idx="9417">
                  <c:v>25.460844353391998</c:v>
                </c:pt>
                <c:pt idx="9418">
                  <c:v>25.460438485567998</c:v>
                </c:pt>
                <c:pt idx="9419">
                  <c:v>25.460032617743998</c:v>
                </c:pt>
                <c:pt idx="9420">
                  <c:v>25.459626749919998</c:v>
                </c:pt>
                <c:pt idx="9421">
                  <c:v>25.459220882095998</c:v>
                </c:pt>
                <c:pt idx="9422">
                  <c:v>25.458815014271998</c:v>
                </c:pt>
                <c:pt idx="9423">
                  <c:v>25.458409146447998</c:v>
                </c:pt>
                <c:pt idx="9424">
                  <c:v>25.458003278623998</c:v>
                </c:pt>
                <c:pt idx="9425">
                  <c:v>25.457597410799998</c:v>
                </c:pt>
                <c:pt idx="9426">
                  <c:v>25.457191542975998</c:v>
                </c:pt>
                <c:pt idx="9427">
                  <c:v>25.456785675151998</c:v>
                </c:pt>
                <c:pt idx="9428">
                  <c:v>25.456379807327998</c:v>
                </c:pt>
                <c:pt idx="9429">
                  <c:v>25.455973939503998</c:v>
                </c:pt>
                <c:pt idx="9430">
                  <c:v>25.455568071679998</c:v>
                </c:pt>
                <c:pt idx="9431">
                  <c:v>25.455162203855998</c:v>
                </c:pt>
                <c:pt idx="9432">
                  <c:v>25.454756336031998</c:v>
                </c:pt>
                <c:pt idx="9433">
                  <c:v>25.454350468207998</c:v>
                </c:pt>
                <c:pt idx="9434">
                  <c:v>25.453944600383998</c:v>
                </c:pt>
                <c:pt idx="9435">
                  <c:v>25.453538732559998</c:v>
                </c:pt>
                <c:pt idx="9436">
                  <c:v>25.453132864735998</c:v>
                </c:pt>
                <c:pt idx="9437">
                  <c:v>25.452726996911998</c:v>
                </c:pt>
                <c:pt idx="9438">
                  <c:v>25.452321129087998</c:v>
                </c:pt>
                <c:pt idx="9439">
                  <c:v>25.451915261263999</c:v>
                </c:pt>
                <c:pt idx="9440">
                  <c:v>25.451509393439999</c:v>
                </c:pt>
                <c:pt idx="9441">
                  <c:v>25.451103525615999</c:v>
                </c:pt>
                <c:pt idx="9442">
                  <c:v>25.450697657791999</c:v>
                </c:pt>
                <c:pt idx="9443">
                  <c:v>25.450291789967999</c:v>
                </c:pt>
                <c:pt idx="9444">
                  <c:v>25.449885922143999</c:v>
                </c:pt>
                <c:pt idx="9445">
                  <c:v>25.449480054319999</c:v>
                </c:pt>
                <c:pt idx="9446">
                  <c:v>25.449074186495999</c:v>
                </c:pt>
                <c:pt idx="9447">
                  <c:v>25.448668318671999</c:v>
                </c:pt>
                <c:pt idx="9448">
                  <c:v>25.448262450847999</c:v>
                </c:pt>
                <c:pt idx="9449">
                  <c:v>25.447856583023999</c:v>
                </c:pt>
                <c:pt idx="9450">
                  <c:v>25.447450715199999</c:v>
                </c:pt>
                <c:pt idx="9451">
                  <c:v>25.447044847375999</c:v>
                </c:pt>
                <c:pt idx="9452">
                  <c:v>25.446638979551999</c:v>
                </c:pt>
                <c:pt idx="9453">
                  <c:v>25.446233111727999</c:v>
                </c:pt>
                <c:pt idx="9454">
                  <c:v>25.445827243903999</c:v>
                </c:pt>
                <c:pt idx="9455">
                  <c:v>25.445421376079999</c:v>
                </c:pt>
                <c:pt idx="9456">
                  <c:v>25.445015508255999</c:v>
                </c:pt>
                <c:pt idx="9457">
                  <c:v>25.444609640431999</c:v>
                </c:pt>
                <c:pt idx="9458">
                  <c:v>25.444203772607999</c:v>
                </c:pt>
                <c:pt idx="9459">
                  <c:v>25.443797904783999</c:v>
                </c:pt>
                <c:pt idx="9460">
                  <c:v>25.443392036959999</c:v>
                </c:pt>
                <c:pt idx="9461">
                  <c:v>25.442986169135999</c:v>
                </c:pt>
                <c:pt idx="9462">
                  <c:v>25.442580301311999</c:v>
                </c:pt>
                <c:pt idx="9463">
                  <c:v>25.442174433487999</c:v>
                </c:pt>
                <c:pt idx="9464">
                  <c:v>25.441768565663999</c:v>
                </c:pt>
                <c:pt idx="9465">
                  <c:v>25.441362697839999</c:v>
                </c:pt>
                <c:pt idx="9466">
                  <c:v>25.440956830015999</c:v>
                </c:pt>
                <c:pt idx="9467">
                  <c:v>25.440550962191999</c:v>
                </c:pt>
                <c:pt idx="9468">
                  <c:v>25.440145094367999</c:v>
                </c:pt>
                <c:pt idx="9469">
                  <c:v>25.439739226543999</c:v>
                </c:pt>
                <c:pt idx="9470">
                  <c:v>25.439333358719999</c:v>
                </c:pt>
                <c:pt idx="9471">
                  <c:v>25.438927490895999</c:v>
                </c:pt>
                <c:pt idx="9472">
                  <c:v>25.438521623071999</c:v>
                </c:pt>
                <c:pt idx="9473">
                  <c:v>25.438115755247999</c:v>
                </c:pt>
                <c:pt idx="9474">
                  <c:v>25.437709887423999</c:v>
                </c:pt>
                <c:pt idx="9475">
                  <c:v>25.437304019599999</c:v>
                </c:pt>
                <c:pt idx="9476">
                  <c:v>25.436898151775999</c:v>
                </c:pt>
                <c:pt idx="9477">
                  <c:v>25.436492283951999</c:v>
                </c:pt>
                <c:pt idx="9478">
                  <c:v>25.436086416127999</c:v>
                </c:pt>
                <c:pt idx="9479">
                  <c:v>25.435680548303999</c:v>
                </c:pt>
                <c:pt idx="9480">
                  <c:v>25.435274680479999</c:v>
                </c:pt>
                <c:pt idx="9481">
                  <c:v>25.434868812655999</c:v>
                </c:pt>
                <c:pt idx="9482">
                  <c:v>25.434462944831999</c:v>
                </c:pt>
                <c:pt idx="9483">
                  <c:v>25.434057077007999</c:v>
                </c:pt>
                <c:pt idx="9484">
                  <c:v>25.433651209183999</c:v>
                </c:pt>
                <c:pt idx="9485">
                  <c:v>25.433245341359999</c:v>
                </c:pt>
                <c:pt idx="9486">
                  <c:v>25.432839473535999</c:v>
                </c:pt>
                <c:pt idx="9487">
                  <c:v>25.432433605711999</c:v>
                </c:pt>
                <c:pt idx="9488">
                  <c:v>25.432027737887999</c:v>
                </c:pt>
                <c:pt idx="9489">
                  <c:v>25.431621870063999</c:v>
                </c:pt>
                <c:pt idx="9490">
                  <c:v>25.431216002239999</c:v>
                </c:pt>
                <c:pt idx="9491">
                  <c:v>25.430810134415999</c:v>
                </c:pt>
                <c:pt idx="9492">
                  <c:v>25.430404266591999</c:v>
                </c:pt>
                <c:pt idx="9493">
                  <c:v>25.429998398767999</c:v>
                </c:pt>
                <c:pt idx="9494">
                  <c:v>25.429592530943999</c:v>
                </c:pt>
                <c:pt idx="9495">
                  <c:v>25.429186663119999</c:v>
                </c:pt>
                <c:pt idx="9496">
                  <c:v>25.428780795295999</c:v>
                </c:pt>
                <c:pt idx="9497">
                  <c:v>25.428374927471999</c:v>
                </c:pt>
                <c:pt idx="9498">
                  <c:v>25.427969059647999</c:v>
                </c:pt>
                <c:pt idx="9499">
                  <c:v>25.427563191823999</c:v>
                </c:pt>
                <c:pt idx="9500">
                  <c:v>25.427157324</c:v>
                </c:pt>
                <c:pt idx="9501">
                  <c:v>25.426751456176</c:v>
                </c:pt>
                <c:pt idx="9502">
                  <c:v>25.426345588352</c:v>
                </c:pt>
                <c:pt idx="9503">
                  <c:v>25.425939720528</c:v>
                </c:pt>
                <c:pt idx="9504">
                  <c:v>25.425533852704</c:v>
                </c:pt>
                <c:pt idx="9505">
                  <c:v>25.42512798488</c:v>
                </c:pt>
                <c:pt idx="9506">
                  <c:v>25.424722117056</c:v>
                </c:pt>
                <c:pt idx="9507">
                  <c:v>25.424316249232</c:v>
                </c:pt>
                <c:pt idx="9508">
                  <c:v>25.423910381408</c:v>
                </c:pt>
                <c:pt idx="9509">
                  <c:v>25.423504513584</c:v>
                </c:pt>
                <c:pt idx="9510">
                  <c:v>25.42309864576</c:v>
                </c:pt>
                <c:pt idx="9511">
                  <c:v>25.422692777936</c:v>
                </c:pt>
                <c:pt idx="9512">
                  <c:v>25.422286910112</c:v>
                </c:pt>
                <c:pt idx="9513">
                  <c:v>25.421881042288</c:v>
                </c:pt>
                <c:pt idx="9514">
                  <c:v>25.421475174464</c:v>
                </c:pt>
                <c:pt idx="9515">
                  <c:v>25.42106930664</c:v>
                </c:pt>
                <c:pt idx="9516">
                  <c:v>25.420663438816</c:v>
                </c:pt>
                <c:pt idx="9517">
                  <c:v>25.420257570992</c:v>
                </c:pt>
                <c:pt idx="9518">
                  <c:v>25.419851703168</c:v>
                </c:pt>
                <c:pt idx="9519">
                  <c:v>25.419445835344</c:v>
                </c:pt>
                <c:pt idx="9520">
                  <c:v>25.41903996752</c:v>
                </c:pt>
                <c:pt idx="9521">
                  <c:v>25.418634099696</c:v>
                </c:pt>
                <c:pt idx="9522">
                  <c:v>25.418228231872</c:v>
                </c:pt>
                <c:pt idx="9523">
                  <c:v>25.417822364048</c:v>
                </c:pt>
                <c:pt idx="9524">
                  <c:v>25.417416496224</c:v>
                </c:pt>
                <c:pt idx="9525">
                  <c:v>25.4170106284</c:v>
                </c:pt>
                <c:pt idx="9526">
                  <c:v>25.416604760576</c:v>
                </c:pt>
                <c:pt idx="9527">
                  <c:v>25.416198892752</c:v>
                </c:pt>
                <c:pt idx="9528">
                  <c:v>25.415793024928</c:v>
                </c:pt>
                <c:pt idx="9529">
                  <c:v>25.415387157104</c:v>
                </c:pt>
                <c:pt idx="9530">
                  <c:v>25.41498128928</c:v>
                </c:pt>
                <c:pt idx="9531">
                  <c:v>25.414575421456</c:v>
                </c:pt>
                <c:pt idx="9532">
                  <c:v>25.414169553632</c:v>
                </c:pt>
                <c:pt idx="9533">
                  <c:v>25.413763685808</c:v>
                </c:pt>
                <c:pt idx="9534">
                  <c:v>25.413357817984</c:v>
                </c:pt>
                <c:pt idx="9535">
                  <c:v>25.41295195016</c:v>
                </c:pt>
                <c:pt idx="9536">
                  <c:v>25.412546082336</c:v>
                </c:pt>
                <c:pt idx="9537">
                  <c:v>25.412140214512</c:v>
                </c:pt>
                <c:pt idx="9538">
                  <c:v>25.411734346688</c:v>
                </c:pt>
                <c:pt idx="9539">
                  <c:v>25.411328478863997</c:v>
                </c:pt>
                <c:pt idx="9540">
                  <c:v>25.41092261104</c:v>
                </c:pt>
                <c:pt idx="9541">
                  <c:v>25.410516743216</c:v>
                </c:pt>
                <c:pt idx="9542">
                  <c:v>25.410110875392</c:v>
                </c:pt>
                <c:pt idx="9543">
                  <c:v>25.409705007567997</c:v>
                </c:pt>
                <c:pt idx="9544">
                  <c:v>25.409299139744</c:v>
                </c:pt>
                <c:pt idx="9545">
                  <c:v>25.40889327192</c:v>
                </c:pt>
                <c:pt idx="9546">
                  <c:v>25.408487404096</c:v>
                </c:pt>
                <c:pt idx="9547">
                  <c:v>25.408081536272</c:v>
                </c:pt>
                <c:pt idx="9548">
                  <c:v>25.407675668447997</c:v>
                </c:pt>
                <c:pt idx="9549">
                  <c:v>25.407269800623997</c:v>
                </c:pt>
                <c:pt idx="9550">
                  <c:v>25.406863932799997</c:v>
                </c:pt>
                <c:pt idx="9551">
                  <c:v>25.406458064976</c:v>
                </c:pt>
                <c:pt idx="9552">
                  <c:v>25.406052197152</c:v>
                </c:pt>
                <c:pt idx="9553">
                  <c:v>25.405646329327997</c:v>
                </c:pt>
                <c:pt idx="9554">
                  <c:v>25.405240461504</c:v>
                </c:pt>
                <c:pt idx="9555">
                  <c:v>25.40483459368</c:v>
                </c:pt>
                <c:pt idx="9556">
                  <c:v>25.404428725855997</c:v>
                </c:pt>
                <c:pt idx="9557">
                  <c:v>25.404022858031997</c:v>
                </c:pt>
                <c:pt idx="9558">
                  <c:v>25.403616990207997</c:v>
                </c:pt>
                <c:pt idx="9559">
                  <c:v>25.403211122383997</c:v>
                </c:pt>
                <c:pt idx="9560">
                  <c:v>25.402805254559997</c:v>
                </c:pt>
                <c:pt idx="9561">
                  <c:v>25.402399386736001</c:v>
                </c:pt>
                <c:pt idx="9562">
                  <c:v>25.401993518911997</c:v>
                </c:pt>
                <c:pt idx="9563">
                  <c:v>25.401587651087997</c:v>
                </c:pt>
                <c:pt idx="9564">
                  <c:v>25.401181783263997</c:v>
                </c:pt>
                <c:pt idx="9565">
                  <c:v>25.400775915440001</c:v>
                </c:pt>
                <c:pt idx="9566">
                  <c:v>25.400370047615997</c:v>
                </c:pt>
                <c:pt idx="9567">
                  <c:v>25.399964179791997</c:v>
                </c:pt>
                <c:pt idx="9568">
                  <c:v>25.399558311967997</c:v>
                </c:pt>
                <c:pt idx="9569">
                  <c:v>25.399152444143997</c:v>
                </c:pt>
                <c:pt idx="9570">
                  <c:v>25.398746576319997</c:v>
                </c:pt>
                <c:pt idx="9571">
                  <c:v>25.398340708495997</c:v>
                </c:pt>
                <c:pt idx="9572">
                  <c:v>25.397934840671997</c:v>
                </c:pt>
                <c:pt idx="9573">
                  <c:v>25.397528972847997</c:v>
                </c:pt>
                <c:pt idx="9574">
                  <c:v>25.397123105023997</c:v>
                </c:pt>
                <c:pt idx="9575">
                  <c:v>25.396717237200001</c:v>
                </c:pt>
                <c:pt idx="9576">
                  <c:v>25.396311369375997</c:v>
                </c:pt>
                <c:pt idx="9577">
                  <c:v>25.395905501551997</c:v>
                </c:pt>
                <c:pt idx="9578">
                  <c:v>25.395499633727997</c:v>
                </c:pt>
                <c:pt idx="9579">
                  <c:v>25.395093765903997</c:v>
                </c:pt>
                <c:pt idx="9580">
                  <c:v>25.394687898079997</c:v>
                </c:pt>
                <c:pt idx="9581">
                  <c:v>25.394282030255997</c:v>
                </c:pt>
                <c:pt idx="9582">
                  <c:v>25.393876162431997</c:v>
                </c:pt>
                <c:pt idx="9583">
                  <c:v>25.393470294607997</c:v>
                </c:pt>
                <c:pt idx="9584">
                  <c:v>25.393064426783997</c:v>
                </c:pt>
                <c:pt idx="9585">
                  <c:v>25.392658558959997</c:v>
                </c:pt>
                <c:pt idx="9586">
                  <c:v>25.392252691135997</c:v>
                </c:pt>
                <c:pt idx="9587">
                  <c:v>25.391846823311997</c:v>
                </c:pt>
                <c:pt idx="9588">
                  <c:v>25.391440955487997</c:v>
                </c:pt>
                <c:pt idx="9589">
                  <c:v>25.391035087663997</c:v>
                </c:pt>
                <c:pt idx="9590">
                  <c:v>25.390629219839997</c:v>
                </c:pt>
                <c:pt idx="9591">
                  <c:v>25.390223352015997</c:v>
                </c:pt>
                <c:pt idx="9592">
                  <c:v>25.389817484191997</c:v>
                </c:pt>
                <c:pt idx="9593">
                  <c:v>25.389411616367997</c:v>
                </c:pt>
                <c:pt idx="9594">
                  <c:v>25.389005748543997</c:v>
                </c:pt>
                <c:pt idx="9595">
                  <c:v>25.388599880719998</c:v>
                </c:pt>
                <c:pt idx="9596">
                  <c:v>25.388194012895998</c:v>
                </c:pt>
                <c:pt idx="9597">
                  <c:v>25.387788145071998</c:v>
                </c:pt>
                <c:pt idx="9598">
                  <c:v>25.387382277247998</c:v>
                </c:pt>
                <c:pt idx="9599">
                  <c:v>25.386976409423998</c:v>
                </c:pt>
                <c:pt idx="9600">
                  <c:v>25.386570541599998</c:v>
                </c:pt>
                <c:pt idx="9601">
                  <c:v>25.386164673775998</c:v>
                </c:pt>
                <c:pt idx="9602">
                  <c:v>25.385758805951998</c:v>
                </c:pt>
                <c:pt idx="9603">
                  <c:v>25.385352938127998</c:v>
                </c:pt>
                <c:pt idx="9604">
                  <c:v>25.384947070303998</c:v>
                </c:pt>
                <c:pt idx="9605">
                  <c:v>25.384541202479998</c:v>
                </c:pt>
                <c:pt idx="9606">
                  <c:v>25.384135334655998</c:v>
                </c:pt>
                <c:pt idx="9607">
                  <c:v>25.383729466831998</c:v>
                </c:pt>
                <c:pt idx="9608">
                  <c:v>25.383323599007998</c:v>
                </c:pt>
                <c:pt idx="9609">
                  <c:v>25.382917731183998</c:v>
                </c:pt>
                <c:pt idx="9610">
                  <c:v>25.382511863359998</c:v>
                </c:pt>
                <c:pt idx="9611">
                  <c:v>25.382105995535998</c:v>
                </c:pt>
                <c:pt idx="9612">
                  <c:v>25.381700127711998</c:v>
                </c:pt>
                <c:pt idx="9613">
                  <c:v>25.381294259887998</c:v>
                </c:pt>
                <c:pt idx="9614">
                  <c:v>25.380888392063998</c:v>
                </c:pt>
                <c:pt idx="9615">
                  <c:v>25.380482524239998</c:v>
                </c:pt>
                <c:pt idx="9616">
                  <c:v>25.380076656415998</c:v>
                </c:pt>
                <c:pt idx="9617">
                  <c:v>25.379670788591998</c:v>
                </c:pt>
                <c:pt idx="9618">
                  <c:v>25.379264920767998</c:v>
                </c:pt>
                <c:pt idx="9619">
                  <c:v>25.378859052943998</c:v>
                </c:pt>
                <c:pt idx="9620">
                  <c:v>25.378453185119998</c:v>
                </c:pt>
                <c:pt idx="9621">
                  <c:v>25.378047317295998</c:v>
                </c:pt>
                <c:pt idx="9622">
                  <c:v>25.377641449471998</c:v>
                </c:pt>
                <c:pt idx="9623">
                  <c:v>25.377235581647998</c:v>
                </c:pt>
                <c:pt idx="9624">
                  <c:v>25.376829713823998</c:v>
                </c:pt>
                <c:pt idx="9625">
                  <c:v>25.376423845999998</c:v>
                </c:pt>
                <c:pt idx="9626">
                  <c:v>25.376017978175998</c:v>
                </c:pt>
                <c:pt idx="9627">
                  <c:v>25.375612110351998</c:v>
                </c:pt>
                <c:pt idx="9628">
                  <c:v>25.375206242527998</c:v>
                </c:pt>
                <c:pt idx="9629">
                  <c:v>25.374800374703998</c:v>
                </c:pt>
                <c:pt idx="9630">
                  <c:v>25.374394506879998</c:v>
                </c:pt>
                <c:pt idx="9631">
                  <c:v>25.373988639055998</c:v>
                </c:pt>
                <c:pt idx="9632">
                  <c:v>25.373582771231998</c:v>
                </c:pt>
                <c:pt idx="9633">
                  <c:v>25.373176903407998</c:v>
                </c:pt>
                <c:pt idx="9634">
                  <c:v>25.372771035583998</c:v>
                </c:pt>
                <c:pt idx="9635">
                  <c:v>25.372365167759998</c:v>
                </c:pt>
                <c:pt idx="9636">
                  <c:v>25.371959299935998</c:v>
                </c:pt>
                <c:pt idx="9637">
                  <c:v>25.371553432111998</c:v>
                </c:pt>
                <c:pt idx="9638">
                  <c:v>25.371147564287998</c:v>
                </c:pt>
                <c:pt idx="9639">
                  <c:v>25.370741696463998</c:v>
                </c:pt>
                <c:pt idx="9640">
                  <c:v>25.370335828639998</c:v>
                </c:pt>
                <c:pt idx="9641">
                  <c:v>25.369929960815998</c:v>
                </c:pt>
                <c:pt idx="9642">
                  <c:v>25.369524092991998</c:v>
                </c:pt>
                <c:pt idx="9643">
                  <c:v>25.369118225167998</c:v>
                </c:pt>
                <c:pt idx="9644">
                  <c:v>25.368712357343998</c:v>
                </c:pt>
                <c:pt idx="9645">
                  <c:v>25.368306489519998</c:v>
                </c:pt>
                <c:pt idx="9646">
                  <c:v>25.367900621695998</c:v>
                </c:pt>
                <c:pt idx="9647">
                  <c:v>25.367494753871998</c:v>
                </c:pt>
                <c:pt idx="9648">
                  <c:v>25.367088886047998</c:v>
                </c:pt>
                <c:pt idx="9649">
                  <c:v>25.366683018223998</c:v>
                </c:pt>
                <c:pt idx="9650">
                  <c:v>25.366277150399998</c:v>
                </c:pt>
                <c:pt idx="9651">
                  <c:v>25.365871282575998</c:v>
                </c:pt>
                <c:pt idx="9652">
                  <c:v>25.365465414751998</c:v>
                </c:pt>
                <c:pt idx="9653">
                  <c:v>25.365059546927998</c:v>
                </c:pt>
                <c:pt idx="9654">
                  <c:v>25.364653679103998</c:v>
                </c:pt>
                <c:pt idx="9655">
                  <c:v>25.364247811279999</c:v>
                </c:pt>
                <c:pt idx="9656">
                  <c:v>25.363841943455999</c:v>
                </c:pt>
                <c:pt idx="9657">
                  <c:v>25.363436075631999</c:v>
                </c:pt>
                <c:pt idx="9658">
                  <c:v>25.363030207807999</c:v>
                </c:pt>
                <c:pt idx="9659">
                  <c:v>25.362624339983999</c:v>
                </c:pt>
                <c:pt idx="9660">
                  <c:v>25.362218472159999</c:v>
                </c:pt>
                <c:pt idx="9661">
                  <c:v>25.361812604335999</c:v>
                </c:pt>
                <c:pt idx="9662">
                  <c:v>25.361406736511999</c:v>
                </c:pt>
                <c:pt idx="9663">
                  <c:v>25.361000868687999</c:v>
                </c:pt>
                <c:pt idx="9664">
                  <c:v>25.360595000863999</c:v>
                </c:pt>
                <c:pt idx="9665">
                  <c:v>25.360189133039999</c:v>
                </c:pt>
                <c:pt idx="9666">
                  <c:v>25.359783265215999</c:v>
                </c:pt>
                <c:pt idx="9667">
                  <c:v>25.359377397391999</c:v>
                </c:pt>
                <c:pt idx="9668">
                  <c:v>25.358971529567999</c:v>
                </c:pt>
                <c:pt idx="9669">
                  <c:v>25.358565661743999</c:v>
                </c:pt>
                <c:pt idx="9670">
                  <c:v>25.358159793919999</c:v>
                </c:pt>
                <c:pt idx="9671">
                  <c:v>25.357753926095999</c:v>
                </c:pt>
                <c:pt idx="9672">
                  <c:v>25.357348058271999</c:v>
                </c:pt>
                <c:pt idx="9673">
                  <c:v>25.356942190447999</c:v>
                </c:pt>
                <c:pt idx="9674">
                  <c:v>25.356536322623999</c:v>
                </c:pt>
                <c:pt idx="9675">
                  <c:v>25.356130454799999</c:v>
                </c:pt>
                <c:pt idx="9676">
                  <c:v>25.355724586975999</c:v>
                </c:pt>
                <c:pt idx="9677">
                  <c:v>25.355318719151999</c:v>
                </c:pt>
                <c:pt idx="9678">
                  <c:v>25.354912851327999</c:v>
                </c:pt>
                <c:pt idx="9679">
                  <c:v>25.354506983503999</c:v>
                </c:pt>
                <c:pt idx="9680">
                  <c:v>25.354101115679999</c:v>
                </c:pt>
                <c:pt idx="9681">
                  <c:v>25.353695247855999</c:v>
                </c:pt>
                <c:pt idx="9682">
                  <c:v>25.353289380031999</c:v>
                </c:pt>
                <c:pt idx="9683">
                  <c:v>25.352883512207999</c:v>
                </c:pt>
                <c:pt idx="9684">
                  <c:v>25.352477644383999</c:v>
                </c:pt>
                <c:pt idx="9685">
                  <c:v>25.352071776559999</c:v>
                </c:pt>
                <c:pt idx="9686">
                  <c:v>25.351665908735999</c:v>
                </c:pt>
                <c:pt idx="9687">
                  <c:v>25.351260040911999</c:v>
                </c:pt>
                <c:pt idx="9688">
                  <c:v>25.350854173087999</c:v>
                </c:pt>
                <c:pt idx="9689">
                  <c:v>25.350448305263999</c:v>
                </c:pt>
                <c:pt idx="9690">
                  <c:v>25.350042437439999</c:v>
                </c:pt>
                <c:pt idx="9691">
                  <c:v>25.349636569615999</c:v>
                </c:pt>
                <c:pt idx="9692">
                  <c:v>25.349230701791999</c:v>
                </c:pt>
                <c:pt idx="9693">
                  <c:v>25.348824833967999</c:v>
                </c:pt>
                <c:pt idx="9694">
                  <c:v>25.348418966143999</c:v>
                </c:pt>
                <c:pt idx="9695">
                  <c:v>25.348013098319999</c:v>
                </c:pt>
                <c:pt idx="9696">
                  <c:v>25.347607230495999</c:v>
                </c:pt>
                <c:pt idx="9697">
                  <c:v>25.347201362671999</c:v>
                </c:pt>
                <c:pt idx="9698">
                  <c:v>25.346795494847999</c:v>
                </c:pt>
                <c:pt idx="9699">
                  <c:v>25.346389627023999</c:v>
                </c:pt>
                <c:pt idx="9700">
                  <c:v>25.345983759199999</c:v>
                </c:pt>
                <c:pt idx="9701">
                  <c:v>25.345577891375999</c:v>
                </c:pt>
                <c:pt idx="9702">
                  <c:v>25.345172023551999</c:v>
                </c:pt>
                <c:pt idx="9703">
                  <c:v>25.344766155727999</c:v>
                </c:pt>
                <c:pt idx="9704">
                  <c:v>25.344360287903999</c:v>
                </c:pt>
                <c:pt idx="9705">
                  <c:v>25.343954420079999</c:v>
                </c:pt>
                <c:pt idx="9706">
                  <c:v>25.343548552255999</c:v>
                </c:pt>
                <c:pt idx="9707">
                  <c:v>25.343142684431999</c:v>
                </c:pt>
                <c:pt idx="9708">
                  <c:v>25.342736816607999</c:v>
                </c:pt>
                <c:pt idx="9709">
                  <c:v>25.342330948783999</c:v>
                </c:pt>
                <c:pt idx="9710">
                  <c:v>25.341925080959999</c:v>
                </c:pt>
                <c:pt idx="9711">
                  <c:v>25.341519213135999</c:v>
                </c:pt>
                <c:pt idx="9712">
                  <c:v>25.341113345311999</c:v>
                </c:pt>
                <c:pt idx="9713">
                  <c:v>25.340707477487999</c:v>
                </c:pt>
                <c:pt idx="9714">
                  <c:v>25.340301609663999</c:v>
                </c:pt>
                <c:pt idx="9715">
                  <c:v>25.339895741839999</c:v>
                </c:pt>
                <c:pt idx="9716">
                  <c:v>25.339489874016</c:v>
                </c:pt>
                <c:pt idx="9717">
                  <c:v>25.339084006192</c:v>
                </c:pt>
                <c:pt idx="9718">
                  <c:v>25.338678138368</c:v>
                </c:pt>
                <c:pt idx="9719">
                  <c:v>25.338272270544</c:v>
                </c:pt>
                <c:pt idx="9720">
                  <c:v>25.33786640272</c:v>
                </c:pt>
                <c:pt idx="9721">
                  <c:v>25.337460534896</c:v>
                </c:pt>
                <c:pt idx="9722">
                  <c:v>25.337054667072</c:v>
                </c:pt>
                <c:pt idx="9723">
                  <c:v>25.336648799248</c:v>
                </c:pt>
                <c:pt idx="9724">
                  <c:v>25.336242931424</c:v>
                </c:pt>
                <c:pt idx="9725">
                  <c:v>25.3358370636</c:v>
                </c:pt>
                <c:pt idx="9726">
                  <c:v>25.335431195776</c:v>
                </c:pt>
                <c:pt idx="9727">
                  <c:v>25.335025327952</c:v>
                </c:pt>
                <c:pt idx="9728">
                  <c:v>25.334619460128</c:v>
                </c:pt>
                <c:pt idx="9729">
                  <c:v>25.334213592304</c:v>
                </c:pt>
                <c:pt idx="9730">
                  <c:v>25.33380772448</c:v>
                </c:pt>
                <c:pt idx="9731">
                  <c:v>25.333401856656</c:v>
                </c:pt>
                <c:pt idx="9732">
                  <c:v>25.332995988832</c:v>
                </c:pt>
                <c:pt idx="9733">
                  <c:v>25.332590121008</c:v>
                </c:pt>
                <c:pt idx="9734">
                  <c:v>25.332184253184</c:v>
                </c:pt>
                <c:pt idx="9735">
                  <c:v>25.33177838536</c:v>
                </c:pt>
                <c:pt idx="9736">
                  <c:v>25.331372517536</c:v>
                </c:pt>
                <c:pt idx="9737">
                  <c:v>25.330966649712</c:v>
                </c:pt>
                <c:pt idx="9738">
                  <c:v>25.330560781888</c:v>
                </c:pt>
                <c:pt idx="9739">
                  <c:v>25.330154914064</c:v>
                </c:pt>
                <c:pt idx="9740">
                  <c:v>25.32974904624</c:v>
                </c:pt>
                <c:pt idx="9741">
                  <c:v>25.329343178415996</c:v>
                </c:pt>
                <c:pt idx="9742">
                  <c:v>25.328937310592</c:v>
                </c:pt>
                <c:pt idx="9743">
                  <c:v>25.328531442768</c:v>
                </c:pt>
                <c:pt idx="9744">
                  <c:v>25.328125574944</c:v>
                </c:pt>
                <c:pt idx="9745">
                  <c:v>25.32771970712</c:v>
                </c:pt>
                <c:pt idx="9746">
                  <c:v>25.327313839296</c:v>
                </c:pt>
                <c:pt idx="9747">
                  <c:v>25.326907971472</c:v>
                </c:pt>
                <c:pt idx="9748">
                  <c:v>25.326502103648</c:v>
                </c:pt>
                <c:pt idx="9749">
                  <c:v>25.326096235824</c:v>
                </c:pt>
                <c:pt idx="9750">
                  <c:v>25.325690368</c:v>
                </c:pt>
                <c:pt idx="9751">
                  <c:v>25.325284500175997</c:v>
                </c:pt>
                <c:pt idx="9752">
                  <c:v>25.324878632352</c:v>
                </c:pt>
                <c:pt idx="9753">
                  <c:v>25.324472764528</c:v>
                </c:pt>
                <c:pt idx="9754">
                  <c:v>25.324066896703997</c:v>
                </c:pt>
                <c:pt idx="9755">
                  <c:v>25.323661028879997</c:v>
                </c:pt>
                <c:pt idx="9756">
                  <c:v>25.323255161056</c:v>
                </c:pt>
                <c:pt idx="9757">
                  <c:v>25.322849293232</c:v>
                </c:pt>
                <c:pt idx="9758">
                  <c:v>25.322443425408</c:v>
                </c:pt>
                <c:pt idx="9759">
                  <c:v>25.322037557584</c:v>
                </c:pt>
                <c:pt idx="9760">
                  <c:v>25.321631689759997</c:v>
                </c:pt>
                <c:pt idx="9761">
                  <c:v>25.321225821935997</c:v>
                </c:pt>
                <c:pt idx="9762">
                  <c:v>25.320819954111997</c:v>
                </c:pt>
                <c:pt idx="9763">
                  <c:v>25.320414086288</c:v>
                </c:pt>
                <c:pt idx="9764">
                  <c:v>25.320008218463997</c:v>
                </c:pt>
                <c:pt idx="9765">
                  <c:v>25.319602350639997</c:v>
                </c:pt>
                <c:pt idx="9766">
                  <c:v>25.319196482816</c:v>
                </c:pt>
                <c:pt idx="9767">
                  <c:v>25.318790614992</c:v>
                </c:pt>
                <c:pt idx="9768">
                  <c:v>25.318384747167997</c:v>
                </c:pt>
                <c:pt idx="9769">
                  <c:v>25.317978879343997</c:v>
                </c:pt>
                <c:pt idx="9770">
                  <c:v>25.317573011519997</c:v>
                </c:pt>
                <c:pt idx="9771">
                  <c:v>25.317167143695997</c:v>
                </c:pt>
                <c:pt idx="9772">
                  <c:v>25.316761275871997</c:v>
                </c:pt>
                <c:pt idx="9773">
                  <c:v>25.316355408048</c:v>
                </c:pt>
                <c:pt idx="9774">
                  <c:v>25.315949540223997</c:v>
                </c:pt>
                <c:pt idx="9775">
                  <c:v>25.315543672399997</c:v>
                </c:pt>
                <c:pt idx="9776">
                  <c:v>25.315137804575997</c:v>
                </c:pt>
                <c:pt idx="9777">
                  <c:v>25.314731936751997</c:v>
                </c:pt>
                <c:pt idx="9778">
                  <c:v>25.314326068927997</c:v>
                </c:pt>
                <c:pt idx="9779">
                  <c:v>25.313920201103997</c:v>
                </c:pt>
                <c:pt idx="9780">
                  <c:v>25.313514333279997</c:v>
                </c:pt>
                <c:pt idx="9781">
                  <c:v>25.313108465455997</c:v>
                </c:pt>
                <c:pt idx="9782">
                  <c:v>25.312702597631997</c:v>
                </c:pt>
                <c:pt idx="9783">
                  <c:v>25.312296729807997</c:v>
                </c:pt>
                <c:pt idx="9784">
                  <c:v>25.311890861983997</c:v>
                </c:pt>
                <c:pt idx="9785">
                  <c:v>25.311484994159997</c:v>
                </c:pt>
                <c:pt idx="9786">
                  <c:v>25.311079126335997</c:v>
                </c:pt>
                <c:pt idx="9787">
                  <c:v>25.310673258511997</c:v>
                </c:pt>
                <c:pt idx="9788">
                  <c:v>25.310267390687997</c:v>
                </c:pt>
                <c:pt idx="9789">
                  <c:v>25.309861522863997</c:v>
                </c:pt>
                <c:pt idx="9790">
                  <c:v>25.309455655039997</c:v>
                </c:pt>
                <c:pt idx="9791">
                  <c:v>25.309049787215997</c:v>
                </c:pt>
                <c:pt idx="9792">
                  <c:v>25.308643919391997</c:v>
                </c:pt>
                <c:pt idx="9793">
                  <c:v>25.308238051567997</c:v>
                </c:pt>
                <c:pt idx="9794">
                  <c:v>25.307832183743997</c:v>
                </c:pt>
                <c:pt idx="9795">
                  <c:v>25.307426315919997</c:v>
                </c:pt>
                <c:pt idx="9796">
                  <c:v>25.307020448095997</c:v>
                </c:pt>
                <c:pt idx="9797">
                  <c:v>25.306614580271997</c:v>
                </c:pt>
                <c:pt idx="9798">
                  <c:v>25.306208712447997</c:v>
                </c:pt>
                <c:pt idx="9799">
                  <c:v>25.305802844623997</c:v>
                </c:pt>
                <c:pt idx="9800">
                  <c:v>25.305396976799997</c:v>
                </c:pt>
                <c:pt idx="9801">
                  <c:v>25.304991108975997</c:v>
                </c:pt>
                <c:pt idx="9802">
                  <c:v>25.304585241151997</c:v>
                </c:pt>
                <c:pt idx="9803">
                  <c:v>25.304179373327997</c:v>
                </c:pt>
                <c:pt idx="9804">
                  <c:v>25.303773505503997</c:v>
                </c:pt>
                <c:pt idx="9805">
                  <c:v>25.303367637679997</c:v>
                </c:pt>
                <c:pt idx="9806">
                  <c:v>25.302961769855997</c:v>
                </c:pt>
                <c:pt idx="9807">
                  <c:v>25.302555902031997</c:v>
                </c:pt>
                <c:pt idx="9808">
                  <c:v>25.302150034207997</c:v>
                </c:pt>
                <c:pt idx="9809">
                  <c:v>25.301744166383997</c:v>
                </c:pt>
                <c:pt idx="9810">
                  <c:v>25.301338298559997</c:v>
                </c:pt>
                <c:pt idx="9811">
                  <c:v>25.300932430735998</c:v>
                </c:pt>
                <c:pt idx="9812">
                  <c:v>25.300526562911998</c:v>
                </c:pt>
                <c:pt idx="9813">
                  <c:v>25.300120695087998</c:v>
                </c:pt>
                <c:pt idx="9814">
                  <c:v>25.299714827263998</c:v>
                </c:pt>
                <c:pt idx="9815">
                  <c:v>25.299308959439998</c:v>
                </c:pt>
                <c:pt idx="9816">
                  <c:v>25.298903091615998</c:v>
                </c:pt>
                <c:pt idx="9817">
                  <c:v>25.298497223791998</c:v>
                </c:pt>
                <c:pt idx="9818">
                  <c:v>25.298091355967998</c:v>
                </c:pt>
                <c:pt idx="9819">
                  <c:v>25.297685488143998</c:v>
                </c:pt>
                <c:pt idx="9820">
                  <c:v>25.297279620319998</c:v>
                </c:pt>
                <c:pt idx="9821">
                  <c:v>25.296873752495998</c:v>
                </c:pt>
                <c:pt idx="9822">
                  <c:v>25.296467884671998</c:v>
                </c:pt>
                <c:pt idx="9823">
                  <c:v>25.296062016847998</c:v>
                </c:pt>
                <c:pt idx="9824">
                  <c:v>25.295656149023998</c:v>
                </c:pt>
                <c:pt idx="9825">
                  <c:v>25.295250281199998</c:v>
                </c:pt>
                <c:pt idx="9826">
                  <c:v>25.294844413375998</c:v>
                </c:pt>
                <c:pt idx="9827">
                  <c:v>25.294438545551998</c:v>
                </c:pt>
                <c:pt idx="9828">
                  <c:v>25.294032677727998</c:v>
                </c:pt>
                <c:pt idx="9829">
                  <c:v>25.293626809903998</c:v>
                </c:pt>
                <c:pt idx="9830">
                  <c:v>25.293220942079998</c:v>
                </c:pt>
                <c:pt idx="9831">
                  <c:v>25.292815074255998</c:v>
                </c:pt>
                <c:pt idx="9832">
                  <c:v>25.292409206431998</c:v>
                </c:pt>
                <c:pt idx="9833">
                  <c:v>25.292003338607998</c:v>
                </c:pt>
                <c:pt idx="9834">
                  <c:v>25.291597470783998</c:v>
                </c:pt>
                <c:pt idx="9835">
                  <c:v>25.291191602959998</c:v>
                </c:pt>
                <c:pt idx="9836">
                  <c:v>25.290785735135998</c:v>
                </c:pt>
                <c:pt idx="9837">
                  <c:v>25.290379867311998</c:v>
                </c:pt>
                <c:pt idx="9838">
                  <c:v>25.289973999487998</c:v>
                </c:pt>
                <c:pt idx="9839">
                  <c:v>25.289568131663998</c:v>
                </c:pt>
                <c:pt idx="9840">
                  <c:v>25.289162263839998</c:v>
                </c:pt>
                <c:pt idx="9841">
                  <c:v>25.288756396015998</c:v>
                </c:pt>
                <c:pt idx="9842">
                  <c:v>25.288350528191998</c:v>
                </c:pt>
                <c:pt idx="9843">
                  <c:v>25.287944660367998</c:v>
                </c:pt>
                <c:pt idx="9844">
                  <c:v>25.287538792543998</c:v>
                </c:pt>
                <c:pt idx="9845">
                  <c:v>25.287132924719998</c:v>
                </c:pt>
                <c:pt idx="9846">
                  <c:v>25.286727056895998</c:v>
                </c:pt>
                <c:pt idx="9847">
                  <c:v>25.286321189071998</c:v>
                </c:pt>
                <c:pt idx="9848">
                  <c:v>25.285915321247998</c:v>
                </c:pt>
                <c:pt idx="9849">
                  <c:v>25.285509453423998</c:v>
                </c:pt>
                <c:pt idx="9850">
                  <c:v>25.285103585599998</c:v>
                </c:pt>
                <c:pt idx="9851">
                  <c:v>25.284697717775998</c:v>
                </c:pt>
                <c:pt idx="9852">
                  <c:v>25.284291849951998</c:v>
                </c:pt>
                <c:pt idx="9853">
                  <c:v>25.283885982127998</c:v>
                </c:pt>
                <c:pt idx="9854">
                  <c:v>25.283480114303998</c:v>
                </c:pt>
                <c:pt idx="9855">
                  <c:v>25.283074246479998</c:v>
                </c:pt>
                <c:pt idx="9856">
                  <c:v>25.282668378655998</c:v>
                </c:pt>
                <c:pt idx="9857">
                  <c:v>25.282262510831998</c:v>
                </c:pt>
                <c:pt idx="9858">
                  <c:v>25.281856643007998</c:v>
                </c:pt>
                <c:pt idx="9859">
                  <c:v>25.281450775183998</c:v>
                </c:pt>
                <c:pt idx="9860">
                  <c:v>25.281044907359998</c:v>
                </c:pt>
                <c:pt idx="9861">
                  <c:v>25.280639039535998</c:v>
                </c:pt>
                <c:pt idx="9862">
                  <c:v>25.280233171711998</c:v>
                </c:pt>
                <c:pt idx="9863">
                  <c:v>25.279827303887998</c:v>
                </c:pt>
                <c:pt idx="9864">
                  <c:v>25.279421436063998</c:v>
                </c:pt>
                <c:pt idx="9865">
                  <c:v>25.279015568239998</c:v>
                </c:pt>
                <c:pt idx="9866">
                  <c:v>25.278609700415998</c:v>
                </c:pt>
                <c:pt idx="9867">
                  <c:v>25.278203832591998</c:v>
                </c:pt>
                <c:pt idx="9868">
                  <c:v>25.277797964767998</c:v>
                </c:pt>
                <c:pt idx="9869">
                  <c:v>25.277392096943998</c:v>
                </c:pt>
                <c:pt idx="9870">
                  <c:v>25.276986229119998</c:v>
                </c:pt>
                <c:pt idx="9871">
                  <c:v>25.276580361295999</c:v>
                </c:pt>
                <c:pt idx="9872">
                  <c:v>25.276174493471999</c:v>
                </c:pt>
                <c:pt idx="9873">
                  <c:v>25.275768625647999</c:v>
                </c:pt>
                <c:pt idx="9874">
                  <c:v>25.275362757823999</c:v>
                </c:pt>
                <c:pt idx="9875">
                  <c:v>25.274956889999999</c:v>
                </c:pt>
                <c:pt idx="9876">
                  <c:v>25.274551022175999</c:v>
                </c:pt>
                <c:pt idx="9877">
                  <c:v>25.274145154351999</c:v>
                </c:pt>
                <c:pt idx="9878">
                  <c:v>25.273739286527999</c:v>
                </c:pt>
                <c:pt idx="9879">
                  <c:v>25.273333418703999</c:v>
                </c:pt>
                <c:pt idx="9880">
                  <c:v>25.272927550879999</c:v>
                </c:pt>
                <c:pt idx="9881">
                  <c:v>25.272521683055999</c:v>
                </c:pt>
                <c:pt idx="9882">
                  <c:v>25.272115815231999</c:v>
                </c:pt>
                <c:pt idx="9883">
                  <c:v>25.271709947407999</c:v>
                </c:pt>
                <c:pt idx="9884">
                  <c:v>25.271304079583999</c:v>
                </c:pt>
                <c:pt idx="9885">
                  <c:v>25.270898211759999</c:v>
                </c:pt>
                <c:pt idx="9886">
                  <c:v>25.270492343935999</c:v>
                </c:pt>
                <c:pt idx="9887">
                  <c:v>25.270086476111999</c:v>
                </c:pt>
                <c:pt idx="9888">
                  <c:v>25.269680608287999</c:v>
                </c:pt>
                <c:pt idx="9889">
                  <c:v>25.269274740463999</c:v>
                </c:pt>
                <c:pt idx="9890">
                  <c:v>25.268868872639999</c:v>
                </c:pt>
                <c:pt idx="9891">
                  <c:v>25.268463004815999</c:v>
                </c:pt>
                <c:pt idx="9892">
                  <c:v>25.268057136991999</c:v>
                </c:pt>
                <c:pt idx="9893">
                  <c:v>25.267651269167999</c:v>
                </c:pt>
                <c:pt idx="9894">
                  <c:v>25.267245401343999</c:v>
                </c:pt>
                <c:pt idx="9895">
                  <c:v>25.266839533519999</c:v>
                </c:pt>
                <c:pt idx="9896">
                  <c:v>25.266433665695999</c:v>
                </c:pt>
                <c:pt idx="9897">
                  <c:v>25.266027797871999</c:v>
                </c:pt>
                <c:pt idx="9898">
                  <c:v>25.265621930047999</c:v>
                </c:pt>
                <c:pt idx="9899">
                  <c:v>25.265216062223999</c:v>
                </c:pt>
                <c:pt idx="9900">
                  <c:v>25.264810194399999</c:v>
                </c:pt>
                <c:pt idx="9901">
                  <c:v>25.264404326575999</c:v>
                </c:pt>
                <c:pt idx="9902">
                  <c:v>25.263998458751999</c:v>
                </c:pt>
                <c:pt idx="9903">
                  <c:v>25.263592590927999</c:v>
                </c:pt>
                <c:pt idx="9904">
                  <c:v>25.263186723103999</c:v>
                </c:pt>
                <c:pt idx="9905">
                  <c:v>25.262780855279999</c:v>
                </c:pt>
                <c:pt idx="9906">
                  <c:v>25.262374987455999</c:v>
                </c:pt>
                <c:pt idx="9907">
                  <c:v>25.261969119631999</c:v>
                </c:pt>
                <c:pt idx="9908">
                  <c:v>25.261563251807999</c:v>
                </c:pt>
                <c:pt idx="9909">
                  <c:v>25.261157383983999</c:v>
                </c:pt>
                <c:pt idx="9910">
                  <c:v>25.260751516159999</c:v>
                </c:pt>
                <c:pt idx="9911">
                  <c:v>25.260345648335999</c:v>
                </c:pt>
                <c:pt idx="9912">
                  <c:v>25.259939780511999</c:v>
                </c:pt>
                <c:pt idx="9913">
                  <c:v>25.259533912687999</c:v>
                </c:pt>
                <c:pt idx="9914">
                  <c:v>25.259128044863999</c:v>
                </c:pt>
                <c:pt idx="9915">
                  <c:v>25.258722177039999</c:v>
                </c:pt>
                <c:pt idx="9916">
                  <c:v>25.258316309215999</c:v>
                </c:pt>
                <c:pt idx="9917">
                  <c:v>25.257910441391999</c:v>
                </c:pt>
                <c:pt idx="9918">
                  <c:v>25.257504573567999</c:v>
                </c:pt>
                <c:pt idx="9919">
                  <c:v>25.257098705743999</c:v>
                </c:pt>
                <c:pt idx="9920">
                  <c:v>25.256692837919999</c:v>
                </c:pt>
                <c:pt idx="9921">
                  <c:v>25.256286970095999</c:v>
                </c:pt>
                <c:pt idx="9922">
                  <c:v>25.255881102271999</c:v>
                </c:pt>
                <c:pt idx="9923">
                  <c:v>25.255475234447999</c:v>
                </c:pt>
                <c:pt idx="9924">
                  <c:v>25.255069366623999</c:v>
                </c:pt>
                <c:pt idx="9925">
                  <c:v>25.254663498799999</c:v>
                </c:pt>
                <c:pt idx="9926">
                  <c:v>25.254257630975999</c:v>
                </c:pt>
                <c:pt idx="9927">
                  <c:v>25.253851763151999</c:v>
                </c:pt>
                <c:pt idx="9928">
                  <c:v>25.253445895327999</c:v>
                </c:pt>
                <c:pt idx="9929">
                  <c:v>25.253040027503999</c:v>
                </c:pt>
                <c:pt idx="9930">
                  <c:v>25.252634159679999</c:v>
                </c:pt>
                <c:pt idx="9931">
                  <c:v>25.252228291855999</c:v>
                </c:pt>
                <c:pt idx="9932">
                  <c:v>25.251822424032</c:v>
                </c:pt>
                <c:pt idx="9933">
                  <c:v>25.251416556208</c:v>
                </c:pt>
                <c:pt idx="9934">
                  <c:v>25.251010688384</c:v>
                </c:pt>
                <c:pt idx="9935">
                  <c:v>25.25060482056</c:v>
                </c:pt>
                <c:pt idx="9936">
                  <c:v>25.250198952736</c:v>
                </c:pt>
                <c:pt idx="9937">
                  <c:v>25.249793084912</c:v>
                </c:pt>
                <c:pt idx="9938">
                  <c:v>25.249387217088</c:v>
                </c:pt>
                <c:pt idx="9939">
                  <c:v>25.248981349264</c:v>
                </c:pt>
                <c:pt idx="9940">
                  <c:v>25.24857548144</c:v>
                </c:pt>
                <c:pt idx="9941">
                  <c:v>25.248169613616</c:v>
                </c:pt>
                <c:pt idx="9942">
                  <c:v>25.247763745792</c:v>
                </c:pt>
                <c:pt idx="9943">
                  <c:v>25.247357877968</c:v>
                </c:pt>
                <c:pt idx="9944">
                  <c:v>25.246952010144</c:v>
                </c:pt>
                <c:pt idx="9945">
                  <c:v>25.24654614232</c:v>
                </c:pt>
                <c:pt idx="9946">
                  <c:v>25.246140274496</c:v>
                </c:pt>
                <c:pt idx="9947">
                  <c:v>25.245734406672</c:v>
                </c:pt>
                <c:pt idx="9948">
                  <c:v>25.245328538848</c:v>
                </c:pt>
                <c:pt idx="9949">
                  <c:v>25.244922671024</c:v>
                </c:pt>
                <c:pt idx="9950">
                  <c:v>25.2445168032</c:v>
                </c:pt>
                <c:pt idx="9951">
                  <c:v>25.244110935376</c:v>
                </c:pt>
                <c:pt idx="9952">
                  <c:v>25.243705067551996</c:v>
                </c:pt>
                <c:pt idx="9953">
                  <c:v>25.243299199728</c:v>
                </c:pt>
                <c:pt idx="9954">
                  <c:v>25.242893331904</c:v>
                </c:pt>
                <c:pt idx="9955">
                  <c:v>25.24248746408</c:v>
                </c:pt>
                <c:pt idx="9956">
                  <c:v>25.242081596256</c:v>
                </c:pt>
                <c:pt idx="9957">
                  <c:v>25.241675728432</c:v>
                </c:pt>
                <c:pt idx="9958">
                  <c:v>25.241269860608</c:v>
                </c:pt>
                <c:pt idx="9959">
                  <c:v>25.240863992784</c:v>
                </c:pt>
                <c:pt idx="9960">
                  <c:v>25.240458124959996</c:v>
                </c:pt>
                <c:pt idx="9961">
                  <c:v>25.240052257136</c:v>
                </c:pt>
                <c:pt idx="9962">
                  <c:v>25.239646389311996</c:v>
                </c:pt>
                <c:pt idx="9963">
                  <c:v>25.239240521487996</c:v>
                </c:pt>
                <c:pt idx="9964">
                  <c:v>25.238834653664</c:v>
                </c:pt>
                <c:pt idx="9965">
                  <c:v>25.23842878584</c:v>
                </c:pt>
                <c:pt idx="9966">
                  <c:v>25.238022918015997</c:v>
                </c:pt>
                <c:pt idx="9967">
                  <c:v>25.237617050192</c:v>
                </c:pt>
                <c:pt idx="9968">
                  <c:v>25.237211182368</c:v>
                </c:pt>
                <c:pt idx="9969">
                  <c:v>25.236805314544</c:v>
                </c:pt>
                <c:pt idx="9970">
                  <c:v>25.236399446719997</c:v>
                </c:pt>
                <c:pt idx="9971">
                  <c:v>25.235993578896</c:v>
                </c:pt>
                <c:pt idx="9972">
                  <c:v>25.235587711071997</c:v>
                </c:pt>
                <c:pt idx="9973">
                  <c:v>25.235181843247997</c:v>
                </c:pt>
                <c:pt idx="9974">
                  <c:v>25.234775975424</c:v>
                </c:pt>
                <c:pt idx="9975">
                  <c:v>25.234370107599997</c:v>
                </c:pt>
                <c:pt idx="9976">
                  <c:v>25.233964239775997</c:v>
                </c:pt>
                <c:pt idx="9977">
                  <c:v>25.233558371951997</c:v>
                </c:pt>
                <c:pt idx="9978">
                  <c:v>25.233152504128</c:v>
                </c:pt>
                <c:pt idx="9979">
                  <c:v>25.232746636304</c:v>
                </c:pt>
                <c:pt idx="9980">
                  <c:v>25.232340768479997</c:v>
                </c:pt>
                <c:pt idx="9981">
                  <c:v>25.231934900655997</c:v>
                </c:pt>
                <c:pt idx="9982">
                  <c:v>25.231529032831997</c:v>
                </c:pt>
                <c:pt idx="9983">
                  <c:v>25.231123165007997</c:v>
                </c:pt>
                <c:pt idx="9984">
                  <c:v>25.230717297183997</c:v>
                </c:pt>
                <c:pt idx="9985">
                  <c:v>25.230311429359997</c:v>
                </c:pt>
                <c:pt idx="9986">
                  <c:v>25.229905561535997</c:v>
                </c:pt>
                <c:pt idx="9987">
                  <c:v>25.229499693711997</c:v>
                </c:pt>
                <c:pt idx="9988">
                  <c:v>25.229093825888</c:v>
                </c:pt>
                <c:pt idx="9989">
                  <c:v>25.228687958063997</c:v>
                </c:pt>
                <c:pt idx="9990">
                  <c:v>25.228282090239997</c:v>
                </c:pt>
                <c:pt idx="9991">
                  <c:v>25.227876222415997</c:v>
                </c:pt>
                <c:pt idx="9992">
                  <c:v>25.227470354591997</c:v>
                </c:pt>
                <c:pt idx="9993">
                  <c:v>25.227064486767997</c:v>
                </c:pt>
                <c:pt idx="9994">
                  <c:v>25.226658618943997</c:v>
                </c:pt>
                <c:pt idx="9995">
                  <c:v>25.226252751119997</c:v>
                </c:pt>
                <c:pt idx="9996">
                  <c:v>25.225846883295997</c:v>
                </c:pt>
                <c:pt idx="9997">
                  <c:v>25.225441015471997</c:v>
                </c:pt>
                <c:pt idx="9998">
                  <c:v>25.225035147647997</c:v>
                </c:pt>
                <c:pt idx="9999">
                  <c:v>25.224629279823997</c:v>
                </c:pt>
                <c:pt idx="10000">
                  <c:v>25.224223411999997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29-4C4E-AABF-0BA408AED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532208"/>
        <c:axId val="2097222224"/>
      </c:scatterChart>
      <c:valAx>
        <c:axId val="209553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7222224"/>
        <c:crosses val="autoZero"/>
        <c:crossBetween val="midCat"/>
      </c:valAx>
      <c:valAx>
        <c:axId val="20972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553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11</xdr:row>
      <xdr:rowOff>157162</xdr:rowOff>
    </xdr:from>
    <xdr:to>
      <xdr:col>18</xdr:col>
      <xdr:colOff>47625</xdr:colOff>
      <xdr:row>26</xdr:row>
      <xdr:rowOff>42862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1E60EBA-C0CB-409E-AE6A-6A079172A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1"/>
  <sheetViews>
    <sheetView tabSelected="1" workbookViewId="0">
      <selection activeCell="R33" sqref="R33"/>
    </sheetView>
  </sheetViews>
  <sheetFormatPr defaultRowHeight="15" x14ac:dyDescent="0.25"/>
  <cols>
    <col min="1" max="1" width="6.7109375" customWidth="1"/>
    <col min="2" max="3" width="11.7109375" customWidth="1"/>
  </cols>
  <sheetData>
    <row r="1" spans="1:3" x14ac:dyDescent="0.25">
      <c r="A1">
        <v>0</v>
      </c>
      <c r="B1">
        <v>20.973198539298181</v>
      </c>
      <c r="C1">
        <v>20.966279400000001</v>
      </c>
    </row>
    <row r="2" spans="1:3" x14ac:dyDescent="0.25">
      <c r="A2">
        <v>1E-4</v>
      </c>
      <c r="B2">
        <v>20.978935254593921</v>
      </c>
      <c r="C2">
        <v>20.970233257900002</v>
      </c>
    </row>
    <row r="3" spans="1:3" x14ac:dyDescent="0.25">
      <c r="A3">
        <v>2.0000000000000001E-4</v>
      </c>
      <c r="B3">
        <v>20.984664084914186</v>
      </c>
      <c r="C3">
        <v>20.9741871158</v>
      </c>
    </row>
    <row r="4" spans="1:3" x14ac:dyDescent="0.25">
      <c r="A4">
        <v>3.0000000000000003E-4</v>
      </c>
      <c r="B4">
        <v>20.99038502792753</v>
      </c>
      <c r="C4">
        <v>20.9781409737</v>
      </c>
    </row>
    <row r="5" spans="1:3" x14ac:dyDescent="0.25">
      <c r="A5">
        <v>4.0000000000000002E-4</v>
      </c>
      <c r="B5">
        <v>20.996098081363044</v>
      </c>
      <c r="C5">
        <v>20.982094831600001</v>
      </c>
    </row>
    <row r="6" spans="1:3" x14ac:dyDescent="0.25">
      <c r="A6">
        <v>5.0000000000000001E-4</v>
      </c>
      <c r="B6">
        <v>21.001803243010301</v>
      </c>
      <c r="C6">
        <v>20.986048689500002</v>
      </c>
    </row>
    <row r="7" spans="1:3" x14ac:dyDescent="0.25">
      <c r="A7">
        <v>6.0000000000000006E-4</v>
      </c>
      <c r="B7">
        <v>21.007500510719268</v>
      </c>
      <c r="C7">
        <v>20.9900025474</v>
      </c>
    </row>
    <row r="8" spans="1:3" x14ac:dyDescent="0.25">
      <c r="A8">
        <v>6.9999999999999999E-4</v>
      </c>
      <c r="B8">
        <v>21.013189882400241</v>
      </c>
      <c r="C8">
        <v>20.993956405300001</v>
      </c>
    </row>
    <row r="9" spans="1:3" x14ac:dyDescent="0.25">
      <c r="A9">
        <v>8.0000000000000004E-4</v>
      </c>
      <c r="B9">
        <v>21.018871356023531</v>
      </c>
      <c r="C9">
        <v>20.997910263200001</v>
      </c>
    </row>
    <row r="10" spans="1:3" x14ac:dyDescent="0.25">
      <c r="A10">
        <v>9.0000000000000008E-4</v>
      </c>
      <c r="B10">
        <v>21.024544929619722</v>
      </c>
      <c r="C10">
        <v>21.001864121100002</v>
      </c>
    </row>
    <row r="11" spans="1:3" x14ac:dyDescent="0.25">
      <c r="A11">
        <v>1E-3</v>
      </c>
      <c r="B11">
        <v>21.030210601279258</v>
      </c>
      <c r="C11">
        <v>21.005817979</v>
      </c>
    </row>
    <row r="12" spans="1:3" x14ac:dyDescent="0.25">
      <c r="A12">
        <v>1.1000000000000001E-3</v>
      </c>
      <c r="B12">
        <v>21.035868369152432</v>
      </c>
      <c r="C12">
        <v>21.009771836900001</v>
      </c>
    </row>
    <row r="13" spans="1:3" x14ac:dyDescent="0.25">
      <c r="A13">
        <v>1.2000000000000001E-3</v>
      </c>
      <c r="B13">
        <v>21.04151823144943</v>
      </c>
      <c r="C13">
        <v>21.013725694800002</v>
      </c>
    </row>
    <row r="14" spans="1:3" x14ac:dyDescent="0.25">
      <c r="A14">
        <v>1.3000000000000002E-3</v>
      </c>
      <c r="B14">
        <v>21.047160186439939</v>
      </c>
      <c r="C14">
        <v>21.017679552700002</v>
      </c>
    </row>
    <row r="15" spans="1:3" x14ac:dyDescent="0.25">
      <c r="A15">
        <v>1.4E-3</v>
      </c>
      <c r="B15">
        <v>21.052794232453287</v>
      </c>
      <c r="C15">
        <v>21.0216334106</v>
      </c>
    </row>
    <row r="16" spans="1:3" x14ac:dyDescent="0.25">
      <c r="A16">
        <v>1.5E-3</v>
      </c>
      <c r="B16">
        <v>21.058420367878242</v>
      </c>
      <c r="C16">
        <v>21.025587268500001</v>
      </c>
    </row>
    <row r="17" spans="1:3" x14ac:dyDescent="0.25">
      <c r="A17">
        <v>1.6000000000000001E-3</v>
      </c>
      <c r="B17">
        <v>21.064038591162912</v>
      </c>
      <c r="C17">
        <v>21.029541126400002</v>
      </c>
    </row>
    <row r="18" spans="1:3" x14ac:dyDescent="0.25">
      <c r="A18">
        <v>1.7000000000000001E-3</v>
      </c>
      <c r="B18">
        <v>21.069648900814613</v>
      </c>
      <c r="C18">
        <v>21.033494984300003</v>
      </c>
    </row>
    <row r="19" spans="1:3" x14ac:dyDescent="0.25">
      <c r="A19">
        <v>1.8000000000000002E-3</v>
      </c>
      <c r="B19">
        <v>21.075251295399831</v>
      </c>
      <c r="C19">
        <v>21.0374488422</v>
      </c>
    </row>
    <row r="20" spans="1:3" x14ac:dyDescent="0.25">
      <c r="A20">
        <v>1.9E-3</v>
      </c>
      <c r="B20">
        <v>21.080845773543981</v>
      </c>
      <c r="C20">
        <v>21.041402700100001</v>
      </c>
    </row>
    <row r="21" spans="1:3" x14ac:dyDescent="0.25">
      <c r="A21">
        <v>2E-3</v>
      </c>
      <c r="B21">
        <v>21.086432333931509</v>
      </c>
      <c r="C21">
        <v>21.045356558000002</v>
      </c>
    </row>
    <row r="22" spans="1:3" x14ac:dyDescent="0.25">
      <c r="A22">
        <v>2.1000000000000003E-3</v>
      </c>
      <c r="B22">
        <v>21.09201097530557</v>
      </c>
      <c r="C22">
        <v>21.049310415900003</v>
      </c>
    </row>
    <row r="23" spans="1:3" x14ac:dyDescent="0.25">
      <c r="A23">
        <v>2.2000000000000001E-3</v>
      </c>
      <c r="B23">
        <v>21.097581696467955</v>
      </c>
      <c r="C23">
        <v>21.0532642738</v>
      </c>
    </row>
    <row r="24" spans="1:3" x14ac:dyDescent="0.25">
      <c r="A24">
        <v>2.3E-3</v>
      </c>
      <c r="B24">
        <v>21.103144496279164</v>
      </c>
      <c r="C24">
        <v>21.057218131700001</v>
      </c>
    </row>
    <row r="25" spans="1:3" x14ac:dyDescent="0.25">
      <c r="A25">
        <v>2.4000000000000002E-3</v>
      </c>
      <c r="B25">
        <v>21.108699373658034</v>
      </c>
      <c r="C25">
        <v>21.061171989600002</v>
      </c>
    </row>
    <row r="26" spans="1:3" x14ac:dyDescent="0.25">
      <c r="A26">
        <v>2.5000000000000001E-3</v>
      </c>
      <c r="B26">
        <v>21.114246327581832</v>
      </c>
      <c r="C26">
        <v>21.065125847500003</v>
      </c>
    </row>
    <row r="27" spans="1:3" x14ac:dyDescent="0.25">
      <c r="A27">
        <v>2.6000000000000003E-3</v>
      </c>
      <c r="B27">
        <v>21.119785357085973</v>
      </c>
      <c r="C27">
        <v>21.0690797054</v>
      </c>
    </row>
    <row r="28" spans="1:3" x14ac:dyDescent="0.25">
      <c r="A28">
        <v>2.7000000000000001E-3</v>
      </c>
      <c r="B28">
        <v>21.125316461264063</v>
      </c>
      <c r="C28">
        <v>21.073033563300001</v>
      </c>
    </row>
    <row r="29" spans="1:3" x14ac:dyDescent="0.25">
      <c r="A29">
        <v>2.8E-3</v>
      </c>
      <c r="B29">
        <v>21.130839639267649</v>
      </c>
      <c r="C29">
        <v>21.076987421200002</v>
      </c>
    </row>
    <row r="30" spans="1:3" x14ac:dyDescent="0.25">
      <c r="A30">
        <v>2.9000000000000002E-3</v>
      </c>
      <c r="B30">
        <v>21.136354890306229</v>
      </c>
      <c r="C30">
        <v>21.080941279100003</v>
      </c>
    </row>
    <row r="31" spans="1:3" x14ac:dyDescent="0.25">
      <c r="A31">
        <v>3.0000000000000001E-3</v>
      </c>
      <c r="B31">
        <v>21.141862213646995</v>
      </c>
      <c r="C31">
        <v>21.084895137</v>
      </c>
    </row>
    <row r="32" spans="1:3" x14ac:dyDescent="0.25">
      <c r="A32">
        <v>3.1000000000000003E-3</v>
      </c>
      <c r="B32">
        <v>21.147361608614872</v>
      </c>
      <c r="C32">
        <v>21.088848994900001</v>
      </c>
    </row>
    <row r="33" spans="1:3" x14ac:dyDescent="0.25">
      <c r="A33">
        <v>3.2000000000000002E-3</v>
      </c>
      <c r="B33">
        <v>21.152853074592247</v>
      </c>
      <c r="C33">
        <v>21.092802852800002</v>
      </c>
    </row>
    <row r="34" spans="1:3" x14ac:dyDescent="0.25">
      <c r="A34">
        <v>3.3E-3</v>
      </c>
      <c r="B34">
        <v>21.15833661101896</v>
      </c>
      <c r="C34">
        <v>21.096756710699999</v>
      </c>
    </row>
    <row r="35" spans="1:3" x14ac:dyDescent="0.25">
      <c r="A35">
        <v>3.4000000000000002E-3</v>
      </c>
      <c r="B35">
        <v>21.163812217392135</v>
      </c>
      <c r="C35">
        <v>21.1007105686</v>
      </c>
    </row>
    <row r="36" spans="1:3" x14ac:dyDescent="0.25">
      <c r="A36">
        <v>3.5000000000000001E-3</v>
      </c>
      <c r="B36">
        <v>21.169279893266072</v>
      </c>
      <c r="C36">
        <v>21.104664426500001</v>
      </c>
    </row>
    <row r="37" spans="1:3" x14ac:dyDescent="0.25">
      <c r="A37">
        <v>3.6000000000000003E-3</v>
      </c>
      <c r="B37">
        <v>21.174739638252163</v>
      </c>
      <c r="C37">
        <v>21.108618284400002</v>
      </c>
    </row>
    <row r="38" spans="1:3" x14ac:dyDescent="0.25">
      <c r="A38">
        <v>3.7000000000000002E-3</v>
      </c>
      <c r="B38">
        <v>21.180191452018654</v>
      </c>
      <c r="C38">
        <v>21.112572142299999</v>
      </c>
    </row>
    <row r="39" spans="1:3" x14ac:dyDescent="0.25">
      <c r="A39">
        <v>3.8E-3</v>
      </c>
      <c r="B39">
        <v>21.185635334290687</v>
      </c>
      <c r="C39">
        <v>21.1165260002</v>
      </c>
    </row>
    <row r="40" spans="1:3" x14ac:dyDescent="0.25">
      <c r="A40">
        <v>3.9000000000000003E-3</v>
      </c>
      <c r="B40">
        <v>21.191071284850054</v>
      </c>
      <c r="C40">
        <v>21.120479858100001</v>
      </c>
    </row>
    <row r="41" spans="1:3" x14ac:dyDescent="0.25">
      <c r="A41">
        <v>4.0000000000000001E-3</v>
      </c>
      <c r="B41">
        <v>21.196499303535152</v>
      </c>
      <c r="C41">
        <v>21.124433716000002</v>
      </c>
    </row>
    <row r="42" spans="1:3" x14ac:dyDescent="0.25">
      <c r="A42">
        <v>4.1000000000000003E-3</v>
      </c>
      <c r="B42">
        <v>21.201919390240768</v>
      </c>
      <c r="C42">
        <v>21.1283875739</v>
      </c>
    </row>
    <row r="43" spans="1:3" x14ac:dyDescent="0.25">
      <c r="A43">
        <v>4.2000000000000006E-3</v>
      </c>
      <c r="B43">
        <v>21.207331544918055</v>
      </c>
      <c r="C43">
        <v>21.1323414318</v>
      </c>
    </row>
    <row r="44" spans="1:3" x14ac:dyDescent="0.25">
      <c r="A44">
        <v>4.3E-3</v>
      </c>
      <c r="B44">
        <v>21.212735767574344</v>
      </c>
      <c r="C44">
        <v>21.136295289700001</v>
      </c>
    </row>
    <row r="45" spans="1:3" x14ac:dyDescent="0.25">
      <c r="A45">
        <v>4.4000000000000003E-3</v>
      </c>
      <c r="B45">
        <v>21.218132058273028</v>
      </c>
      <c r="C45">
        <v>21.140249147600002</v>
      </c>
    </row>
    <row r="46" spans="1:3" x14ac:dyDescent="0.25">
      <c r="A46">
        <v>4.5000000000000005E-3</v>
      </c>
      <c r="B46">
        <v>21.223520417133471</v>
      </c>
      <c r="C46">
        <v>21.1442030055</v>
      </c>
    </row>
    <row r="47" spans="1:3" x14ac:dyDescent="0.25">
      <c r="A47">
        <v>4.5999999999999999E-3</v>
      </c>
      <c r="B47">
        <v>21.22890084433088</v>
      </c>
      <c r="C47">
        <v>21.148156863400001</v>
      </c>
    </row>
    <row r="48" spans="1:3" x14ac:dyDescent="0.25">
      <c r="A48">
        <v>4.7000000000000002E-3</v>
      </c>
      <c r="B48">
        <v>21.234273340096099</v>
      </c>
      <c r="C48">
        <v>21.152110721300001</v>
      </c>
    </row>
    <row r="49" spans="1:3" x14ac:dyDescent="0.25">
      <c r="A49">
        <v>4.8000000000000004E-3</v>
      </c>
      <c r="B49">
        <v>21.239637904715508</v>
      </c>
      <c r="C49">
        <v>21.156064579200002</v>
      </c>
    </row>
    <row r="50" spans="1:3" x14ac:dyDescent="0.25">
      <c r="A50">
        <v>4.8999999999999998E-3</v>
      </c>
      <c r="B50">
        <v>21.244994538531106</v>
      </c>
      <c r="C50">
        <v>21.1600184371</v>
      </c>
    </row>
    <row r="51" spans="1:3" x14ac:dyDescent="0.25">
      <c r="A51">
        <v>5.0000000000000001E-3</v>
      </c>
      <c r="B51">
        <v>21.250343241939945</v>
      </c>
      <c r="C51">
        <v>21.163972295000001</v>
      </c>
    </row>
    <row r="52" spans="1:3" x14ac:dyDescent="0.25">
      <c r="A52">
        <v>5.1000000000000004E-3</v>
      </c>
      <c r="B52">
        <v>21.255684015394451</v>
      </c>
      <c r="C52">
        <v>21.167926152900002</v>
      </c>
    </row>
    <row r="53" spans="1:3" x14ac:dyDescent="0.25">
      <c r="A53">
        <v>5.2000000000000006E-3</v>
      </c>
      <c r="B53">
        <v>21.261016859402016</v>
      </c>
      <c r="C53">
        <v>21.171880010800002</v>
      </c>
    </row>
    <row r="54" spans="1:3" x14ac:dyDescent="0.25">
      <c r="A54">
        <v>5.3E-3</v>
      </c>
      <c r="B54">
        <v>21.266341774524989</v>
      </c>
      <c r="C54">
        <v>21.1758338687</v>
      </c>
    </row>
    <row r="55" spans="1:3" x14ac:dyDescent="0.25">
      <c r="A55">
        <v>5.4000000000000003E-3</v>
      </c>
      <c r="B55">
        <v>21.271658761380479</v>
      </c>
      <c r="C55">
        <v>21.179787726600001</v>
      </c>
    </row>
    <row r="56" spans="1:3" x14ac:dyDescent="0.25">
      <c r="A56">
        <v>5.5000000000000005E-3</v>
      </c>
      <c r="B56">
        <v>21.276967820640294</v>
      </c>
      <c r="C56">
        <v>21.183741584500002</v>
      </c>
    </row>
    <row r="57" spans="1:3" x14ac:dyDescent="0.25">
      <c r="A57">
        <v>5.5999999999999999E-3</v>
      </c>
      <c r="B57">
        <v>21.282268953030687</v>
      </c>
      <c r="C57">
        <v>21.187695442400003</v>
      </c>
    </row>
    <row r="58" spans="1:3" x14ac:dyDescent="0.25">
      <c r="A58">
        <v>5.7000000000000002E-3</v>
      </c>
      <c r="B58">
        <v>21.287562159332431</v>
      </c>
      <c r="C58">
        <v>21.1916493003</v>
      </c>
    </row>
    <row r="59" spans="1:3" x14ac:dyDescent="0.25">
      <c r="A59">
        <v>5.8000000000000005E-3</v>
      </c>
      <c r="B59">
        <v>21.292847440380413</v>
      </c>
      <c r="C59">
        <v>21.195603158200001</v>
      </c>
    </row>
    <row r="60" spans="1:3" x14ac:dyDescent="0.25">
      <c r="A60">
        <v>5.8999999999999999E-3</v>
      </c>
      <c r="B60">
        <v>21.298124797063799</v>
      </c>
      <c r="C60">
        <v>21.199557016100002</v>
      </c>
    </row>
    <row r="61" spans="1:3" x14ac:dyDescent="0.25">
      <c r="A61">
        <v>6.0000000000000001E-3</v>
      </c>
      <c r="B61">
        <v>21.303394230325615</v>
      </c>
      <c r="C61">
        <v>21.203510874000003</v>
      </c>
    </row>
    <row r="62" spans="1:3" x14ac:dyDescent="0.25">
      <c r="A62">
        <v>6.1000000000000004E-3</v>
      </c>
      <c r="B62">
        <v>21.308655741162834</v>
      </c>
      <c r="C62">
        <v>21.2074647319</v>
      </c>
    </row>
    <row r="63" spans="1:3" x14ac:dyDescent="0.25">
      <c r="A63">
        <v>6.2000000000000006E-3</v>
      </c>
      <c r="B63">
        <v>21.313909330626139</v>
      </c>
      <c r="C63">
        <v>21.211418589800001</v>
      </c>
    </row>
    <row r="64" spans="1:3" x14ac:dyDescent="0.25">
      <c r="A64">
        <v>6.3E-3</v>
      </c>
      <c r="B64">
        <v>21.319154999819766</v>
      </c>
      <c r="C64">
        <v>21.215372447700002</v>
      </c>
    </row>
    <row r="65" spans="1:3" x14ac:dyDescent="0.25">
      <c r="A65">
        <v>6.4000000000000003E-3</v>
      </c>
      <c r="B65">
        <v>21.324392749901431</v>
      </c>
      <c r="C65">
        <v>21.219326305599999</v>
      </c>
    </row>
    <row r="66" spans="1:3" x14ac:dyDescent="0.25">
      <c r="A66">
        <v>6.5000000000000006E-3</v>
      </c>
      <c r="B66">
        <v>21.329622582082184</v>
      </c>
      <c r="C66">
        <v>21.2232801635</v>
      </c>
    </row>
    <row r="67" spans="1:3" x14ac:dyDescent="0.25">
      <c r="A67">
        <v>6.6E-3</v>
      </c>
      <c r="B67">
        <v>21.334844497626214</v>
      </c>
      <c r="C67">
        <v>21.227234021400001</v>
      </c>
    </row>
    <row r="68" spans="1:3" x14ac:dyDescent="0.25">
      <c r="A68">
        <v>6.7000000000000002E-3</v>
      </c>
      <c r="B68">
        <v>21.340058497850769</v>
      </c>
      <c r="C68">
        <v>21.231187879300002</v>
      </c>
    </row>
    <row r="69" spans="1:3" x14ac:dyDescent="0.25">
      <c r="A69">
        <v>6.8000000000000005E-3</v>
      </c>
      <c r="B69">
        <v>21.345264584126035</v>
      </c>
      <c r="C69">
        <v>21.235141737199999</v>
      </c>
    </row>
    <row r="70" spans="1:3" x14ac:dyDescent="0.25">
      <c r="A70">
        <v>6.9000000000000008E-3</v>
      </c>
      <c r="B70">
        <v>21.350462757874915</v>
      </c>
      <c r="C70">
        <v>21.2390955951</v>
      </c>
    </row>
    <row r="71" spans="1:3" x14ac:dyDescent="0.25">
      <c r="A71">
        <v>7.0000000000000001E-3</v>
      </c>
      <c r="B71">
        <v>21.355653020572973</v>
      </c>
      <c r="C71">
        <v>21.243049453000001</v>
      </c>
    </row>
    <row r="72" spans="1:3" x14ac:dyDescent="0.25">
      <c r="A72">
        <v>7.1000000000000004E-3</v>
      </c>
      <c r="B72">
        <v>21.360835373748237</v>
      </c>
      <c r="C72">
        <v>21.247003310900002</v>
      </c>
    </row>
    <row r="73" spans="1:3" x14ac:dyDescent="0.25">
      <c r="A73">
        <v>7.2000000000000007E-3</v>
      </c>
      <c r="B73">
        <v>21.366009818981095</v>
      </c>
      <c r="C73">
        <v>21.250957168799999</v>
      </c>
    </row>
    <row r="74" spans="1:3" x14ac:dyDescent="0.25">
      <c r="A74">
        <v>7.3000000000000001E-3</v>
      </c>
      <c r="B74">
        <v>21.371176357904144</v>
      </c>
      <c r="C74">
        <v>21.2549110267</v>
      </c>
    </row>
    <row r="75" spans="1:3" x14ac:dyDescent="0.25">
      <c r="A75">
        <v>7.4000000000000003E-3</v>
      </c>
      <c r="B75">
        <v>21.376334992202047</v>
      </c>
      <c r="C75">
        <v>21.258864884600001</v>
      </c>
    </row>
    <row r="76" spans="1:3" x14ac:dyDescent="0.25">
      <c r="A76">
        <v>7.5000000000000006E-3</v>
      </c>
      <c r="B76">
        <v>21.381485723611444</v>
      </c>
      <c r="C76">
        <v>21.262818742500002</v>
      </c>
    </row>
    <row r="77" spans="1:3" x14ac:dyDescent="0.25">
      <c r="A77">
        <v>7.6E-3</v>
      </c>
      <c r="B77">
        <v>21.386628553920644</v>
      </c>
      <c r="C77">
        <v>21.2667726004</v>
      </c>
    </row>
    <row r="78" spans="1:3" x14ac:dyDescent="0.25">
      <c r="A78">
        <v>7.7000000000000002E-3</v>
      </c>
      <c r="B78">
        <v>21.391763484969722</v>
      </c>
      <c r="C78">
        <v>21.2707264583</v>
      </c>
    </row>
    <row r="79" spans="1:3" x14ac:dyDescent="0.25">
      <c r="A79">
        <v>7.8000000000000005E-3</v>
      </c>
      <c r="B79">
        <v>21.396890518650082</v>
      </c>
      <c r="C79">
        <v>21.274680316200001</v>
      </c>
    </row>
    <row r="80" spans="1:3" x14ac:dyDescent="0.25">
      <c r="A80">
        <v>7.9000000000000008E-3</v>
      </c>
      <c r="B80">
        <v>21.402009656904731</v>
      </c>
      <c r="C80">
        <v>21.278634174100002</v>
      </c>
    </row>
    <row r="81" spans="1:3" x14ac:dyDescent="0.25">
      <c r="A81">
        <v>8.0000000000000002E-3</v>
      </c>
      <c r="B81">
        <v>21.40712090172773</v>
      </c>
      <c r="C81">
        <v>21.282588032</v>
      </c>
    </row>
    <row r="82" spans="1:3" x14ac:dyDescent="0.25">
      <c r="A82">
        <v>8.0999999999999996E-3</v>
      </c>
      <c r="B82">
        <v>21.412224255164183</v>
      </c>
      <c r="C82">
        <v>21.286541889900001</v>
      </c>
    </row>
    <row r="83" spans="1:3" x14ac:dyDescent="0.25">
      <c r="A83">
        <v>8.2000000000000007E-3</v>
      </c>
      <c r="B83">
        <v>21.417319719310193</v>
      </c>
      <c r="C83">
        <v>21.290495747800001</v>
      </c>
    </row>
    <row r="84" spans="1:3" x14ac:dyDescent="0.25">
      <c r="A84">
        <v>8.3000000000000001E-3</v>
      </c>
      <c r="B84">
        <v>21.422407296312677</v>
      </c>
      <c r="C84">
        <v>21.294449605700002</v>
      </c>
    </row>
    <row r="85" spans="1:3" x14ac:dyDescent="0.25">
      <c r="A85">
        <v>8.4000000000000012E-3</v>
      </c>
      <c r="B85">
        <v>21.427486988369068</v>
      </c>
      <c r="C85">
        <v>21.2984034636</v>
      </c>
    </row>
    <row r="86" spans="1:3" x14ac:dyDescent="0.25">
      <c r="A86">
        <v>8.5000000000000006E-3</v>
      </c>
      <c r="B86">
        <v>21.432558797727374</v>
      </c>
      <c r="C86">
        <v>21.302357321500001</v>
      </c>
    </row>
    <row r="87" spans="1:3" x14ac:dyDescent="0.25">
      <c r="A87">
        <v>8.6E-3</v>
      </c>
      <c r="B87">
        <v>21.437622726685987</v>
      </c>
      <c r="C87">
        <v>21.306311179400002</v>
      </c>
    </row>
    <row r="88" spans="1:3" x14ac:dyDescent="0.25">
      <c r="A88">
        <v>8.7000000000000011E-3</v>
      </c>
      <c r="B88">
        <v>21.442678777593343</v>
      </c>
      <c r="C88">
        <v>21.310265037300002</v>
      </c>
    </row>
    <row r="89" spans="1:3" x14ac:dyDescent="0.25">
      <c r="A89">
        <v>8.8000000000000005E-3</v>
      </c>
      <c r="B89">
        <v>21.447726952848122</v>
      </c>
      <c r="C89">
        <v>21.3142188952</v>
      </c>
    </row>
    <row r="90" spans="1:3" x14ac:dyDescent="0.25">
      <c r="A90">
        <v>8.8999999999999999E-3</v>
      </c>
      <c r="B90">
        <v>21.452767254898774</v>
      </c>
      <c r="C90">
        <v>21.318172753100001</v>
      </c>
    </row>
    <row r="91" spans="1:3" x14ac:dyDescent="0.25">
      <c r="A91">
        <v>9.0000000000000011E-3</v>
      </c>
      <c r="B91">
        <v>21.457799686243554</v>
      </c>
      <c r="C91">
        <v>21.322126611000002</v>
      </c>
    </row>
    <row r="92" spans="1:3" x14ac:dyDescent="0.25">
      <c r="A92">
        <v>9.1000000000000004E-3</v>
      </c>
      <c r="B92">
        <v>21.462824249430305</v>
      </c>
      <c r="C92">
        <v>21.326080468900003</v>
      </c>
    </row>
    <row r="93" spans="1:3" x14ac:dyDescent="0.25">
      <c r="A93">
        <v>9.1999999999999998E-3</v>
      </c>
      <c r="B93">
        <v>21.467840947056331</v>
      </c>
      <c r="C93">
        <v>21.3300343268</v>
      </c>
    </row>
    <row r="94" spans="1:3" x14ac:dyDescent="0.25">
      <c r="A94">
        <v>9.300000000000001E-3</v>
      </c>
      <c r="B94">
        <v>21.472849781768311</v>
      </c>
      <c r="C94">
        <v>21.333988184700001</v>
      </c>
    </row>
    <row r="95" spans="1:3" x14ac:dyDescent="0.25">
      <c r="A95">
        <v>9.4000000000000004E-3</v>
      </c>
      <c r="B95">
        <v>21.477850756261994</v>
      </c>
      <c r="C95">
        <v>21.337942042600002</v>
      </c>
    </row>
    <row r="96" spans="1:3" x14ac:dyDescent="0.25">
      <c r="A96">
        <v>9.4999999999999998E-3</v>
      </c>
      <c r="B96">
        <v>21.482843873282199</v>
      </c>
      <c r="C96">
        <v>21.341895900499999</v>
      </c>
    </row>
    <row r="97" spans="1:3" x14ac:dyDescent="0.25">
      <c r="A97">
        <v>9.6000000000000009E-3</v>
      </c>
      <c r="B97">
        <v>21.487829135622583</v>
      </c>
      <c r="C97">
        <v>21.3458497584</v>
      </c>
    </row>
    <row r="98" spans="1:3" x14ac:dyDescent="0.25">
      <c r="A98">
        <v>9.7000000000000003E-3</v>
      </c>
      <c r="B98">
        <v>21.492806546125557</v>
      </c>
      <c r="C98">
        <v>21.349803616300001</v>
      </c>
    </row>
    <row r="99" spans="1:3" x14ac:dyDescent="0.25">
      <c r="A99">
        <v>9.7999999999999997E-3</v>
      </c>
      <c r="B99">
        <v>21.49777610768205</v>
      </c>
      <c r="C99">
        <v>21.353757474200002</v>
      </c>
    </row>
    <row r="100" spans="1:3" x14ac:dyDescent="0.25">
      <c r="A100">
        <v>9.9000000000000008E-3</v>
      </c>
      <c r="B100">
        <v>21.502737823231428</v>
      </c>
      <c r="C100">
        <v>21.357711332099999</v>
      </c>
    </row>
    <row r="101" spans="1:3" x14ac:dyDescent="0.25">
      <c r="A101">
        <v>0.01</v>
      </c>
      <c r="B101">
        <v>21.507691695761324</v>
      </c>
      <c r="C101">
        <v>21.36166519</v>
      </c>
    </row>
    <row r="102" spans="1:3" x14ac:dyDescent="0.25">
      <c r="A102">
        <v>1.0100000000000001E-2</v>
      </c>
      <c r="B102">
        <v>21.512637728307425</v>
      </c>
      <c r="C102">
        <v>21.365619047900001</v>
      </c>
    </row>
    <row r="103" spans="1:3" x14ac:dyDescent="0.25">
      <c r="A103">
        <v>1.0200000000000001E-2</v>
      </c>
      <c r="B103">
        <v>21.517575923953444</v>
      </c>
      <c r="C103">
        <v>21.369572905800002</v>
      </c>
    </row>
    <row r="104" spans="1:3" x14ac:dyDescent="0.25">
      <c r="A104">
        <v>1.03E-2</v>
      </c>
      <c r="B104">
        <v>21.522506285830886</v>
      </c>
      <c r="C104">
        <v>21.373526763699999</v>
      </c>
    </row>
    <row r="105" spans="1:3" x14ac:dyDescent="0.25">
      <c r="A105">
        <v>1.0400000000000001E-2</v>
      </c>
      <c r="B105">
        <v>21.527428817118881</v>
      </c>
      <c r="C105">
        <v>21.3774806216</v>
      </c>
    </row>
    <row r="106" spans="1:3" x14ac:dyDescent="0.25">
      <c r="A106">
        <v>1.0500000000000001E-2</v>
      </c>
      <c r="B106">
        <v>21.532343521044105</v>
      </c>
      <c r="C106">
        <v>21.381434479500001</v>
      </c>
    </row>
    <row r="107" spans="1:3" x14ac:dyDescent="0.25">
      <c r="A107">
        <v>1.06E-2</v>
      </c>
      <c r="B107">
        <v>21.537250400880517</v>
      </c>
      <c r="C107">
        <v>21.385388337400002</v>
      </c>
    </row>
    <row r="108" spans="1:3" x14ac:dyDescent="0.25">
      <c r="A108">
        <v>1.0700000000000001E-2</v>
      </c>
      <c r="B108">
        <v>21.5421494599493</v>
      </c>
      <c r="C108">
        <v>21.389342195299999</v>
      </c>
    </row>
    <row r="109" spans="1:3" x14ac:dyDescent="0.25">
      <c r="A109">
        <v>1.0800000000000001E-2</v>
      </c>
      <c r="B109">
        <v>21.547040701618727</v>
      </c>
      <c r="C109">
        <v>21.3932960532</v>
      </c>
    </row>
    <row r="110" spans="1:3" x14ac:dyDescent="0.25">
      <c r="A110">
        <v>1.09E-2</v>
      </c>
      <c r="B110">
        <v>21.551924129303849</v>
      </c>
      <c r="C110">
        <v>21.397249911100001</v>
      </c>
    </row>
    <row r="111" spans="1:3" x14ac:dyDescent="0.25">
      <c r="A111">
        <v>1.1000000000000001E-2</v>
      </c>
      <c r="B111">
        <v>21.556799746466517</v>
      </c>
      <c r="C111">
        <v>21.401203769000002</v>
      </c>
    </row>
    <row r="112" spans="1:3" x14ac:dyDescent="0.25">
      <c r="A112">
        <v>1.11E-2</v>
      </c>
      <c r="B112">
        <v>21.561667556615234</v>
      </c>
      <c r="C112">
        <v>21.405157626899999</v>
      </c>
    </row>
    <row r="113" spans="1:3" x14ac:dyDescent="0.25">
      <c r="A113">
        <v>1.12E-2</v>
      </c>
      <c r="B113">
        <v>21.566527563304746</v>
      </c>
      <c r="C113">
        <v>21.4091114848</v>
      </c>
    </row>
    <row r="114" spans="1:3" x14ac:dyDescent="0.25">
      <c r="A114">
        <v>1.1300000000000001E-2</v>
      </c>
      <c r="B114">
        <v>21.571379770136183</v>
      </c>
      <c r="C114">
        <v>21.413065342700001</v>
      </c>
    </row>
    <row r="115" spans="1:3" x14ac:dyDescent="0.25">
      <c r="A115">
        <v>1.14E-2</v>
      </c>
      <c r="B115">
        <v>21.576224180756761</v>
      </c>
      <c r="C115">
        <v>21.417019200600002</v>
      </c>
    </row>
    <row r="116" spans="1:3" x14ac:dyDescent="0.25">
      <c r="A116">
        <v>1.15E-2</v>
      </c>
      <c r="B116">
        <v>21.581060798859646</v>
      </c>
      <c r="C116">
        <v>21.4209730585</v>
      </c>
    </row>
    <row r="117" spans="1:3" x14ac:dyDescent="0.25">
      <c r="A117">
        <v>1.1600000000000001E-2</v>
      </c>
      <c r="B117">
        <v>21.585889628183821</v>
      </c>
      <c r="C117">
        <v>21.4249269164</v>
      </c>
    </row>
    <row r="118" spans="1:3" x14ac:dyDescent="0.25">
      <c r="A118">
        <v>1.17E-2</v>
      </c>
      <c r="B118">
        <v>21.590710672513886</v>
      </c>
      <c r="C118">
        <v>21.428880774300001</v>
      </c>
    </row>
    <row r="119" spans="1:3" x14ac:dyDescent="0.25">
      <c r="A119">
        <v>1.18E-2</v>
      </c>
      <c r="B119">
        <v>21.595523935679907</v>
      </c>
      <c r="C119">
        <v>21.432834632200002</v>
      </c>
    </row>
    <row r="120" spans="1:3" x14ac:dyDescent="0.25">
      <c r="A120">
        <v>1.1900000000000001E-2</v>
      </c>
      <c r="B120">
        <v>21.600329421557355</v>
      </c>
      <c r="C120">
        <v>21.4367884901</v>
      </c>
    </row>
    <row r="121" spans="1:3" x14ac:dyDescent="0.25">
      <c r="A121">
        <v>1.2E-2</v>
      </c>
      <c r="B121">
        <v>21.605127134066755</v>
      </c>
      <c r="C121">
        <v>21.440742348000001</v>
      </c>
    </row>
    <row r="122" spans="1:3" x14ac:dyDescent="0.25">
      <c r="A122">
        <v>1.2100000000000001E-2</v>
      </c>
      <c r="B122">
        <v>21.609917077173762</v>
      </c>
      <c r="C122">
        <v>21.444696205900001</v>
      </c>
    </row>
    <row r="123" spans="1:3" x14ac:dyDescent="0.25">
      <c r="A123">
        <v>1.2200000000000001E-2</v>
      </c>
      <c r="B123">
        <v>21.614699254888784</v>
      </c>
      <c r="C123">
        <v>21.448650063800002</v>
      </c>
    </row>
    <row r="124" spans="1:3" x14ac:dyDescent="0.25">
      <c r="A124">
        <v>1.23E-2</v>
      </c>
      <c r="B124">
        <v>21.619473671267023</v>
      </c>
      <c r="C124">
        <v>21.4526039217</v>
      </c>
    </row>
    <row r="125" spans="1:3" x14ac:dyDescent="0.25">
      <c r="A125">
        <v>1.2400000000000001E-2</v>
      </c>
      <c r="B125">
        <v>21.624240330408107</v>
      </c>
      <c r="C125">
        <v>21.456557779600001</v>
      </c>
    </row>
    <row r="126" spans="1:3" x14ac:dyDescent="0.25">
      <c r="A126">
        <v>1.2500000000000001E-2</v>
      </c>
      <c r="B126">
        <v>21.628999236456167</v>
      </c>
      <c r="C126">
        <v>21.460511637500002</v>
      </c>
    </row>
    <row r="127" spans="1:3" x14ac:dyDescent="0.25">
      <c r="A127">
        <v>1.26E-2</v>
      </c>
      <c r="B127">
        <v>21.633750393599456</v>
      </c>
      <c r="C127">
        <v>21.464465495399999</v>
      </c>
    </row>
    <row r="128" spans="1:3" x14ac:dyDescent="0.25">
      <c r="A128">
        <v>1.2700000000000001E-2</v>
      </c>
      <c r="B128">
        <v>21.638493806070308</v>
      </c>
      <c r="C128">
        <v>21.4684193533</v>
      </c>
    </row>
    <row r="129" spans="1:3" x14ac:dyDescent="0.25">
      <c r="A129">
        <v>1.2800000000000001E-2</v>
      </c>
      <c r="B129">
        <v>21.643229478144981</v>
      </c>
      <c r="C129">
        <v>21.472373211200001</v>
      </c>
    </row>
    <row r="130" spans="1:3" x14ac:dyDescent="0.25">
      <c r="A130">
        <v>1.29E-2</v>
      </c>
      <c r="B130">
        <v>21.647957414143505</v>
      </c>
      <c r="C130">
        <v>21.476327069100002</v>
      </c>
    </row>
    <row r="131" spans="1:3" x14ac:dyDescent="0.25">
      <c r="A131">
        <v>1.3000000000000001E-2</v>
      </c>
      <c r="B131">
        <v>21.652677618429401</v>
      </c>
      <c r="C131">
        <v>21.480280926999999</v>
      </c>
    </row>
    <row r="132" spans="1:3" x14ac:dyDescent="0.25">
      <c r="A132">
        <v>1.3100000000000001E-2</v>
      </c>
      <c r="B132">
        <v>21.65739009540971</v>
      </c>
      <c r="C132">
        <v>21.4842347849</v>
      </c>
    </row>
    <row r="133" spans="1:3" x14ac:dyDescent="0.25">
      <c r="A133">
        <v>1.32E-2</v>
      </c>
      <c r="B133">
        <v>21.662094849534611</v>
      </c>
      <c r="C133">
        <v>21.488188642800001</v>
      </c>
    </row>
    <row r="134" spans="1:3" x14ac:dyDescent="0.25">
      <c r="A134">
        <v>1.3300000000000001E-2</v>
      </c>
      <c r="B134">
        <v>21.666791885297563</v>
      </c>
      <c r="C134">
        <v>21.492142500700002</v>
      </c>
    </row>
    <row r="135" spans="1:3" x14ac:dyDescent="0.25">
      <c r="A135">
        <v>1.34E-2</v>
      </c>
      <c r="B135">
        <v>21.671481207234827</v>
      </c>
      <c r="C135">
        <v>21.496096358599999</v>
      </c>
    </row>
    <row r="136" spans="1:3" x14ac:dyDescent="0.25">
      <c r="A136">
        <v>1.35E-2</v>
      </c>
      <c r="B136">
        <v>21.676162819925445</v>
      </c>
      <c r="C136">
        <v>21.5000502165</v>
      </c>
    </row>
    <row r="137" spans="1:3" x14ac:dyDescent="0.25">
      <c r="A137">
        <v>1.3600000000000001E-2</v>
      </c>
      <c r="B137">
        <v>21.680836727991149</v>
      </c>
      <c r="C137">
        <v>21.504004074400001</v>
      </c>
    </row>
    <row r="138" spans="1:3" x14ac:dyDescent="0.25">
      <c r="A138">
        <v>1.37E-2</v>
      </c>
      <c r="B138">
        <v>21.685502936096086</v>
      </c>
      <c r="C138">
        <v>21.507957932300002</v>
      </c>
    </row>
    <row r="139" spans="1:3" x14ac:dyDescent="0.25">
      <c r="A139">
        <v>1.3800000000000002E-2</v>
      </c>
      <c r="B139">
        <v>21.690161448946697</v>
      </c>
      <c r="C139">
        <v>21.511911790199999</v>
      </c>
    </row>
    <row r="140" spans="1:3" x14ac:dyDescent="0.25">
      <c r="A140">
        <v>1.3900000000000001E-2</v>
      </c>
      <c r="B140">
        <v>21.694812271291603</v>
      </c>
      <c r="C140">
        <v>21.5158656481</v>
      </c>
    </row>
    <row r="141" spans="1:3" x14ac:dyDescent="0.25">
      <c r="A141">
        <v>1.4E-2</v>
      </c>
      <c r="B141">
        <v>21.699455407921278</v>
      </c>
      <c r="C141">
        <v>21.519819506000001</v>
      </c>
    </row>
    <row r="142" spans="1:3" x14ac:dyDescent="0.25">
      <c r="A142">
        <v>1.4100000000000001E-2</v>
      </c>
      <c r="B142">
        <v>21.704090863668149</v>
      </c>
      <c r="C142">
        <v>21.523773363900002</v>
      </c>
    </row>
    <row r="143" spans="1:3" x14ac:dyDescent="0.25">
      <c r="A143">
        <v>1.4200000000000001E-2</v>
      </c>
      <c r="B143">
        <v>21.708718643406222</v>
      </c>
      <c r="C143">
        <v>21.527727221799999</v>
      </c>
    </row>
    <row r="144" spans="1:3" x14ac:dyDescent="0.25">
      <c r="A144">
        <v>1.43E-2</v>
      </c>
      <c r="B144">
        <v>21.713338752050944</v>
      </c>
      <c r="C144">
        <v>21.5316810797</v>
      </c>
    </row>
    <row r="145" spans="1:3" x14ac:dyDescent="0.25">
      <c r="A145">
        <v>1.4400000000000001E-2</v>
      </c>
      <c r="B145">
        <v>21.717951194559198</v>
      </c>
      <c r="C145">
        <v>21.535634937600001</v>
      </c>
    </row>
    <row r="146" spans="1:3" x14ac:dyDescent="0.25">
      <c r="A146">
        <v>1.4500000000000001E-2</v>
      </c>
      <c r="B146">
        <v>21.72255597592892</v>
      </c>
      <c r="C146">
        <v>21.539588795500002</v>
      </c>
    </row>
    <row r="147" spans="1:3" x14ac:dyDescent="0.25">
      <c r="A147">
        <v>1.46E-2</v>
      </c>
      <c r="B147">
        <v>21.727153101199079</v>
      </c>
      <c r="C147">
        <v>21.543542653399999</v>
      </c>
    </row>
    <row r="148" spans="1:3" x14ac:dyDescent="0.25">
      <c r="A148">
        <v>1.4700000000000001E-2</v>
      </c>
      <c r="B148">
        <v>21.731742575449495</v>
      </c>
      <c r="C148">
        <v>21.5474965113</v>
      </c>
    </row>
    <row r="149" spans="1:3" x14ac:dyDescent="0.25">
      <c r="A149">
        <v>1.4800000000000001E-2</v>
      </c>
      <c r="B149">
        <v>21.736324403800637</v>
      </c>
      <c r="C149">
        <v>21.551450369200001</v>
      </c>
    </row>
    <row r="150" spans="1:3" x14ac:dyDescent="0.25">
      <c r="A150">
        <v>1.49E-2</v>
      </c>
      <c r="B150">
        <v>21.740898591413469</v>
      </c>
      <c r="C150">
        <v>21.555404227100002</v>
      </c>
    </row>
    <row r="151" spans="1:3" x14ac:dyDescent="0.25">
      <c r="A151">
        <v>1.5000000000000001E-2</v>
      </c>
      <c r="B151">
        <v>21.745465143489355</v>
      </c>
      <c r="C151">
        <v>21.559358085</v>
      </c>
    </row>
    <row r="152" spans="1:3" x14ac:dyDescent="0.25">
      <c r="A152">
        <v>1.5100000000000001E-2</v>
      </c>
      <c r="B152">
        <v>21.750024065269749</v>
      </c>
      <c r="C152">
        <v>21.5633119429</v>
      </c>
    </row>
    <row r="153" spans="1:3" x14ac:dyDescent="0.25">
      <c r="A153">
        <v>1.52E-2</v>
      </c>
      <c r="B153">
        <v>21.754575362036199</v>
      </c>
      <c r="C153">
        <v>21.567265800800001</v>
      </c>
    </row>
    <row r="154" spans="1:3" x14ac:dyDescent="0.25">
      <c r="A154">
        <v>1.5300000000000001E-2</v>
      </c>
      <c r="B154">
        <v>21.759119039110054</v>
      </c>
      <c r="C154">
        <v>21.571219658700002</v>
      </c>
    </row>
    <row r="155" spans="1:3" x14ac:dyDescent="0.25">
      <c r="A155">
        <v>1.54E-2</v>
      </c>
      <c r="B155">
        <v>21.763655101852351</v>
      </c>
      <c r="C155">
        <v>21.5751735166</v>
      </c>
    </row>
    <row r="156" spans="1:3" x14ac:dyDescent="0.25">
      <c r="A156">
        <v>1.55E-2</v>
      </c>
      <c r="B156">
        <v>21.768183555663704</v>
      </c>
      <c r="C156">
        <v>21.579127374500001</v>
      </c>
    </row>
    <row r="157" spans="1:3" x14ac:dyDescent="0.25">
      <c r="A157">
        <v>1.5600000000000001E-2</v>
      </c>
      <c r="B157">
        <v>21.772704405984015</v>
      </c>
      <c r="C157">
        <v>21.583081232400001</v>
      </c>
    </row>
    <row r="158" spans="1:3" x14ac:dyDescent="0.25">
      <c r="A158">
        <v>1.5700000000000002E-2</v>
      </c>
      <c r="B158">
        <v>21.777217658292415</v>
      </c>
      <c r="C158">
        <v>21.587035090300002</v>
      </c>
    </row>
    <row r="159" spans="1:3" x14ac:dyDescent="0.25">
      <c r="A159">
        <v>1.5800000000000002E-2</v>
      </c>
      <c r="B159">
        <v>21.781723318107048</v>
      </c>
      <c r="C159">
        <v>21.5909889482</v>
      </c>
    </row>
    <row r="160" spans="1:3" x14ac:dyDescent="0.25">
      <c r="A160">
        <v>1.5900000000000001E-2</v>
      </c>
      <c r="B160">
        <v>21.786221390984934</v>
      </c>
      <c r="C160">
        <v>21.594942806100001</v>
      </c>
    </row>
    <row r="161" spans="1:3" x14ac:dyDescent="0.25">
      <c r="A161">
        <v>1.6E-2</v>
      </c>
      <c r="B161">
        <v>21.790711882521805</v>
      </c>
      <c r="C161">
        <v>21.598896664000002</v>
      </c>
    </row>
    <row r="162" spans="1:3" x14ac:dyDescent="0.25">
      <c r="A162">
        <v>1.61E-2</v>
      </c>
      <c r="B162">
        <v>21.795194798351858</v>
      </c>
      <c r="C162">
        <v>21.602850521900002</v>
      </c>
    </row>
    <row r="163" spans="1:3" x14ac:dyDescent="0.25">
      <c r="A163">
        <v>1.6199999999999999E-2</v>
      </c>
      <c r="B163">
        <v>21.799670144147754</v>
      </c>
      <c r="C163">
        <v>21.6068043798</v>
      </c>
    </row>
    <row r="164" spans="1:3" x14ac:dyDescent="0.25">
      <c r="A164">
        <v>1.6300000000000002E-2</v>
      </c>
      <c r="B164">
        <v>21.804137925620282</v>
      </c>
      <c r="C164">
        <v>21.610758237700001</v>
      </c>
    </row>
    <row r="165" spans="1:3" x14ac:dyDescent="0.25">
      <c r="A165">
        <v>1.6400000000000001E-2</v>
      </c>
      <c r="B165">
        <v>21.808598148518286</v>
      </c>
      <c r="C165">
        <v>21.614712095600002</v>
      </c>
    </row>
    <row r="166" spans="1:3" x14ac:dyDescent="0.25">
      <c r="A166">
        <v>1.6500000000000001E-2</v>
      </c>
      <c r="B166">
        <v>21.813050818628518</v>
      </c>
      <c r="C166">
        <v>21.618665953499999</v>
      </c>
    </row>
    <row r="167" spans="1:3" x14ac:dyDescent="0.25">
      <c r="A167">
        <v>1.66E-2</v>
      </c>
      <c r="B167">
        <v>21.817495941775377</v>
      </c>
      <c r="C167">
        <v>21.6226198114</v>
      </c>
    </row>
    <row r="168" spans="1:3" x14ac:dyDescent="0.25">
      <c r="A168">
        <v>1.67E-2</v>
      </c>
      <c r="B168">
        <v>21.821933523820832</v>
      </c>
      <c r="C168">
        <v>21.626573669300001</v>
      </c>
    </row>
    <row r="169" spans="1:3" x14ac:dyDescent="0.25">
      <c r="A169">
        <v>1.6800000000000002E-2</v>
      </c>
      <c r="B169">
        <v>21.826363570664256</v>
      </c>
      <c r="C169">
        <v>21.630527527200002</v>
      </c>
    </row>
    <row r="170" spans="1:3" x14ac:dyDescent="0.25">
      <c r="A170">
        <v>1.6900000000000002E-2</v>
      </c>
      <c r="B170">
        <v>21.830786088242164</v>
      </c>
      <c r="C170">
        <v>21.634481385099999</v>
      </c>
    </row>
    <row r="171" spans="1:3" x14ac:dyDescent="0.25">
      <c r="A171">
        <v>1.7000000000000001E-2</v>
      </c>
      <c r="B171">
        <v>21.835201082528158</v>
      </c>
      <c r="C171">
        <v>21.638435243</v>
      </c>
    </row>
    <row r="172" spans="1:3" x14ac:dyDescent="0.25">
      <c r="A172">
        <v>1.7100000000000001E-2</v>
      </c>
      <c r="B172">
        <v>21.839608559532735</v>
      </c>
      <c r="C172">
        <v>21.642389100900001</v>
      </c>
    </row>
    <row r="173" spans="1:3" x14ac:dyDescent="0.25">
      <c r="A173">
        <v>1.72E-2</v>
      </c>
      <c r="B173">
        <v>21.844008525303011</v>
      </c>
      <c r="C173">
        <v>21.646342958800002</v>
      </c>
    </row>
    <row r="174" spans="1:3" x14ac:dyDescent="0.25">
      <c r="A174">
        <v>1.7299999999999999E-2</v>
      </c>
      <c r="B174">
        <v>21.848400985922773</v>
      </c>
      <c r="C174">
        <v>21.650296816699999</v>
      </c>
    </row>
    <row r="175" spans="1:3" x14ac:dyDescent="0.25">
      <c r="A175">
        <v>1.7400000000000002E-2</v>
      </c>
      <c r="B175">
        <v>21.852785947512082</v>
      </c>
      <c r="C175">
        <v>21.6542506746</v>
      </c>
    </row>
    <row r="176" spans="1:3" x14ac:dyDescent="0.25">
      <c r="A176">
        <v>1.7500000000000002E-2</v>
      </c>
      <c r="B176">
        <v>21.857163416227245</v>
      </c>
      <c r="C176">
        <v>21.658204532500001</v>
      </c>
    </row>
    <row r="177" spans="1:3" x14ac:dyDescent="0.25">
      <c r="A177">
        <v>1.7600000000000001E-2</v>
      </c>
      <c r="B177">
        <v>21.861533398260647</v>
      </c>
      <c r="C177">
        <v>21.662158390400002</v>
      </c>
    </row>
    <row r="178" spans="1:3" x14ac:dyDescent="0.25">
      <c r="A178">
        <v>1.77E-2</v>
      </c>
      <c r="B178">
        <v>21.865895899840474</v>
      </c>
      <c r="C178">
        <v>21.666112248299999</v>
      </c>
    </row>
    <row r="179" spans="1:3" x14ac:dyDescent="0.25">
      <c r="A179">
        <v>1.78E-2</v>
      </c>
      <c r="B179">
        <v>21.870250927230728</v>
      </c>
      <c r="C179">
        <v>21.6700661062</v>
      </c>
    </row>
    <row r="180" spans="1:3" x14ac:dyDescent="0.25">
      <c r="A180">
        <v>1.7899999999999999E-2</v>
      </c>
      <c r="B180">
        <v>21.874598486730854</v>
      </c>
      <c r="C180">
        <v>21.674019964100001</v>
      </c>
    </row>
    <row r="181" spans="1:3" x14ac:dyDescent="0.25">
      <c r="A181">
        <v>1.8000000000000002E-2</v>
      </c>
      <c r="B181">
        <v>21.878938584675723</v>
      </c>
      <c r="C181">
        <v>21.677973822000002</v>
      </c>
    </row>
    <row r="182" spans="1:3" x14ac:dyDescent="0.25">
      <c r="A182">
        <v>1.8100000000000002E-2</v>
      </c>
      <c r="B182">
        <v>21.883271227435436</v>
      </c>
      <c r="C182">
        <v>21.681927679899999</v>
      </c>
    </row>
    <row r="183" spans="1:3" x14ac:dyDescent="0.25">
      <c r="A183">
        <v>1.8200000000000001E-2</v>
      </c>
      <c r="B183">
        <v>21.887596421415111</v>
      </c>
      <c r="C183">
        <v>21.6858815378</v>
      </c>
    </row>
    <row r="184" spans="1:3" x14ac:dyDescent="0.25">
      <c r="A184">
        <v>1.83E-2</v>
      </c>
      <c r="B184">
        <v>21.891914173054758</v>
      </c>
      <c r="C184">
        <v>21.689835395700001</v>
      </c>
    </row>
    <row r="185" spans="1:3" x14ac:dyDescent="0.25">
      <c r="A185">
        <v>1.84E-2</v>
      </c>
      <c r="B185">
        <v>21.89622448882907</v>
      </c>
      <c r="C185">
        <v>21.693789253600002</v>
      </c>
    </row>
    <row r="186" spans="1:3" x14ac:dyDescent="0.25">
      <c r="A186">
        <v>1.8500000000000003E-2</v>
      </c>
      <c r="B186">
        <v>21.900527375247279</v>
      </c>
      <c r="C186">
        <v>21.697743111499999</v>
      </c>
    </row>
    <row r="187" spans="1:3" x14ac:dyDescent="0.25">
      <c r="A187">
        <v>1.8600000000000002E-2</v>
      </c>
      <c r="B187">
        <v>21.904822838853121</v>
      </c>
      <c r="C187">
        <v>21.7016969694</v>
      </c>
    </row>
    <row r="188" spans="1:3" x14ac:dyDescent="0.25">
      <c r="A188">
        <v>1.8700000000000001E-2</v>
      </c>
      <c r="B188">
        <v>21.909110886224326</v>
      </c>
      <c r="C188">
        <v>21.705650827300001</v>
      </c>
    </row>
    <row r="189" spans="1:3" x14ac:dyDescent="0.25">
      <c r="A189">
        <v>1.8800000000000001E-2</v>
      </c>
      <c r="B189">
        <v>21.913391523972862</v>
      </c>
      <c r="C189">
        <v>21.709604685199999</v>
      </c>
    </row>
    <row r="190" spans="1:3" x14ac:dyDescent="0.25">
      <c r="A190">
        <v>1.89E-2</v>
      </c>
      <c r="B190">
        <v>21.917664758744479</v>
      </c>
      <c r="C190">
        <v>21.7135585431</v>
      </c>
    </row>
    <row r="191" spans="1:3" x14ac:dyDescent="0.25">
      <c r="A191">
        <v>1.9E-2</v>
      </c>
      <c r="B191">
        <v>21.921930597218669</v>
      </c>
      <c r="C191">
        <v>21.717512401</v>
      </c>
    </row>
    <row r="192" spans="1:3" x14ac:dyDescent="0.25">
      <c r="A192">
        <v>1.9100000000000002E-2</v>
      </c>
      <c r="B192">
        <v>21.926189046108426</v>
      </c>
      <c r="C192">
        <v>21.721466258900001</v>
      </c>
    </row>
    <row r="193" spans="1:3" x14ac:dyDescent="0.25">
      <c r="A193">
        <v>1.9200000000000002E-2</v>
      </c>
      <c r="B193">
        <v>21.930440112160156</v>
      </c>
      <c r="C193">
        <v>21.725420116799999</v>
      </c>
    </row>
    <row r="194" spans="1:3" x14ac:dyDescent="0.25">
      <c r="A194">
        <v>1.9300000000000001E-2</v>
      </c>
      <c r="B194">
        <v>21.934683802153486</v>
      </c>
      <c r="C194">
        <v>21.7293739747</v>
      </c>
    </row>
    <row r="195" spans="1:3" x14ac:dyDescent="0.25">
      <c r="A195">
        <v>1.9400000000000001E-2</v>
      </c>
      <c r="B195">
        <v>21.938920122901067</v>
      </c>
      <c r="C195">
        <v>21.733327832600001</v>
      </c>
    </row>
    <row r="196" spans="1:3" x14ac:dyDescent="0.25">
      <c r="A196">
        <v>1.95E-2</v>
      </c>
      <c r="B196">
        <v>21.943149081248414</v>
      </c>
      <c r="C196">
        <v>21.737281690500001</v>
      </c>
    </row>
    <row r="197" spans="1:3" x14ac:dyDescent="0.25">
      <c r="A197">
        <v>1.9599999999999999E-2</v>
      </c>
      <c r="B197">
        <v>21.947370684073761</v>
      </c>
      <c r="C197">
        <v>21.741235548399999</v>
      </c>
    </row>
    <row r="198" spans="1:3" x14ac:dyDescent="0.25">
      <c r="A198">
        <v>1.9700000000000002E-2</v>
      </c>
      <c r="B198">
        <v>21.951584938287908</v>
      </c>
      <c r="C198">
        <v>21.7451894063</v>
      </c>
    </row>
    <row r="199" spans="1:3" x14ac:dyDescent="0.25">
      <c r="A199">
        <v>1.9800000000000002E-2</v>
      </c>
      <c r="B199">
        <v>21.955791850833968</v>
      </c>
      <c r="C199">
        <v>21.749143264200001</v>
      </c>
    </row>
    <row r="200" spans="1:3" x14ac:dyDescent="0.25">
      <c r="A200">
        <v>1.9900000000000001E-2</v>
      </c>
      <c r="B200">
        <v>21.959991428687367</v>
      </c>
      <c r="C200">
        <v>21.753097122100002</v>
      </c>
    </row>
    <row r="201" spans="1:3" x14ac:dyDescent="0.25">
      <c r="A201">
        <v>0.02</v>
      </c>
      <c r="B201">
        <v>21.96418367885542</v>
      </c>
      <c r="C201">
        <v>21.757050979999999</v>
      </c>
    </row>
    <row r="202" spans="1:3" x14ac:dyDescent="0.25">
      <c r="A202">
        <v>2.01E-2</v>
      </c>
      <c r="B202">
        <v>21.968368608377482</v>
      </c>
      <c r="C202">
        <v>21.7610048379</v>
      </c>
    </row>
    <row r="203" spans="1:3" x14ac:dyDescent="0.25">
      <c r="A203">
        <v>2.0200000000000003E-2</v>
      </c>
      <c r="B203">
        <v>21.972546224324496</v>
      </c>
      <c r="C203">
        <v>21.764958695800001</v>
      </c>
    </row>
    <row r="204" spans="1:3" x14ac:dyDescent="0.25">
      <c r="A204">
        <v>2.0300000000000002E-2</v>
      </c>
      <c r="B204">
        <v>21.976716533799014</v>
      </c>
      <c r="C204">
        <v>21.768912553700002</v>
      </c>
    </row>
    <row r="205" spans="1:3" x14ac:dyDescent="0.25">
      <c r="A205">
        <v>2.0400000000000001E-2</v>
      </c>
      <c r="B205">
        <v>21.980879543934904</v>
      </c>
      <c r="C205">
        <v>21.772866411599999</v>
      </c>
    </row>
    <row r="206" spans="1:3" x14ac:dyDescent="0.25">
      <c r="A206">
        <v>2.0500000000000001E-2</v>
      </c>
      <c r="B206">
        <v>21.985035261897281</v>
      </c>
      <c r="C206">
        <v>21.7768202695</v>
      </c>
    </row>
    <row r="207" spans="1:3" x14ac:dyDescent="0.25">
      <c r="A207">
        <v>2.06E-2</v>
      </c>
      <c r="B207">
        <v>21.989183694882293</v>
      </c>
      <c r="C207">
        <v>21.780774127400001</v>
      </c>
    </row>
    <row r="208" spans="1:3" x14ac:dyDescent="0.25">
      <c r="A208">
        <v>2.07E-2</v>
      </c>
      <c r="B208">
        <v>21.993324850116998</v>
      </c>
      <c r="C208">
        <v>21.784727985300002</v>
      </c>
    </row>
    <row r="209" spans="1:3" x14ac:dyDescent="0.25">
      <c r="A209">
        <v>2.0800000000000003E-2</v>
      </c>
      <c r="B209">
        <v>21.997458734859059</v>
      </c>
      <c r="C209">
        <v>21.788681843199999</v>
      </c>
    </row>
    <row r="210" spans="1:3" x14ac:dyDescent="0.25">
      <c r="A210">
        <v>2.0900000000000002E-2</v>
      </c>
      <c r="B210">
        <v>22.001585356396788</v>
      </c>
      <c r="C210">
        <v>21.7926357011</v>
      </c>
    </row>
    <row r="211" spans="1:3" x14ac:dyDescent="0.25">
      <c r="A211">
        <v>2.1000000000000001E-2</v>
      </c>
      <c r="B211">
        <v>22.005704722048826</v>
      </c>
      <c r="C211">
        <v>21.796589559000001</v>
      </c>
    </row>
    <row r="212" spans="1:3" x14ac:dyDescent="0.25">
      <c r="A212">
        <v>2.1100000000000001E-2</v>
      </c>
      <c r="B212">
        <v>22.009816839163996</v>
      </c>
      <c r="C212">
        <v>21.800543416900002</v>
      </c>
    </row>
    <row r="213" spans="1:3" x14ac:dyDescent="0.25">
      <c r="A213">
        <v>2.12E-2</v>
      </c>
      <c r="B213">
        <v>22.013921715121235</v>
      </c>
      <c r="C213">
        <v>21.804497274799999</v>
      </c>
    </row>
    <row r="214" spans="1:3" x14ac:dyDescent="0.25">
      <c r="A214">
        <v>2.1299999999999999E-2</v>
      </c>
      <c r="B214">
        <v>22.018019357329287</v>
      </c>
      <c r="C214">
        <v>21.8084511327</v>
      </c>
    </row>
    <row r="215" spans="1:3" x14ac:dyDescent="0.25">
      <c r="A215">
        <v>2.1400000000000002E-2</v>
      </c>
      <c r="B215">
        <v>22.022109773226582</v>
      </c>
      <c r="C215">
        <v>21.812404990600001</v>
      </c>
    </row>
    <row r="216" spans="1:3" x14ac:dyDescent="0.25">
      <c r="A216">
        <v>2.1500000000000002E-2</v>
      </c>
      <c r="B216">
        <v>22.026192970281237</v>
      </c>
      <c r="C216">
        <v>21.816358848500002</v>
      </c>
    </row>
    <row r="217" spans="1:3" x14ac:dyDescent="0.25">
      <c r="A217">
        <v>2.1600000000000001E-2</v>
      </c>
      <c r="B217">
        <v>22.030268955990557</v>
      </c>
      <c r="C217">
        <v>21.820312706399999</v>
      </c>
    </row>
    <row r="218" spans="1:3" x14ac:dyDescent="0.25">
      <c r="A218">
        <v>2.1700000000000001E-2</v>
      </c>
      <c r="B218">
        <v>22.034337737881195</v>
      </c>
      <c r="C218">
        <v>21.8242665643</v>
      </c>
    </row>
    <row r="219" spans="1:3" x14ac:dyDescent="0.25">
      <c r="A219">
        <v>2.18E-2</v>
      </c>
      <c r="B219">
        <v>22.038399323508798</v>
      </c>
      <c r="C219">
        <v>21.828220422200001</v>
      </c>
    </row>
    <row r="220" spans="1:3" x14ac:dyDescent="0.25">
      <c r="A220">
        <v>2.1899999999999999E-2</v>
      </c>
      <c r="B220">
        <v>22.042453720457885</v>
      </c>
      <c r="C220">
        <v>21.832174280099998</v>
      </c>
    </row>
    <row r="221" spans="1:3" x14ac:dyDescent="0.25">
      <c r="A221">
        <v>2.2000000000000002E-2</v>
      </c>
      <c r="B221">
        <v>22.04650093634168</v>
      </c>
      <c r="C221">
        <v>21.836128137999999</v>
      </c>
    </row>
    <row r="222" spans="1:3" x14ac:dyDescent="0.25">
      <c r="A222">
        <v>2.2100000000000002E-2</v>
      </c>
      <c r="B222">
        <v>22.050540978801983</v>
      </c>
      <c r="C222">
        <v>21.8400819959</v>
      </c>
    </row>
    <row r="223" spans="1:3" x14ac:dyDescent="0.25">
      <c r="A223">
        <v>2.2200000000000001E-2</v>
      </c>
      <c r="B223">
        <v>22.054573855508984</v>
      </c>
      <c r="C223">
        <v>21.844035853800001</v>
      </c>
    </row>
    <row r="224" spans="1:3" x14ac:dyDescent="0.25">
      <c r="A224">
        <v>2.23E-2</v>
      </c>
      <c r="B224">
        <v>22.058599574161057</v>
      </c>
      <c r="C224">
        <v>21.847989711699999</v>
      </c>
    </row>
    <row r="225" spans="1:3" x14ac:dyDescent="0.25">
      <c r="A225">
        <v>2.24E-2</v>
      </c>
      <c r="B225">
        <v>22.06261814248461</v>
      </c>
      <c r="C225">
        <v>21.8519435696</v>
      </c>
    </row>
    <row r="226" spans="1:3" x14ac:dyDescent="0.25">
      <c r="A226">
        <v>2.2500000000000003E-2</v>
      </c>
      <c r="B226">
        <v>22.066629568233985</v>
      </c>
      <c r="C226">
        <v>21.8558974275</v>
      </c>
    </row>
    <row r="227" spans="1:3" x14ac:dyDescent="0.25">
      <c r="A227">
        <v>2.2600000000000002E-2</v>
      </c>
      <c r="B227">
        <v>22.070633859191219</v>
      </c>
      <c r="C227">
        <v>21.859851285400001</v>
      </c>
    </row>
    <row r="228" spans="1:3" x14ac:dyDescent="0.25">
      <c r="A228">
        <v>2.2700000000000001E-2</v>
      </c>
      <c r="B228">
        <v>22.074631023165892</v>
      </c>
      <c r="C228">
        <v>21.863805143299999</v>
      </c>
    </row>
    <row r="229" spans="1:3" x14ac:dyDescent="0.25">
      <c r="A229">
        <v>2.2800000000000001E-2</v>
      </c>
      <c r="B229">
        <v>22.078621067994995</v>
      </c>
      <c r="C229">
        <v>21.8677590012</v>
      </c>
    </row>
    <row r="230" spans="1:3" x14ac:dyDescent="0.25">
      <c r="A230">
        <v>2.29E-2</v>
      </c>
      <c r="B230">
        <v>22.082604001542713</v>
      </c>
      <c r="C230">
        <v>21.871712859100001</v>
      </c>
    </row>
    <row r="231" spans="1:3" x14ac:dyDescent="0.25">
      <c r="A231">
        <v>2.3E-2</v>
      </c>
      <c r="B231">
        <v>22.086579831700334</v>
      </c>
      <c r="C231">
        <v>21.875666717000001</v>
      </c>
    </row>
    <row r="232" spans="1:3" x14ac:dyDescent="0.25">
      <c r="A232">
        <v>2.3100000000000002E-2</v>
      </c>
      <c r="B232">
        <v>22.090548566386026</v>
      </c>
      <c r="C232">
        <v>21.879620574899999</v>
      </c>
    </row>
    <row r="233" spans="1:3" x14ac:dyDescent="0.25">
      <c r="A233">
        <v>2.3200000000000002E-2</v>
      </c>
      <c r="B233">
        <v>22.094510213544645</v>
      </c>
      <c r="C233">
        <v>21.8835744328</v>
      </c>
    </row>
    <row r="234" spans="1:3" x14ac:dyDescent="0.25">
      <c r="A234">
        <v>2.3300000000000001E-2</v>
      </c>
      <c r="B234">
        <v>22.098464781147655</v>
      </c>
      <c r="C234">
        <v>21.887528290700001</v>
      </c>
    </row>
    <row r="235" spans="1:3" x14ac:dyDescent="0.25">
      <c r="A235">
        <v>2.3400000000000001E-2</v>
      </c>
      <c r="B235">
        <v>22.102412277192897</v>
      </c>
      <c r="C235">
        <v>21.891482148600002</v>
      </c>
    </row>
    <row r="236" spans="1:3" x14ac:dyDescent="0.25">
      <c r="A236">
        <v>2.35E-2</v>
      </c>
      <c r="B236">
        <v>22.106352709704503</v>
      </c>
      <c r="C236">
        <v>21.895436006499999</v>
      </c>
    </row>
    <row r="237" spans="1:3" x14ac:dyDescent="0.25">
      <c r="A237">
        <v>2.3599999999999999E-2</v>
      </c>
      <c r="B237">
        <v>22.110286086732593</v>
      </c>
      <c r="C237">
        <v>21.8993898644</v>
      </c>
    </row>
    <row r="238" spans="1:3" x14ac:dyDescent="0.25">
      <c r="A238">
        <v>2.3700000000000002E-2</v>
      </c>
      <c r="B238">
        <v>22.114212416353247</v>
      </c>
      <c r="C238">
        <v>21.903343722300001</v>
      </c>
    </row>
    <row r="239" spans="1:3" x14ac:dyDescent="0.25">
      <c r="A239">
        <v>2.3800000000000002E-2</v>
      </c>
      <c r="B239">
        <v>22.118131706668279</v>
      </c>
      <c r="C239">
        <v>21.907297580200002</v>
      </c>
    </row>
    <row r="240" spans="1:3" x14ac:dyDescent="0.25">
      <c r="A240">
        <v>2.3900000000000001E-2</v>
      </c>
      <c r="B240">
        <v>22.122043965805091</v>
      </c>
      <c r="C240">
        <v>21.911251438099999</v>
      </c>
    </row>
    <row r="241" spans="1:3" x14ac:dyDescent="0.25">
      <c r="A241">
        <v>2.4E-2</v>
      </c>
      <c r="B241">
        <v>22.125949201916455</v>
      </c>
      <c r="C241">
        <v>21.915205296</v>
      </c>
    </row>
    <row r="242" spans="1:3" x14ac:dyDescent="0.25">
      <c r="A242">
        <v>2.41E-2</v>
      </c>
      <c r="B242">
        <v>22.129847423180514</v>
      </c>
      <c r="C242">
        <v>21.919159153900001</v>
      </c>
    </row>
    <row r="243" spans="1:3" x14ac:dyDescent="0.25">
      <c r="A243">
        <v>2.4200000000000003E-2</v>
      </c>
      <c r="B243">
        <v>22.133738637800349</v>
      </c>
      <c r="C243">
        <v>21.923113011800002</v>
      </c>
    </row>
    <row r="244" spans="1:3" x14ac:dyDescent="0.25">
      <c r="A244">
        <v>2.4300000000000002E-2</v>
      </c>
      <c r="B244">
        <v>22.137622854004064</v>
      </c>
      <c r="C244">
        <v>21.927066869699999</v>
      </c>
    </row>
    <row r="245" spans="1:3" x14ac:dyDescent="0.25">
      <c r="A245">
        <v>2.4400000000000002E-2</v>
      </c>
      <c r="B245">
        <v>22.14150008004453</v>
      </c>
      <c r="C245">
        <v>21.9310207276</v>
      </c>
    </row>
    <row r="246" spans="1:3" x14ac:dyDescent="0.25">
      <c r="A246">
        <v>2.4500000000000001E-2</v>
      </c>
      <c r="B246">
        <v>22.145370324199149</v>
      </c>
      <c r="C246">
        <v>21.934974585500001</v>
      </c>
    </row>
    <row r="247" spans="1:3" x14ac:dyDescent="0.25">
      <c r="A247">
        <v>2.46E-2</v>
      </c>
      <c r="B247">
        <v>22.149233594769825</v>
      </c>
      <c r="C247">
        <v>21.938928443400002</v>
      </c>
    </row>
    <row r="248" spans="1:3" x14ac:dyDescent="0.25">
      <c r="A248">
        <v>2.47E-2</v>
      </c>
      <c r="B248">
        <v>22.153089900082662</v>
      </c>
      <c r="C248">
        <v>21.942882301299999</v>
      </c>
    </row>
    <row r="249" spans="1:3" x14ac:dyDescent="0.25">
      <c r="A249">
        <v>2.4800000000000003E-2</v>
      </c>
      <c r="B249">
        <v>22.156939248488015</v>
      </c>
      <c r="C249">
        <v>21.9468361592</v>
      </c>
    </row>
    <row r="250" spans="1:3" x14ac:dyDescent="0.25">
      <c r="A250">
        <v>2.4900000000000002E-2</v>
      </c>
      <c r="B250">
        <v>22.160781648360064</v>
      </c>
      <c r="C250">
        <v>21.950790017100001</v>
      </c>
    </row>
    <row r="251" spans="1:3" x14ac:dyDescent="0.25">
      <c r="A251">
        <v>2.5000000000000001E-2</v>
      </c>
      <c r="B251">
        <v>22.164617108096799</v>
      </c>
      <c r="C251">
        <v>21.954743874999998</v>
      </c>
    </row>
    <row r="252" spans="1:3" x14ac:dyDescent="0.25">
      <c r="A252">
        <v>2.5100000000000001E-2</v>
      </c>
      <c r="B252">
        <v>22.168445636119877</v>
      </c>
      <c r="C252">
        <v>21.958697732899999</v>
      </c>
    </row>
    <row r="253" spans="1:3" x14ac:dyDescent="0.25">
      <c r="A253">
        <v>2.52E-2</v>
      </c>
      <c r="B253">
        <v>22.172267240874383</v>
      </c>
      <c r="C253">
        <v>21.9626515908</v>
      </c>
    </row>
    <row r="254" spans="1:3" x14ac:dyDescent="0.25">
      <c r="A254">
        <v>2.53E-2</v>
      </c>
      <c r="B254">
        <v>22.17608193082868</v>
      </c>
      <c r="C254">
        <v>21.966605448700001</v>
      </c>
    </row>
    <row r="255" spans="1:3" x14ac:dyDescent="0.25">
      <c r="A255">
        <v>2.5400000000000002E-2</v>
      </c>
      <c r="B255">
        <v>22.179889714474413</v>
      </c>
      <c r="C255">
        <v>21.970559306600002</v>
      </c>
    </row>
    <row r="256" spans="1:3" x14ac:dyDescent="0.25">
      <c r="A256">
        <v>2.5500000000000002E-2</v>
      </c>
      <c r="B256">
        <v>22.183690600326017</v>
      </c>
      <c r="C256">
        <v>21.974513164499999</v>
      </c>
    </row>
    <row r="257" spans="1:3" x14ac:dyDescent="0.25">
      <c r="A257">
        <v>2.5600000000000001E-2</v>
      </c>
      <c r="B257">
        <v>22.187484596920825</v>
      </c>
      <c r="C257">
        <v>21.9784670224</v>
      </c>
    </row>
    <row r="258" spans="1:3" x14ac:dyDescent="0.25">
      <c r="A258">
        <v>2.5700000000000001E-2</v>
      </c>
      <c r="B258">
        <v>22.191271712818882</v>
      </c>
      <c r="C258">
        <v>21.982420880300001</v>
      </c>
    </row>
    <row r="259" spans="1:3" x14ac:dyDescent="0.25">
      <c r="A259">
        <v>2.58E-2</v>
      </c>
      <c r="B259">
        <v>22.195051956602626</v>
      </c>
      <c r="C259">
        <v>21.986374738199999</v>
      </c>
    </row>
    <row r="260" spans="1:3" x14ac:dyDescent="0.25">
      <c r="A260">
        <v>2.5900000000000003E-2</v>
      </c>
      <c r="B260">
        <v>22.198825336876922</v>
      </c>
      <c r="C260">
        <v>21.990328596099999</v>
      </c>
    </row>
    <row r="261" spans="1:3" x14ac:dyDescent="0.25">
      <c r="A261">
        <v>2.6000000000000002E-2</v>
      </c>
      <c r="B261">
        <v>22.20259186226879</v>
      </c>
      <c r="C261">
        <v>21.994282454</v>
      </c>
    </row>
    <row r="262" spans="1:3" x14ac:dyDescent="0.25">
      <c r="A262">
        <v>2.6100000000000002E-2</v>
      </c>
      <c r="B262">
        <v>22.206351541427217</v>
      </c>
      <c r="C262">
        <v>21.998236311900001</v>
      </c>
    </row>
    <row r="263" spans="1:3" x14ac:dyDescent="0.25">
      <c r="A263">
        <v>2.6200000000000001E-2</v>
      </c>
      <c r="B263">
        <v>22.210104383023086</v>
      </c>
      <c r="C263">
        <v>22.002190169799999</v>
      </c>
    </row>
    <row r="264" spans="1:3" x14ac:dyDescent="0.25">
      <c r="A264">
        <v>2.63E-2</v>
      </c>
      <c r="B264">
        <v>22.213850395748999</v>
      </c>
      <c r="C264">
        <v>22.0061440277</v>
      </c>
    </row>
    <row r="265" spans="1:3" x14ac:dyDescent="0.25">
      <c r="A265">
        <v>2.64E-2</v>
      </c>
      <c r="B265">
        <v>22.217589588318994</v>
      </c>
      <c r="C265">
        <v>22.0100978856</v>
      </c>
    </row>
    <row r="266" spans="1:3" x14ac:dyDescent="0.25">
      <c r="A266">
        <v>2.6500000000000003E-2</v>
      </c>
      <c r="B266">
        <v>22.221321969468605</v>
      </c>
      <c r="C266">
        <v>22.014051743500001</v>
      </c>
    </row>
    <row r="267" spans="1:3" x14ac:dyDescent="0.25">
      <c r="A267">
        <v>2.6600000000000002E-2</v>
      </c>
      <c r="B267">
        <v>22.22504754795456</v>
      </c>
      <c r="C267">
        <v>22.018005601399999</v>
      </c>
    </row>
    <row r="268" spans="1:3" x14ac:dyDescent="0.25">
      <c r="A268">
        <v>2.6700000000000002E-2</v>
      </c>
      <c r="B268">
        <v>22.228766332554542</v>
      </c>
      <c r="C268">
        <v>22.0219594593</v>
      </c>
    </row>
    <row r="269" spans="1:3" x14ac:dyDescent="0.25">
      <c r="A269">
        <v>2.6800000000000001E-2</v>
      </c>
      <c r="B269">
        <v>22.232478332067274</v>
      </c>
      <c r="C269">
        <v>22.025913317200001</v>
      </c>
    </row>
    <row r="270" spans="1:3" x14ac:dyDescent="0.25">
      <c r="A270">
        <v>2.69E-2</v>
      </c>
      <c r="B270">
        <v>22.236183555312124</v>
      </c>
      <c r="C270">
        <v>22.029867175100001</v>
      </c>
    </row>
    <row r="271" spans="1:3" x14ac:dyDescent="0.25">
      <c r="A271">
        <v>2.7E-2</v>
      </c>
      <c r="B271">
        <v>22.239882011129062</v>
      </c>
      <c r="C271">
        <v>22.033821032999999</v>
      </c>
    </row>
    <row r="272" spans="1:3" x14ac:dyDescent="0.25">
      <c r="A272">
        <v>2.7100000000000003E-2</v>
      </c>
      <c r="B272">
        <v>22.243573708378506</v>
      </c>
      <c r="C272">
        <v>22.0377748909</v>
      </c>
    </row>
    <row r="273" spans="1:3" x14ac:dyDescent="0.25">
      <c r="A273">
        <v>2.7200000000000002E-2</v>
      </c>
      <c r="B273">
        <v>22.247258655941131</v>
      </c>
      <c r="C273">
        <v>22.041728748800001</v>
      </c>
    </row>
    <row r="274" spans="1:3" x14ac:dyDescent="0.25">
      <c r="A274">
        <v>2.7300000000000001E-2</v>
      </c>
      <c r="B274">
        <v>22.250936862717715</v>
      </c>
      <c r="C274">
        <v>22.045682606700002</v>
      </c>
    </row>
    <row r="275" spans="1:3" x14ac:dyDescent="0.25">
      <c r="A275">
        <v>2.7400000000000001E-2</v>
      </c>
      <c r="B275">
        <v>22.254608337628987</v>
      </c>
      <c r="C275">
        <v>22.049636464599999</v>
      </c>
    </row>
    <row r="276" spans="1:3" x14ac:dyDescent="0.25">
      <c r="A276">
        <v>2.75E-2</v>
      </c>
      <c r="B276">
        <v>22.258273089615464</v>
      </c>
      <c r="C276">
        <v>22.0535903225</v>
      </c>
    </row>
    <row r="277" spans="1:3" x14ac:dyDescent="0.25">
      <c r="A277">
        <v>2.7600000000000003E-2</v>
      </c>
      <c r="B277">
        <v>22.261931127637311</v>
      </c>
      <c r="C277">
        <v>22.057544180400001</v>
      </c>
    </row>
    <row r="278" spans="1:3" x14ac:dyDescent="0.25">
      <c r="A278">
        <v>2.7700000000000002E-2</v>
      </c>
      <c r="B278">
        <v>22.265582460674146</v>
      </c>
      <c r="C278">
        <v>22.061498038300002</v>
      </c>
    </row>
    <row r="279" spans="1:3" x14ac:dyDescent="0.25">
      <c r="A279">
        <v>2.7800000000000002E-2</v>
      </c>
      <c r="B279">
        <v>22.269227097724965</v>
      </c>
      <c r="C279">
        <v>22.065451896199999</v>
      </c>
    </row>
    <row r="280" spans="1:3" x14ac:dyDescent="0.25">
      <c r="A280">
        <v>2.7900000000000001E-2</v>
      </c>
      <c r="B280">
        <v>22.272865047807855</v>
      </c>
      <c r="C280">
        <v>22.0694057541</v>
      </c>
    </row>
    <row r="281" spans="1:3" x14ac:dyDescent="0.25">
      <c r="A281">
        <v>2.8000000000000001E-2</v>
      </c>
      <c r="B281">
        <v>22.276496319960003</v>
      </c>
      <c r="C281">
        <v>22.073359612000001</v>
      </c>
    </row>
    <row r="282" spans="1:3" x14ac:dyDescent="0.25">
      <c r="A282">
        <v>2.81E-2</v>
      </c>
      <c r="B282">
        <v>22.280120923237334</v>
      </c>
      <c r="C282">
        <v>22.077313469900002</v>
      </c>
    </row>
    <row r="283" spans="1:3" x14ac:dyDescent="0.25">
      <c r="A283">
        <v>2.8200000000000003E-2</v>
      </c>
      <c r="B283">
        <v>22.28373886671455</v>
      </c>
      <c r="C283">
        <v>22.081267327799999</v>
      </c>
    </row>
    <row r="284" spans="1:3" x14ac:dyDescent="0.25">
      <c r="A284">
        <v>2.8300000000000002E-2</v>
      </c>
      <c r="B284">
        <v>22.287350159484923</v>
      </c>
      <c r="C284">
        <v>22.0852211857</v>
      </c>
    </row>
    <row r="285" spans="1:3" x14ac:dyDescent="0.25">
      <c r="A285">
        <v>2.8400000000000002E-2</v>
      </c>
      <c r="B285">
        <v>22.290954810660018</v>
      </c>
      <c r="C285">
        <v>22.089175043600001</v>
      </c>
    </row>
    <row r="286" spans="1:3" x14ac:dyDescent="0.25">
      <c r="A286">
        <v>2.8500000000000001E-2</v>
      </c>
      <c r="B286">
        <v>22.294552829369742</v>
      </c>
      <c r="C286">
        <v>22.093128901500002</v>
      </c>
    </row>
    <row r="287" spans="1:3" x14ac:dyDescent="0.25">
      <c r="A287">
        <v>2.86E-2</v>
      </c>
      <c r="B287">
        <v>22.29814422476197</v>
      </c>
      <c r="C287">
        <v>22.097082759399999</v>
      </c>
    </row>
    <row r="288" spans="1:3" x14ac:dyDescent="0.25">
      <c r="A288">
        <v>2.87E-2</v>
      </c>
      <c r="B288">
        <v>22.301729006002574</v>
      </c>
      <c r="C288">
        <v>22.1010366173</v>
      </c>
    </row>
    <row r="289" spans="1:3" x14ac:dyDescent="0.25">
      <c r="A289">
        <v>2.8800000000000003E-2</v>
      </c>
      <c r="B289">
        <v>22.305307182275165</v>
      </c>
      <c r="C289">
        <v>22.104990475200001</v>
      </c>
    </row>
    <row r="290" spans="1:3" x14ac:dyDescent="0.25">
      <c r="A290">
        <v>2.8900000000000002E-2</v>
      </c>
      <c r="B290">
        <v>22.308878762780964</v>
      </c>
      <c r="C290">
        <v>22.108944333099998</v>
      </c>
    </row>
    <row r="291" spans="1:3" x14ac:dyDescent="0.25">
      <c r="A291">
        <v>2.9000000000000001E-2</v>
      </c>
      <c r="B291">
        <v>22.312443756738702</v>
      </c>
      <c r="C291">
        <v>22.112898190999999</v>
      </c>
    </row>
    <row r="292" spans="1:3" x14ac:dyDescent="0.25">
      <c r="A292">
        <v>2.9100000000000001E-2</v>
      </c>
      <c r="B292">
        <v>22.316002173384327</v>
      </c>
      <c r="C292">
        <v>22.1168520489</v>
      </c>
    </row>
    <row r="293" spans="1:3" x14ac:dyDescent="0.25">
      <c r="A293">
        <v>2.92E-2</v>
      </c>
      <c r="B293">
        <v>22.319554021971008</v>
      </c>
      <c r="C293">
        <v>22.120805906800001</v>
      </c>
    </row>
    <row r="294" spans="1:3" x14ac:dyDescent="0.25">
      <c r="A294">
        <v>2.9300000000000003E-2</v>
      </c>
      <c r="B294">
        <v>22.323099311768928</v>
      </c>
      <c r="C294">
        <v>22.124759764699998</v>
      </c>
    </row>
    <row r="295" spans="1:3" x14ac:dyDescent="0.25">
      <c r="A295">
        <v>2.9400000000000003E-2</v>
      </c>
      <c r="B295">
        <v>22.32663805206505</v>
      </c>
      <c r="C295">
        <v>22.128713622599999</v>
      </c>
    </row>
    <row r="296" spans="1:3" x14ac:dyDescent="0.25">
      <c r="A296">
        <v>2.9500000000000002E-2</v>
      </c>
      <c r="B296">
        <v>22.3301702521631</v>
      </c>
      <c r="C296">
        <v>22.1326674805</v>
      </c>
    </row>
    <row r="297" spans="1:3" x14ac:dyDescent="0.25">
      <c r="A297">
        <v>2.9600000000000001E-2</v>
      </c>
      <c r="B297">
        <v>22.333695921383296</v>
      </c>
      <c r="C297">
        <v>22.136621338400001</v>
      </c>
    </row>
    <row r="298" spans="1:3" x14ac:dyDescent="0.25">
      <c r="A298">
        <v>2.9700000000000001E-2</v>
      </c>
      <c r="B298">
        <v>22.337215069062268</v>
      </c>
      <c r="C298">
        <v>22.140575196299999</v>
      </c>
    </row>
    <row r="299" spans="1:3" x14ac:dyDescent="0.25">
      <c r="A299">
        <v>2.98E-2</v>
      </c>
      <c r="B299">
        <v>22.34072770455289</v>
      </c>
      <c r="C299">
        <v>22.1445290542</v>
      </c>
    </row>
    <row r="300" spans="1:3" x14ac:dyDescent="0.25">
      <c r="A300">
        <v>2.9900000000000003E-2</v>
      </c>
      <c r="B300">
        <v>22.344233837224138</v>
      </c>
      <c r="C300">
        <v>22.1484829121</v>
      </c>
    </row>
    <row r="301" spans="1:3" x14ac:dyDescent="0.25">
      <c r="A301">
        <v>3.0000000000000002E-2</v>
      </c>
      <c r="B301">
        <v>22.347733476460895</v>
      </c>
      <c r="C301">
        <v>22.152436770000001</v>
      </c>
    </row>
    <row r="302" spans="1:3" x14ac:dyDescent="0.25">
      <c r="A302">
        <v>3.0100000000000002E-2</v>
      </c>
      <c r="B302">
        <v>22.351226631663813</v>
      </c>
      <c r="C302">
        <v>22.156390627899999</v>
      </c>
    </row>
    <row r="303" spans="1:3" x14ac:dyDescent="0.25">
      <c r="A303">
        <v>3.0200000000000001E-2</v>
      </c>
      <c r="B303">
        <v>22.35471331224926</v>
      </c>
      <c r="C303">
        <v>22.1603444858</v>
      </c>
    </row>
    <row r="304" spans="1:3" x14ac:dyDescent="0.25">
      <c r="A304">
        <v>3.0300000000000001E-2</v>
      </c>
      <c r="B304">
        <v>22.358193527648986</v>
      </c>
      <c r="C304">
        <v>22.164298343700001</v>
      </c>
    </row>
    <row r="305" spans="1:3" x14ac:dyDescent="0.25">
      <c r="A305">
        <v>3.04E-2</v>
      </c>
      <c r="B305">
        <v>22.361667287310155</v>
      </c>
      <c r="C305">
        <v>22.168252201600001</v>
      </c>
    </row>
    <row r="306" spans="1:3" x14ac:dyDescent="0.25">
      <c r="A306">
        <v>3.0500000000000003E-2</v>
      </c>
      <c r="B306">
        <v>22.365134600695058</v>
      </c>
      <c r="C306">
        <v>22.172206059499999</v>
      </c>
    </row>
    <row r="307" spans="1:3" x14ac:dyDescent="0.25">
      <c r="A307">
        <v>3.0600000000000002E-2</v>
      </c>
      <c r="B307">
        <v>22.36859547728109</v>
      </c>
      <c r="C307">
        <v>22.1761599174</v>
      </c>
    </row>
    <row r="308" spans="1:3" x14ac:dyDescent="0.25">
      <c r="A308">
        <v>3.0700000000000002E-2</v>
      </c>
      <c r="B308">
        <v>22.372049926560443</v>
      </c>
      <c r="C308">
        <v>22.180113775300001</v>
      </c>
    </row>
    <row r="309" spans="1:3" x14ac:dyDescent="0.25">
      <c r="A309">
        <v>3.0800000000000001E-2</v>
      </c>
      <c r="B309">
        <v>22.375497958040135</v>
      </c>
      <c r="C309">
        <v>22.184067633200002</v>
      </c>
    </row>
    <row r="310" spans="1:3" x14ac:dyDescent="0.25">
      <c r="A310">
        <v>3.09E-2</v>
      </c>
      <c r="B310">
        <v>22.37893958124171</v>
      </c>
      <c r="C310">
        <v>22.188021491099999</v>
      </c>
    </row>
    <row r="311" spans="1:3" x14ac:dyDescent="0.25">
      <c r="A311">
        <v>3.1E-2</v>
      </c>
      <c r="B311">
        <v>22.382374805701161</v>
      </c>
      <c r="C311">
        <v>22.191975349</v>
      </c>
    </row>
    <row r="312" spans="1:3" x14ac:dyDescent="0.25">
      <c r="A312">
        <v>3.1100000000000003E-2</v>
      </c>
      <c r="B312">
        <v>22.385803640968817</v>
      </c>
      <c r="C312">
        <v>22.195929206900001</v>
      </c>
    </row>
    <row r="313" spans="1:3" x14ac:dyDescent="0.25">
      <c r="A313">
        <v>3.1200000000000002E-2</v>
      </c>
      <c r="B313">
        <v>22.389226096609093</v>
      </c>
      <c r="C313">
        <v>22.199883064799998</v>
      </c>
    </row>
    <row r="314" spans="1:3" x14ac:dyDescent="0.25">
      <c r="A314">
        <v>3.1300000000000001E-2</v>
      </c>
      <c r="B314">
        <v>22.392642182200419</v>
      </c>
      <c r="C314">
        <v>22.203836922699999</v>
      </c>
    </row>
    <row r="315" spans="1:3" x14ac:dyDescent="0.25">
      <c r="A315">
        <v>3.1400000000000004E-2</v>
      </c>
      <c r="B315">
        <v>22.396051907335135</v>
      </c>
      <c r="C315">
        <v>22.2077907806</v>
      </c>
    </row>
    <row r="316" spans="1:3" x14ac:dyDescent="0.25">
      <c r="A316">
        <v>3.15E-2</v>
      </c>
      <c r="B316">
        <v>22.399455281619126</v>
      </c>
      <c r="C316">
        <v>22.211744638500001</v>
      </c>
    </row>
    <row r="317" spans="1:3" x14ac:dyDescent="0.25">
      <c r="A317">
        <v>3.1600000000000003E-2</v>
      </c>
      <c r="B317">
        <v>22.40285231467206</v>
      </c>
      <c r="C317">
        <v>22.215698496400002</v>
      </c>
    </row>
    <row r="318" spans="1:3" x14ac:dyDescent="0.25">
      <c r="A318">
        <v>3.1699999999999999E-2</v>
      </c>
      <c r="B318">
        <v>22.40624301612678</v>
      </c>
      <c r="C318">
        <v>22.219652354299999</v>
      </c>
    </row>
    <row r="319" spans="1:3" x14ac:dyDescent="0.25">
      <c r="A319">
        <v>3.1800000000000002E-2</v>
      </c>
      <c r="B319">
        <v>22.409627395629578</v>
      </c>
      <c r="C319">
        <v>22.2236062122</v>
      </c>
    </row>
    <row r="320" spans="1:3" x14ac:dyDescent="0.25">
      <c r="A320">
        <v>3.1900000000000005E-2</v>
      </c>
      <c r="B320">
        <v>22.413005462839749</v>
      </c>
      <c r="C320">
        <v>22.227560070100001</v>
      </c>
    </row>
    <row r="321" spans="1:3" x14ac:dyDescent="0.25">
      <c r="A321">
        <v>3.2000000000000001E-2</v>
      </c>
      <c r="B321">
        <v>22.416377227429599</v>
      </c>
      <c r="C321">
        <v>22.231513927999998</v>
      </c>
    </row>
    <row r="322" spans="1:3" x14ac:dyDescent="0.25">
      <c r="A322">
        <v>3.2100000000000004E-2</v>
      </c>
      <c r="B322">
        <v>22.419742699084274</v>
      </c>
      <c r="C322">
        <v>22.235467785899999</v>
      </c>
    </row>
    <row r="323" spans="1:3" x14ac:dyDescent="0.25">
      <c r="A323">
        <v>3.2199999999999999E-2</v>
      </c>
      <c r="B323">
        <v>22.423101887501559</v>
      </c>
      <c r="C323">
        <v>22.2394216438</v>
      </c>
    </row>
    <row r="324" spans="1:3" x14ac:dyDescent="0.25">
      <c r="A324">
        <v>3.2300000000000002E-2</v>
      </c>
      <c r="B324">
        <v>22.426454802391852</v>
      </c>
      <c r="C324">
        <v>22.243375501700001</v>
      </c>
    </row>
    <row r="325" spans="1:3" x14ac:dyDescent="0.25">
      <c r="A325">
        <v>3.2399999999999998E-2</v>
      </c>
      <c r="B325">
        <v>22.429801453477879</v>
      </c>
      <c r="C325">
        <v>22.247329359599998</v>
      </c>
    </row>
    <row r="326" spans="1:3" x14ac:dyDescent="0.25">
      <c r="A326">
        <v>3.2500000000000001E-2</v>
      </c>
      <c r="B326">
        <v>22.4331418504946</v>
      </c>
      <c r="C326">
        <v>22.251283217499999</v>
      </c>
    </row>
    <row r="327" spans="1:3" x14ac:dyDescent="0.25">
      <c r="A327">
        <v>3.2600000000000004E-2</v>
      </c>
      <c r="B327">
        <v>22.436476003189178</v>
      </c>
      <c r="C327">
        <v>22.2552370754</v>
      </c>
    </row>
    <row r="328" spans="1:3" x14ac:dyDescent="0.25">
      <c r="A328">
        <v>3.27E-2</v>
      </c>
      <c r="B328">
        <v>22.439803921320596</v>
      </c>
      <c r="C328">
        <v>22.259190933300001</v>
      </c>
    </row>
    <row r="329" spans="1:3" x14ac:dyDescent="0.25">
      <c r="A329">
        <v>3.2800000000000003E-2</v>
      </c>
      <c r="B329">
        <v>22.44312561465982</v>
      </c>
      <c r="C329">
        <v>22.263144791199998</v>
      </c>
    </row>
    <row r="330" spans="1:3" x14ac:dyDescent="0.25">
      <c r="A330">
        <v>3.2899999999999999E-2</v>
      </c>
      <c r="B330">
        <v>22.446441092989346</v>
      </c>
      <c r="C330">
        <v>22.267098649099999</v>
      </c>
    </row>
    <row r="331" spans="1:3" x14ac:dyDescent="0.25">
      <c r="A331">
        <v>3.3000000000000002E-2</v>
      </c>
      <c r="B331">
        <v>22.449750366103295</v>
      </c>
      <c r="C331">
        <v>22.271052507</v>
      </c>
    </row>
    <row r="332" spans="1:3" x14ac:dyDescent="0.25">
      <c r="A332">
        <v>3.3100000000000004E-2</v>
      </c>
      <c r="B332">
        <v>22.453053443807164</v>
      </c>
      <c r="C332">
        <v>22.275006364900001</v>
      </c>
    </row>
    <row r="333" spans="1:3" x14ac:dyDescent="0.25">
      <c r="A333">
        <v>3.32E-2</v>
      </c>
      <c r="B333">
        <v>22.456350335917641</v>
      </c>
      <c r="C333">
        <v>22.278960222799999</v>
      </c>
    </row>
    <row r="334" spans="1:3" x14ac:dyDescent="0.25">
      <c r="A334">
        <v>3.3300000000000003E-2</v>
      </c>
      <c r="B334">
        <v>22.45964105226264</v>
      </c>
      <c r="C334">
        <v>22.282914080699999</v>
      </c>
    </row>
    <row r="335" spans="1:3" x14ac:dyDescent="0.25">
      <c r="A335">
        <v>3.3399999999999999E-2</v>
      </c>
      <c r="B335">
        <v>22.462925602680933</v>
      </c>
      <c r="C335">
        <v>22.2868679386</v>
      </c>
    </row>
    <row r="336" spans="1:3" x14ac:dyDescent="0.25">
      <c r="A336">
        <v>3.3500000000000002E-2</v>
      </c>
      <c r="B336">
        <v>22.466203997022177</v>
      </c>
      <c r="C336">
        <v>22.290821796500001</v>
      </c>
    </row>
    <row r="337" spans="1:3" x14ac:dyDescent="0.25">
      <c r="A337">
        <v>3.3600000000000005E-2</v>
      </c>
      <c r="B337">
        <v>22.469476245146666</v>
      </c>
      <c r="C337">
        <v>22.294775654399999</v>
      </c>
    </row>
    <row r="338" spans="1:3" x14ac:dyDescent="0.25">
      <c r="A338">
        <v>3.3700000000000001E-2</v>
      </c>
      <c r="B338">
        <v>22.472742356925338</v>
      </c>
      <c r="C338">
        <v>22.2987295123</v>
      </c>
    </row>
    <row r="339" spans="1:3" x14ac:dyDescent="0.25">
      <c r="A339">
        <v>3.3800000000000004E-2</v>
      </c>
      <c r="B339">
        <v>22.476002342239461</v>
      </c>
      <c r="C339">
        <v>22.3026833702</v>
      </c>
    </row>
    <row r="340" spans="1:3" x14ac:dyDescent="0.25">
      <c r="A340">
        <v>3.39E-2</v>
      </c>
      <c r="B340">
        <v>22.479256210980544</v>
      </c>
      <c r="C340">
        <v>22.306637228100001</v>
      </c>
    </row>
    <row r="341" spans="1:3" x14ac:dyDescent="0.25">
      <c r="A341">
        <v>3.4000000000000002E-2</v>
      </c>
      <c r="B341">
        <v>22.482503973050342</v>
      </c>
      <c r="C341">
        <v>22.310591085999999</v>
      </c>
    </row>
    <row r="342" spans="1:3" x14ac:dyDescent="0.25">
      <c r="A342">
        <v>3.4099999999999998E-2</v>
      </c>
      <c r="B342">
        <v>22.485745638360449</v>
      </c>
      <c r="C342">
        <v>22.3145449439</v>
      </c>
    </row>
    <row r="343" spans="1:3" x14ac:dyDescent="0.25">
      <c r="A343">
        <v>3.4200000000000001E-2</v>
      </c>
      <c r="B343">
        <v>22.488981216832485</v>
      </c>
      <c r="C343">
        <v>22.318498801800001</v>
      </c>
    </row>
    <row r="344" spans="1:3" x14ac:dyDescent="0.25">
      <c r="A344">
        <v>3.4300000000000004E-2</v>
      </c>
      <c r="B344">
        <v>22.492210718397615</v>
      </c>
      <c r="C344">
        <v>22.322452659700001</v>
      </c>
    </row>
    <row r="345" spans="1:3" x14ac:dyDescent="0.25">
      <c r="A345">
        <v>3.44E-2</v>
      </c>
      <c r="B345">
        <v>22.495434152996708</v>
      </c>
      <c r="C345">
        <v>22.326406517599999</v>
      </c>
    </row>
    <row r="346" spans="1:3" x14ac:dyDescent="0.25">
      <c r="A346">
        <v>3.4500000000000003E-2</v>
      </c>
      <c r="B346">
        <v>22.498651530579977</v>
      </c>
      <c r="C346">
        <v>22.3303603755</v>
      </c>
    </row>
    <row r="347" spans="1:3" x14ac:dyDescent="0.25">
      <c r="A347">
        <v>3.4599999999999999E-2</v>
      </c>
      <c r="B347">
        <v>22.501862861107007</v>
      </c>
      <c r="C347">
        <v>22.334314233400001</v>
      </c>
    </row>
    <row r="348" spans="1:3" x14ac:dyDescent="0.25">
      <c r="A348">
        <v>3.4700000000000002E-2</v>
      </c>
      <c r="B348">
        <v>22.505068154546507</v>
      </c>
      <c r="C348">
        <v>22.338268091300002</v>
      </c>
    </row>
    <row r="349" spans="1:3" x14ac:dyDescent="0.25">
      <c r="A349">
        <v>3.4800000000000005E-2</v>
      </c>
      <c r="B349">
        <v>22.508267420876251</v>
      </c>
      <c r="C349">
        <v>22.342221949199999</v>
      </c>
    </row>
    <row r="350" spans="1:3" x14ac:dyDescent="0.25">
      <c r="A350">
        <v>3.49E-2</v>
      </c>
      <c r="B350">
        <v>22.511460670082847</v>
      </c>
      <c r="C350">
        <v>22.3461758071</v>
      </c>
    </row>
    <row r="351" spans="1:3" x14ac:dyDescent="0.25">
      <c r="A351">
        <v>3.5000000000000003E-2</v>
      </c>
      <c r="B351">
        <v>22.514647912161763</v>
      </c>
      <c r="C351">
        <v>22.350129665000001</v>
      </c>
    </row>
    <row r="352" spans="1:3" x14ac:dyDescent="0.25">
      <c r="A352">
        <v>3.5099999999999999E-2</v>
      </c>
      <c r="B352">
        <v>22.517829157116928</v>
      </c>
      <c r="C352">
        <v>22.354083522899998</v>
      </c>
    </row>
    <row r="353" spans="1:3" x14ac:dyDescent="0.25">
      <c r="A353">
        <v>3.5200000000000002E-2</v>
      </c>
      <c r="B353">
        <v>22.521004414960942</v>
      </c>
      <c r="C353">
        <v>22.358037380799999</v>
      </c>
    </row>
    <row r="354" spans="1:3" x14ac:dyDescent="0.25">
      <c r="A354">
        <v>3.5300000000000005E-2</v>
      </c>
      <c r="B354">
        <v>22.524173695714659</v>
      </c>
      <c r="C354">
        <v>22.3619912387</v>
      </c>
    </row>
    <row r="355" spans="1:3" x14ac:dyDescent="0.25">
      <c r="A355">
        <v>3.5400000000000001E-2</v>
      </c>
      <c r="B355">
        <v>22.52733700940712</v>
      </c>
      <c r="C355">
        <v>22.365945096600001</v>
      </c>
    </row>
    <row r="356" spans="1:3" x14ac:dyDescent="0.25">
      <c r="A356">
        <v>3.5500000000000004E-2</v>
      </c>
      <c r="B356">
        <v>22.530494366075523</v>
      </c>
      <c r="C356">
        <v>22.369898954499998</v>
      </c>
    </row>
    <row r="357" spans="1:3" x14ac:dyDescent="0.25">
      <c r="A357">
        <v>3.56E-2</v>
      </c>
      <c r="B357">
        <v>22.533645775764988</v>
      </c>
      <c r="C357">
        <v>22.373852812399999</v>
      </c>
    </row>
    <row r="358" spans="1:3" x14ac:dyDescent="0.25">
      <c r="A358">
        <v>3.5700000000000003E-2</v>
      </c>
      <c r="B358">
        <v>22.536791248528431</v>
      </c>
      <c r="C358">
        <v>22.3778066703</v>
      </c>
    </row>
    <row r="359" spans="1:3" x14ac:dyDescent="0.25">
      <c r="A359">
        <v>3.5799999999999998E-2</v>
      </c>
      <c r="B359">
        <v>22.539930794426489</v>
      </c>
      <c r="C359">
        <v>22.381760528200001</v>
      </c>
    </row>
    <row r="360" spans="1:3" x14ac:dyDescent="0.25">
      <c r="A360">
        <v>3.5900000000000001E-2</v>
      </c>
      <c r="B360">
        <v>22.543064423527355</v>
      </c>
      <c r="C360">
        <v>22.385714386099998</v>
      </c>
    </row>
    <row r="361" spans="1:3" x14ac:dyDescent="0.25">
      <c r="A361">
        <v>3.6000000000000004E-2</v>
      </c>
      <c r="B361">
        <v>22.546192145906581</v>
      </c>
      <c r="C361">
        <v>22.389668243999999</v>
      </c>
    </row>
    <row r="362" spans="1:3" x14ac:dyDescent="0.25">
      <c r="A362">
        <v>3.61E-2</v>
      </c>
      <c r="B362">
        <v>22.549313971647067</v>
      </c>
      <c r="C362">
        <v>22.3936221019</v>
      </c>
    </row>
    <row r="363" spans="1:3" x14ac:dyDescent="0.25">
      <c r="A363">
        <v>3.6200000000000003E-2</v>
      </c>
      <c r="B363">
        <v>22.552429910838867</v>
      </c>
      <c r="C363">
        <v>22.397575959800001</v>
      </c>
    </row>
    <row r="364" spans="1:3" x14ac:dyDescent="0.25">
      <c r="A364">
        <v>3.6299999999999999E-2</v>
      </c>
      <c r="B364">
        <v>22.555539973579037</v>
      </c>
      <c r="C364">
        <v>22.401529817699998</v>
      </c>
    </row>
    <row r="365" spans="1:3" x14ac:dyDescent="0.25">
      <c r="A365">
        <v>3.6400000000000002E-2</v>
      </c>
      <c r="B365">
        <v>22.558644169971522</v>
      </c>
      <c r="C365">
        <v>22.405483675599999</v>
      </c>
    </row>
    <row r="366" spans="1:3" x14ac:dyDescent="0.25">
      <c r="A366">
        <v>3.6500000000000005E-2</v>
      </c>
      <c r="B366">
        <v>22.561742510127083</v>
      </c>
      <c r="C366">
        <v>22.4094375335</v>
      </c>
    </row>
    <row r="367" spans="1:3" x14ac:dyDescent="0.25">
      <c r="A367">
        <v>3.6600000000000001E-2</v>
      </c>
      <c r="B367">
        <v>22.564835004163015</v>
      </c>
      <c r="C367">
        <v>22.413391391400001</v>
      </c>
    </row>
    <row r="368" spans="1:3" x14ac:dyDescent="0.25">
      <c r="A368">
        <v>3.6700000000000003E-2</v>
      </c>
      <c r="B368">
        <v>22.567921662203261</v>
      </c>
      <c r="C368">
        <v>22.417345249299998</v>
      </c>
    </row>
    <row r="369" spans="1:3" x14ac:dyDescent="0.25">
      <c r="A369">
        <v>3.6799999999999999E-2</v>
      </c>
      <c r="B369">
        <v>22.571002494378021</v>
      </c>
      <c r="C369">
        <v>22.421299107199999</v>
      </c>
    </row>
    <row r="370" spans="1:3" x14ac:dyDescent="0.25">
      <c r="A370">
        <v>3.6900000000000002E-2</v>
      </c>
      <c r="B370">
        <v>22.574077510823777</v>
      </c>
      <c r="C370">
        <v>22.4252529651</v>
      </c>
    </row>
    <row r="371" spans="1:3" x14ac:dyDescent="0.25">
      <c r="A371">
        <v>3.7000000000000005E-2</v>
      </c>
      <c r="B371">
        <v>22.57714672168315</v>
      </c>
      <c r="C371">
        <v>22.429206823000001</v>
      </c>
    </row>
    <row r="372" spans="1:3" x14ac:dyDescent="0.25">
      <c r="A372">
        <v>3.7100000000000001E-2</v>
      </c>
      <c r="B372">
        <v>22.580210137104736</v>
      </c>
      <c r="C372">
        <v>22.433160680899999</v>
      </c>
    </row>
    <row r="373" spans="1:3" x14ac:dyDescent="0.25">
      <c r="A373">
        <v>3.7200000000000004E-2</v>
      </c>
      <c r="B373">
        <v>22.583267767243001</v>
      </c>
      <c r="C373">
        <v>22.4371145388</v>
      </c>
    </row>
    <row r="374" spans="1:3" x14ac:dyDescent="0.25">
      <c r="A374">
        <v>3.73E-2</v>
      </c>
      <c r="B374">
        <v>22.586319622258117</v>
      </c>
      <c r="C374">
        <v>22.4410683967</v>
      </c>
    </row>
    <row r="375" spans="1:3" x14ac:dyDescent="0.25">
      <c r="A375">
        <v>3.7400000000000003E-2</v>
      </c>
      <c r="B375">
        <v>22.589365712315939</v>
      </c>
      <c r="C375">
        <v>22.445022254599998</v>
      </c>
    </row>
    <row r="376" spans="1:3" x14ac:dyDescent="0.25">
      <c r="A376">
        <v>3.7499999999999999E-2</v>
      </c>
      <c r="B376">
        <v>22.59240604758768</v>
      </c>
      <c r="C376">
        <v>22.448976112499999</v>
      </c>
    </row>
    <row r="377" spans="1:3" x14ac:dyDescent="0.25">
      <c r="A377">
        <v>3.7600000000000001E-2</v>
      </c>
      <c r="B377">
        <v>22.595440638250054</v>
      </c>
      <c r="C377">
        <v>22.4529299704</v>
      </c>
    </row>
    <row r="378" spans="1:3" x14ac:dyDescent="0.25">
      <c r="A378">
        <v>3.7700000000000004E-2</v>
      </c>
      <c r="B378">
        <v>22.598469494484853</v>
      </c>
      <c r="C378">
        <v>22.456883828300001</v>
      </c>
    </row>
    <row r="379" spans="1:3" x14ac:dyDescent="0.25">
      <c r="A379">
        <v>3.78E-2</v>
      </c>
      <c r="B379">
        <v>22.601492626479128</v>
      </c>
      <c r="C379">
        <v>22.460837686200001</v>
      </c>
    </row>
    <row r="380" spans="1:3" x14ac:dyDescent="0.25">
      <c r="A380">
        <v>3.7900000000000003E-2</v>
      </c>
      <c r="B380">
        <v>22.604510044424785</v>
      </c>
      <c r="C380">
        <v>22.464791544099999</v>
      </c>
    </row>
    <row r="381" spans="1:3" x14ac:dyDescent="0.25">
      <c r="A381">
        <v>3.7999999999999999E-2</v>
      </c>
      <c r="B381">
        <v>22.607521758518622</v>
      </c>
      <c r="C381">
        <v>22.468745402</v>
      </c>
    </row>
    <row r="382" spans="1:3" x14ac:dyDescent="0.25">
      <c r="A382">
        <v>3.8100000000000002E-2</v>
      </c>
      <c r="B382">
        <v>22.610527778962243</v>
      </c>
      <c r="C382">
        <v>22.472699259900001</v>
      </c>
    </row>
    <row r="383" spans="1:3" x14ac:dyDescent="0.25">
      <c r="A383">
        <v>3.8200000000000005E-2</v>
      </c>
      <c r="B383">
        <v>22.613528115961714</v>
      </c>
      <c r="C383">
        <v>22.476653117800002</v>
      </c>
    </row>
    <row r="384" spans="1:3" x14ac:dyDescent="0.25">
      <c r="A384">
        <v>3.8300000000000001E-2</v>
      </c>
      <c r="B384">
        <v>22.616522779727674</v>
      </c>
      <c r="C384">
        <v>22.480606975699999</v>
      </c>
    </row>
    <row r="385" spans="1:3" x14ac:dyDescent="0.25">
      <c r="A385">
        <v>3.8400000000000004E-2</v>
      </c>
      <c r="B385">
        <v>22.619511780475101</v>
      </c>
      <c r="C385">
        <v>22.4845608336</v>
      </c>
    </row>
    <row r="386" spans="1:3" x14ac:dyDescent="0.25">
      <c r="A386">
        <v>3.85E-2</v>
      </c>
      <c r="B386">
        <v>22.622495128423253</v>
      </c>
      <c r="C386">
        <v>22.488514691500001</v>
      </c>
    </row>
    <row r="387" spans="1:3" x14ac:dyDescent="0.25">
      <c r="A387">
        <v>3.8600000000000002E-2</v>
      </c>
      <c r="B387">
        <v>22.625472833795406</v>
      </c>
      <c r="C387">
        <v>22.492468549399998</v>
      </c>
    </row>
    <row r="388" spans="1:3" x14ac:dyDescent="0.25">
      <c r="A388">
        <v>3.8700000000000005E-2</v>
      </c>
      <c r="B388">
        <v>22.62844490681892</v>
      </c>
      <c r="C388">
        <v>22.496422407299999</v>
      </c>
    </row>
    <row r="389" spans="1:3" x14ac:dyDescent="0.25">
      <c r="A389">
        <v>3.8800000000000001E-2</v>
      </c>
      <c r="B389">
        <v>22.63141135772495</v>
      </c>
      <c r="C389">
        <v>22.5003762652</v>
      </c>
    </row>
    <row r="390" spans="1:3" x14ac:dyDescent="0.25">
      <c r="A390">
        <v>3.8900000000000004E-2</v>
      </c>
      <c r="B390">
        <v>22.634372196748465</v>
      </c>
      <c r="C390">
        <v>22.504330123100001</v>
      </c>
    </row>
    <row r="391" spans="1:3" x14ac:dyDescent="0.25">
      <c r="A391">
        <v>3.9E-2</v>
      </c>
      <c r="B391">
        <v>22.637327434128025</v>
      </c>
      <c r="C391">
        <v>22.508283980999998</v>
      </c>
    </row>
    <row r="392" spans="1:3" x14ac:dyDescent="0.25">
      <c r="A392">
        <v>3.9100000000000003E-2</v>
      </c>
      <c r="B392">
        <v>22.640277080105662</v>
      </c>
      <c r="C392">
        <v>22.512237838899999</v>
      </c>
    </row>
    <row r="393" spans="1:3" x14ac:dyDescent="0.25">
      <c r="A393">
        <v>3.9199999999999999E-2</v>
      </c>
      <c r="B393">
        <v>22.643221144926862</v>
      </c>
      <c r="C393">
        <v>22.5161916968</v>
      </c>
    </row>
    <row r="394" spans="1:3" x14ac:dyDescent="0.25">
      <c r="A394">
        <v>3.9300000000000002E-2</v>
      </c>
      <c r="B394">
        <v>22.646159638840345</v>
      </c>
      <c r="C394">
        <v>22.520145554700001</v>
      </c>
    </row>
    <row r="395" spans="1:3" x14ac:dyDescent="0.25">
      <c r="A395">
        <v>3.9400000000000004E-2</v>
      </c>
      <c r="B395">
        <v>22.649092572097963</v>
      </c>
      <c r="C395">
        <v>22.524099412599998</v>
      </c>
    </row>
    <row r="396" spans="1:3" x14ac:dyDescent="0.25">
      <c r="A396">
        <v>3.95E-2</v>
      </c>
      <c r="B396">
        <v>22.652019954954618</v>
      </c>
      <c r="C396">
        <v>22.528053270499999</v>
      </c>
    </row>
    <row r="397" spans="1:3" x14ac:dyDescent="0.25">
      <c r="A397">
        <v>3.9600000000000003E-2</v>
      </c>
      <c r="B397">
        <v>22.654941797668137</v>
      </c>
      <c r="C397">
        <v>22.5320071284</v>
      </c>
    </row>
    <row r="398" spans="1:3" x14ac:dyDescent="0.25">
      <c r="A398">
        <v>3.9699999999999999E-2</v>
      </c>
      <c r="B398">
        <v>22.657858110499056</v>
      </c>
      <c r="C398">
        <v>22.535960986300001</v>
      </c>
    </row>
    <row r="399" spans="1:3" x14ac:dyDescent="0.25">
      <c r="A399">
        <v>3.9800000000000002E-2</v>
      </c>
      <c r="B399">
        <v>22.660768903710697</v>
      </c>
      <c r="C399">
        <v>22.539914844199998</v>
      </c>
    </row>
    <row r="400" spans="1:3" x14ac:dyDescent="0.25">
      <c r="A400">
        <v>3.9900000000000005E-2</v>
      </c>
      <c r="B400">
        <v>22.663674187568873</v>
      </c>
      <c r="C400">
        <v>22.543868702099999</v>
      </c>
    </row>
    <row r="401" spans="1:3" x14ac:dyDescent="0.25">
      <c r="A401">
        <v>0.04</v>
      </c>
      <c r="B401">
        <v>22.666573972341816</v>
      </c>
      <c r="C401">
        <v>22.54782256</v>
      </c>
    </row>
    <row r="402" spans="1:3" x14ac:dyDescent="0.25">
      <c r="A402">
        <v>4.0100000000000004E-2</v>
      </c>
      <c r="B402">
        <v>22.669468268300122</v>
      </c>
      <c r="C402">
        <v>22.551776417900001</v>
      </c>
    </row>
    <row r="403" spans="1:3" x14ac:dyDescent="0.25">
      <c r="A403">
        <v>4.02E-2</v>
      </c>
      <c r="B403">
        <v>22.672357085716563</v>
      </c>
      <c r="C403">
        <v>22.555730275799998</v>
      </c>
    </row>
    <row r="404" spans="1:3" x14ac:dyDescent="0.25">
      <c r="A404">
        <v>4.0300000000000002E-2</v>
      </c>
      <c r="B404">
        <v>22.675240434866019</v>
      </c>
      <c r="C404">
        <v>22.559684133699999</v>
      </c>
    </row>
    <row r="405" spans="1:3" x14ac:dyDescent="0.25">
      <c r="A405">
        <v>4.0400000000000005E-2</v>
      </c>
      <c r="B405">
        <v>22.678118326025327</v>
      </c>
      <c r="C405">
        <v>22.5636379916</v>
      </c>
    </row>
    <row r="406" spans="1:3" x14ac:dyDescent="0.25">
      <c r="A406">
        <v>4.0500000000000001E-2</v>
      </c>
      <c r="B406">
        <v>22.680990769473219</v>
      </c>
      <c r="C406">
        <v>22.567591849500001</v>
      </c>
    </row>
    <row r="407" spans="1:3" x14ac:dyDescent="0.25">
      <c r="A407">
        <v>4.0600000000000004E-2</v>
      </c>
      <c r="B407">
        <v>22.683857775490118</v>
      </c>
      <c r="C407">
        <v>22.571545707399999</v>
      </c>
    </row>
    <row r="408" spans="1:3" x14ac:dyDescent="0.25">
      <c r="A408">
        <v>4.07E-2</v>
      </c>
      <c r="B408">
        <v>22.686719354358125</v>
      </c>
      <c r="C408">
        <v>22.575499565299999</v>
      </c>
    </row>
    <row r="409" spans="1:3" x14ac:dyDescent="0.25">
      <c r="A409">
        <v>4.0800000000000003E-2</v>
      </c>
      <c r="B409">
        <v>22.689575516360762</v>
      </c>
      <c r="C409">
        <v>22.5794534232</v>
      </c>
    </row>
    <row r="410" spans="1:3" x14ac:dyDescent="0.25">
      <c r="A410">
        <v>4.0899999999999999E-2</v>
      </c>
      <c r="B410">
        <v>22.692426271783098</v>
      </c>
      <c r="C410">
        <v>22.583407281100001</v>
      </c>
    </row>
    <row r="411" spans="1:3" x14ac:dyDescent="0.25">
      <c r="A411">
        <v>4.1000000000000002E-2</v>
      </c>
      <c r="B411">
        <v>22.695271630911371</v>
      </c>
      <c r="C411">
        <v>22.587361138999999</v>
      </c>
    </row>
    <row r="412" spans="1:3" x14ac:dyDescent="0.25">
      <c r="A412">
        <v>4.1100000000000005E-2</v>
      </c>
      <c r="B412">
        <v>22.698111604033052</v>
      </c>
      <c r="C412">
        <v>22.5913149969</v>
      </c>
    </row>
    <row r="413" spans="1:3" x14ac:dyDescent="0.25">
      <c r="A413">
        <v>4.1200000000000001E-2</v>
      </c>
      <c r="B413">
        <v>22.700946201436665</v>
      </c>
      <c r="C413">
        <v>22.5952688548</v>
      </c>
    </row>
    <row r="414" spans="1:3" x14ac:dyDescent="0.25">
      <c r="A414">
        <v>4.1300000000000003E-2</v>
      </c>
      <c r="B414">
        <v>22.703775433411643</v>
      </c>
      <c r="C414">
        <v>22.599222712699998</v>
      </c>
    </row>
    <row r="415" spans="1:3" x14ac:dyDescent="0.25">
      <c r="A415">
        <v>4.1399999999999999E-2</v>
      </c>
      <c r="B415">
        <v>22.706599310248286</v>
      </c>
      <c r="C415">
        <v>22.603176570599999</v>
      </c>
    </row>
    <row r="416" spans="1:3" x14ac:dyDescent="0.25">
      <c r="A416">
        <v>4.1500000000000002E-2</v>
      </c>
      <c r="B416">
        <v>22.709417842237691</v>
      </c>
      <c r="C416">
        <v>22.6071304285</v>
      </c>
    </row>
    <row r="417" spans="1:3" x14ac:dyDescent="0.25">
      <c r="A417">
        <v>4.1600000000000005E-2</v>
      </c>
      <c r="B417">
        <v>22.712231039671472</v>
      </c>
      <c r="C417">
        <v>22.611084286400001</v>
      </c>
    </row>
    <row r="418" spans="1:3" x14ac:dyDescent="0.25">
      <c r="A418">
        <v>4.1700000000000001E-2</v>
      </c>
      <c r="B418">
        <v>22.715038912841806</v>
      </c>
      <c r="C418">
        <v>22.615038144299998</v>
      </c>
    </row>
    <row r="419" spans="1:3" x14ac:dyDescent="0.25">
      <c r="A419">
        <v>4.1800000000000004E-2</v>
      </c>
      <c r="B419">
        <v>22.717841472041194</v>
      </c>
      <c r="C419">
        <v>22.618992002199999</v>
      </c>
    </row>
    <row r="420" spans="1:3" x14ac:dyDescent="0.25">
      <c r="A420">
        <v>4.19E-2</v>
      </c>
      <c r="B420">
        <v>22.720638727562509</v>
      </c>
      <c r="C420">
        <v>22.6229458601</v>
      </c>
    </row>
    <row r="421" spans="1:3" x14ac:dyDescent="0.25">
      <c r="A421">
        <v>4.2000000000000003E-2</v>
      </c>
      <c r="B421">
        <v>22.723430689698802</v>
      </c>
      <c r="C421">
        <v>22.626899718000001</v>
      </c>
    </row>
    <row r="422" spans="1:3" x14ac:dyDescent="0.25">
      <c r="A422">
        <v>4.2100000000000005E-2</v>
      </c>
      <c r="B422">
        <v>22.726217368743114</v>
      </c>
      <c r="C422">
        <v>22.630853575899998</v>
      </c>
    </row>
    <row r="423" spans="1:3" x14ac:dyDescent="0.25">
      <c r="A423">
        <v>4.2200000000000001E-2</v>
      </c>
      <c r="B423">
        <v>22.728998774988511</v>
      </c>
      <c r="C423">
        <v>22.634807433799999</v>
      </c>
    </row>
    <row r="424" spans="1:3" x14ac:dyDescent="0.25">
      <c r="A424">
        <v>4.2300000000000004E-2</v>
      </c>
      <c r="B424">
        <v>22.731774918727886</v>
      </c>
      <c r="C424">
        <v>22.6387612917</v>
      </c>
    </row>
    <row r="425" spans="1:3" x14ac:dyDescent="0.25">
      <c r="A425">
        <v>4.24E-2</v>
      </c>
      <c r="B425">
        <v>22.734545810253877</v>
      </c>
      <c r="C425">
        <v>22.642715149600001</v>
      </c>
    </row>
    <row r="426" spans="1:3" x14ac:dyDescent="0.25">
      <c r="A426">
        <v>4.2500000000000003E-2</v>
      </c>
      <c r="B426">
        <v>22.737311459858802</v>
      </c>
      <c r="C426">
        <v>22.646669007499998</v>
      </c>
    </row>
    <row r="427" spans="1:3" x14ac:dyDescent="0.25">
      <c r="A427">
        <v>4.2599999999999999E-2</v>
      </c>
      <c r="B427">
        <v>22.74007187783441</v>
      </c>
      <c r="C427">
        <v>22.650622865399999</v>
      </c>
    </row>
    <row r="428" spans="1:3" x14ac:dyDescent="0.25">
      <c r="A428">
        <v>4.2700000000000002E-2</v>
      </c>
      <c r="B428">
        <v>22.74282707447199</v>
      </c>
      <c r="C428">
        <v>22.6545767233</v>
      </c>
    </row>
    <row r="429" spans="1:3" x14ac:dyDescent="0.25">
      <c r="A429">
        <v>4.2800000000000005E-2</v>
      </c>
      <c r="B429">
        <v>22.745577060062089</v>
      </c>
      <c r="C429">
        <v>22.658530581200001</v>
      </c>
    </row>
    <row r="430" spans="1:3" x14ac:dyDescent="0.25">
      <c r="A430">
        <v>4.2900000000000001E-2</v>
      </c>
      <c r="B430">
        <v>22.748321844894463</v>
      </c>
      <c r="C430">
        <v>22.662484439099998</v>
      </c>
    </row>
    <row r="431" spans="1:3" x14ac:dyDescent="0.25">
      <c r="A431">
        <v>4.3000000000000003E-2</v>
      </c>
      <c r="B431">
        <v>22.751061439257974</v>
      </c>
      <c r="C431">
        <v>22.666438296999999</v>
      </c>
    </row>
    <row r="432" spans="1:3" x14ac:dyDescent="0.25">
      <c r="A432">
        <v>4.3099999999999999E-2</v>
      </c>
      <c r="B432">
        <v>22.753795853440522</v>
      </c>
      <c r="C432">
        <v>22.6703921549</v>
      </c>
    </row>
    <row r="433" spans="1:3" x14ac:dyDescent="0.25">
      <c r="A433">
        <v>4.3200000000000002E-2</v>
      </c>
      <c r="B433">
        <v>22.756525097728876</v>
      </c>
      <c r="C433">
        <v>22.674346012800001</v>
      </c>
    </row>
    <row r="434" spans="1:3" x14ac:dyDescent="0.25">
      <c r="A434">
        <v>4.3300000000000005E-2</v>
      </c>
      <c r="B434">
        <v>22.759249182408588</v>
      </c>
      <c r="C434">
        <v>22.678299870699998</v>
      </c>
    </row>
    <row r="435" spans="1:3" x14ac:dyDescent="0.25">
      <c r="A435">
        <v>4.3400000000000001E-2</v>
      </c>
      <c r="B435">
        <v>22.761968117763921</v>
      </c>
      <c r="C435">
        <v>22.682253728599999</v>
      </c>
    </row>
    <row r="436" spans="1:3" x14ac:dyDescent="0.25">
      <c r="A436">
        <v>4.3500000000000004E-2</v>
      </c>
      <c r="B436">
        <v>22.764681914077748</v>
      </c>
      <c r="C436">
        <v>22.6862075865</v>
      </c>
    </row>
    <row r="437" spans="1:3" x14ac:dyDescent="0.25">
      <c r="A437">
        <v>4.36E-2</v>
      </c>
      <c r="B437">
        <v>22.767390581631354</v>
      </c>
      <c r="C437">
        <v>22.690161444399997</v>
      </c>
    </row>
    <row r="438" spans="1:3" x14ac:dyDescent="0.25">
      <c r="A438">
        <v>4.3700000000000003E-2</v>
      </c>
      <c r="B438">
        <v>22.7700941307045</v>
      </c>
      <c r="C438">
        <v>22.694115302299998</v>
      </c>
    </row>
    <row r="439" spans="1:3" x14ac:dyDescent="0.25">
      <c r="A439">
        <v>4.3799999999999999E-2</v>
      </c>
      <c r="B439">
        <v>22.772792571575152</v>
      </c>
      <c r="C439">
        <v>22.698069160199999</v>
      </c>
    </row>
    <row r="440" spans="1:3" x14ac:dyDescent="0.25">
      <c r="A440">
        <v>4.3900000000000002E-2</v>
      </c>
      <c r="B440">
        <v>22.775485914519464</v>
      </c>
      <c r="C440">
        <v>22.7020230181</v>
      </c>
    </row>
    <row r="441" spans="1:3" x14ac:dyDescent="0.25">
      <c r="A441">
        <v>4.4000000000000004E-2</v>
      </c>
      <c r="B441">
        <v>22.778174169811706</v>
      </c>
      <c r="C441">
        <v>22.705976876000001</v>
      </c>
    </row>
    <row r="442" spans="1:3" x14ac:dyDescent="0.25">
      <c r="A442">
        <v>4.41E-2</v>
      </c>
      <c r="B442">
        <v>22.780857347724123</v>
      </c>
      <c r="C442">
        <v>22.709930733899999</v>
      </c>
    </row>
    <row r="443" spans="1:3" x14ac:dyDescent="0.25">
      <c r="A443">
        <v>4.4200000000000003E-2</v>
      </c>
      <c r="B443">
        <v>22.783535458526757</v>
      </c>
      <c r="C443">
        <v>22.713884591799999</v>
      </c>
    </row>
    <row r="444" spans="1:3" x14ac:dyDescent="0.25">
      <c r="A444">
        <v>4.4299999999999999E-2</v>
      </c>
      <c r="B444">
        <v>22.786208512487555</v>
      </c>
      <c r="C444">
        <v>22.7178384497</v>
      </c>
    </row>
    <row r="445" spans="1:3" x14ac:dyDescent="0.25">
      <c r="A445">
        <v>4.4400000000000002E-2</v>
      </c>
      <c r="B445">
        <v>22.788876519871998</v>
      </c>
      <c r="C445">
        <v>22.721792307599998</v>
      </c>
    </row>
    <row r="446" spans="1:3" x14ac:dyDescent="0.25">
      <c r="A446">
        <v>4.4500000000000005E-2</v>
      </c>
      <c r="B446">
        <v>22.791539490943265</v>
      </c>
      <c r="C446">
        <v>22.725746165499999</v>
      </c>
    </row>
    <row r="447" spans="1:3" x14ac:dyDescent="0.25">
      <c r="A447">
        <v>4.4600000000000001E-2</v>
      </c>
      <c r="B447">
        <v>22.794197435961955</v>
      </c>
      <c r="C447">
        <v>22.7297000234</v>
      </c>
    </row>
    <row r="448" spans="1:3" x14ac:dyDescent="0.25">
      <c r="A448">
        <v>4.4700000000000004E-2</v>
      </c>
      <c r="B448">
        <v>22.796850365186032</v>
      </c>
      <c r="C448">
        <v>22.7336538813</v>
      </c>
    </row>
    <row r="449" spans="1:3" x14ac:dyDescent="0.25">
      <c r="A449">
        <v>4.48E-2</v>
      </c>
      <c r="B449">
        <v>22.799498288870794</v>
      </c>
      <c r="C449">
        <v>22.737607739199998</v>
      </c>
    </row>
    <row r="450" spans="1:3" x14ac:dyDescent="0.25">
      <c r="A450">
        <v>4.4900000000000002E-2</v>
      </c>
      <c r="B450">
        <v>22.802141217268691</v>
      </c>
      <c r="C450">
        <v>22.741561597099999</v>
      </c>
    </row>
    <row r="451" spans="1:3" x14ac:dyDescent="0.25">
      <c r="A451">
        <v>4.5000000000000005E-2</v>
      </c>
      <c r="B451">
        <v>22.804779160629273</v>
      </c>
      <c r="C451">
        <v>22.745515455</v>
      </c>
    </row>
    <row r="452" spans="1:3" x14ac:dyDescent="0.25">
      <c r="A452">
        <v>4.5100000000000001E-2</v>
      </c>
      <c r="B452">
        <v>22.807412129199072</v>
      </c>
      <c r="C452">
        <v>22.749469312900001</v>
      </c>
    </row>
    <row r="453" spans="1:3" x14ac:dyDescent="0.25">
      <c r="A453">
        <v>4.5200000000000004E-2</v>
      </c>
      <c r="B453">
        <v>22.810040133221506</v>
      </c>
      <c r="C453">
        <v>22.753423170799998</v>
      </c>
    </row>
    <row r="454" spans="1:3" x14ac:dyDescent="0.25">
      <c r="A454">
        <v>4.53E-2</v>
      </c>
      <c r="B454">
        <v>22.812663182936824</v>
      </c>
      <c r="C454">
        <v>22.757377028699999</v>
      </c>
    </row>
    <row r="455" spans="1:3" x14ac:dyDescent="0.25">
      <c r="A455">
        <v>4.5400000000000003E-2</v>
      </c>
      <c r="B455">
        <v>22.815281288581929</v>
      </c>
      <c r="C455">
        <v>22.7613308866</v>
      </c>
    </row>
    <row r="456" spans="1:3" x14ac:dyDescent="0.25">
      <c r="A456">
        <v>4.5499999999999999E-2</v>
      </c>
      <c r="B456">
        <v>22.817894460390349</v>
      </c>
      <c r="C456">
        <v>22.765284744500001</v>
      </c>
    </row>
    <row r="457" spans="1:3" x14ac:dyDescent="0.25">
      <c r="A457">
        <v>4.5600000000000002E-2</v>
      </c>
      <c r="B457">
        <v>22.820502708592208</v>
      </c>
      <c r="C457">
        <v>22.769238602399998</v>
      </c>
    </row>
    <row r="458" spans="1:3" x14ac:dyDescent="0.25">
      <c r="A458">
        <v>4.5700000000000005E-2</v>
      </c>
      <c r="B458">
        <v>22.823106043413929</v>
      </c>
      <c r="C458">
        <v>22.773192460299999</v>
      </c>
    </row>
    <row r="459" spans="1:3" x14ac:dyDescent="0.25">
      <c r="A459">
        <v>4.58E-2</v>
      </c>
      <c r="B459">
        <v>22.825704475078304</v>
      </c>
      <c r="C459">
        <v>22.7771463182</v>
      </c>
    </row>
    <row r="460" spans="1:3" x14ac:dyDescent="0.25">
      <c r="A460">
        <v>4.5900000000000003E-2</v>
      </c>
      <c r="B460">
        <v>22.828298013804357</v>
      </c>
      <c r="C460">
        <v>22.781100176100001</v>
      </c>
    </row>
    <row r="461" spans="1:3" x14ac:dyDescent="0.25">
      <c r="A461">
        <v>4.5999999999999999E-2</v>
      </c>
      <c r="B461">
        <v>22.830886669807306</v>
      </c>
      <c r="C461">
        <v>22.785054033999998</v>
      </c>
    </row>
    <row r="462" spans="1:3" x14ac:dyDescent="0.25">
      <c r="A462">
        <v>4.6100000000000002E-2</v>
      </c>
      <c r="B462">
        <v>22.833470453298311</v>
      </c>
      <c r="C462">
        <v>22.789007891899999</v>
      </c>
    </row>
    <row r="463" spans="1:3" x14ac:dyDescent="0.25">
      <c r="A463">
        <v>4.6200000000000005E-2</v>
      </c>
      <c r="B463">
        <v>22.836049374484588</v>
      </c>
      <c r="C463">
        <v>22.7929617498</v>
      </c>
    </row>
    <row r="464" spans="1:3" x14ac:dyDescent="0.25">
      <c r="A464">
        <v>4.6300000000000001E-2</v>
      </c>
      <c r="B464">
        <v>22.838623443569141</v>
      </c>
      <c r="C464">
        <v>22.796915607700001</v>
      </c>
    </row>
    <row r="465" spans="1:3" x14ac:dyDescent="0.25">
      <c r="A465">
        <v>4.6400000000000004E-2</v>
      </c>
      <c r="B465">
        <v>22.841192670750758</v>
      </c>
      <c r="C465">
        <v>22.800869465599998</v>
      </c>
    </row>
    <row r="466" spans="1:3" x14ac:dyDescent="0.25">
      <c r="A466">
        <v>4.65E-2</v>
      </c>
      <c r="B466">
        <v>22.843757066223937</v>
      </c>
      <c r="C466">
        <v>22.804823323499999</v>
      </c>
    </row>
    <row r="467" spans="1:3" x14ac:dyDescent="0.25">
      <c r="A467">
        <v>4.6600000000000003E-2</v>
      </c>
      <c r="B467">
        <v>22.846316640178756</v>
      </c>
      <c r="C467">
        <v>22.8087771814</v>
      </c>
    </row>
    <row r="468" spans="1:3" x14ac:dyDescent="0.25">
      <c r="A468">
        <v>4.6700000000000005E-2</v>
      </c>
      <c r="B468">
        <v>22.848871402800796</v>
      </c>
      <c r="C468">
        <v>22.812731039300001</v>
      </c>
    </row>
    <row r="469" spans="1:3" x14ac:dyDescent="0.25">
      <c r="A469">
        <v>4.6800000000000001E-2</v>
      </c>
      <c r="B469">
        <v>22.851421364271033</v>
      </c>
      <c r="C469">
        <v>22.816684897199998</v>
      </c>
    </row>
    <row r="470" spans="1:3" x14ac:dyDescent="0.25">
      <c r="A470">
        <v>4.6900000000000004E-2</v>
      </c>
      <c r="B470">
        <v>22.853966534765718</v>
      </c>
      <c r="C470">
        <v>22.820638755099999</v>
      </c>
    </row>
    <row r="471" spans="1:3" x14ac:dyDescent="0.25">
      <c r="A471">
        <v>4.7E-2</v>
      </c>
      <c r="B471">
        <v>22.856506924456433</v>
      </c>
      <c r="C471">
        <v>22.824592613</v>
      </c>
    </row>
    <row r="472" spans="1:3" x14ac:dyDescent="0.25">
      <c r="A472">
        <v>4.7100000000000003E-2</v>
      </c>
      <c r="B472">
        <v>22.859042543509808</v>
      </c>
      <c r="C472">
        <v>22.828546470900001</v>
      </c>
    </row>
    <row r="473" spans="1:3" x14ac:dyDescent="0.25">
      <c r="A473">
        <v>4.7199999999999999E-2</v>
      </c>
      <c r="B473">
        <v>22.861573402087622</v>
      </c>
      <c r="C473">
        <v>22.832500328799998</v>
      </c>
    </row>
    <row r="474" spans="1:3" x14ac:dyDescent="0.25">
      <c r="A474">
        <v>4.7300000000000002E-2</v>
      </c>
      <c r="B474">
        <v>22.864099510346534</v>
      </c>
      <c r="C474">
        <v>22.836454186699999</v>
      </c>
    </row>
    <row r="475" spans="1:3" x14ac:dyDescent="0.25">
      <c r="A475">
        <v>4.7400000000000005E-2</v>
      </c>
      <c r="B475">
        <v>22.866620878438106</v>
      </c>
      <c r="C475">
        <v>22.8404080446</v>
      </c>
    </row>
    <row r="476" spans="1:3" x14ac:dyDescent="0.25">
      <c r="A476">
        <v>4.7500000000000001E-2</v>
      </c>
      <c r="B476">
        <v>22.869137516508751</v>
      </c>
      <c r="C476">
        <v>22.844361902499998</v>
      </c>
    </row>
    <row r="477" spans="1:3" x14ac:dyDescent="0.25">
      <c r="A477">
        <v>4.7600000000000003E-2</v>
      </c>
      <c r="B477">
        <v>22.871649434699471</v>
      </c>
      <c r="C477">
        <v>22.848315760399998</v>
      </c>
    </row>
    <row r="478" spans="1:3" x14ac:dyDescent="0.25">
      <c r="A478">
        <v>4.7699999999999999E-2</v>
      </c>
      <c r="B478">
        <v>22.874156643146001</v>
      </c>
      <c r="C478">
        <v>22.852269618299999</v>
      </c>
    </row>
    <row r="479" spans="1:3" x14ac:dyDescent="0.25">
      <c r="A479">
        <v>4.7800000000000002E-2</v>
      </c>
      <c r="B479">
        <v>22.876659151978558</v>
      </c>
      <c r="C479">
        <v>22.8562234762</v>
      </c>
    </row>
    <row r="480" spans="1:3" x14ac:dyDescent="0.25">
      <c r="A480">
        <v>4.7900000000000005E-2</v>
      </c>
      <c r="B480">
        <v>22.879156971321812</v>
      </c>
      <c r="C480">
        <v>22.860177334100001</v>
      </c>
    </row>
    <row r="481" spans="1:3" x14ac:dyDescent="0.25">
      <c r="A481">
        <v>4.8000000000000001E-2</v>
      </c>
      <c r="B481">
        <v>22.881650111294775</v>
      </c>
      <c r="C481">
        <v>22.864131191999999</v>
      </c>
    </row>
    <row r="482" spans="1:3" x14ac:dyDescent="0.25">
      <c r="A482">
        <v>4.8100000000000004E-2</v>
      </c>
      <c r="B482">
        <v>22.884138582010749</v>
      </c>
      <c r="C482">
        <v>22.868085049899999</v>
      </c>
    </row>
    <row r="483" spans="1:3" x14ac:dyDescent="0.25">
      <c r="A483">
        <v>4.82E-2</v>
      </c>
      <c r="B483">
        <v>22.886622393577333</v>
      </c>
      <c r="C483">
        <v>22.8720389078</v>
      </c>
    </row>
    <row r="484" spans="1:3" x14ac:dyDescent="0.25">
      <c r="A484">
        <v>4.8300000000000003E-2</v>
      </c>
      <c r="B484">
        <v>22.88910155609603</v>
      </c>
      <c r="C484">
        <v>22.875992765699998</v>
      </c>
    </row>
    <row r="485" spans="1:3" x14ac:dyDescent="0.25">
      <c r="A485">
        <v>4.8400000000000006E-2</v>
      </c>
      <c r="B485">
        <v>22.891576079662578</v>
      </c>
      <c r="C485">
        <v>22.879946623599999</v>
      </c>
    </row>
    <row r="486" spans="1:3" x14ac:dyDescent="0.25">
      <c r="A486">
        <v>4.8500000000000001E-2</v>
      </c>
      <c r="B486">
        <v>22.894045974366506</v>
      </c>
      <c r="C486">
        <v>22.8839004815</v>
      </c>
    </row>
    <row r="487" spans="1:3" x14ac:dyDescent="0.25">
      <c r="A487">
        <v>4.8600000000000004E-2</v>
      </c>
      <c r="B487">
        <v>22.896511250291312</v>
      </c>
      <c r="C487">
        <v>22.8878543394</v>
      </c>
    </row>
    <row r="488" spans="1:3" x14ac:dyDescent="0.25">
      <c r="A488">
        <v>4.87E-2</v>
      </c>
      <c r="B488">
        <v>22.898971917514181</v>
      </c>
      <c r="C488">
        <v>22.891808197299998</v>
      </c>
    </row>
    <row r="489" spans="1:3" x14ac:dyDescent="0.25">
      <c r="A489">
        <v>4.8800000000000003E-2</v>
      </c>
      <c r="B489">
        <v>22.901427986106114</v>
      </c>
      <c r="C489">
        <v>22.895762055199999</v>
      </c>
    </row>
    <row r="490" spans="1:3" x14ac:dyDescent="0.25">
      <c r="A490">
        <v>4.8899999999999999E-2</v>
      </c>
      <c r="B490">
        <v>22.903879466131627</v>
      </c>
      <c r="C490">
        <v>22.8997159131</v>
      </c>
    </row>
    <row r="491" spans="1:3" x14ac:dyDescent="0.25">
      <c r="A491">
        <v>4.9000000000000002E-2</v>
      </c>
      <c r="B491">
        <v>22.906326367648802</v>
      </c>
      <c r="C491">
        <v>22.903669771000001</v>
      </c>
    </row>
    <row r="492" spans="1:3" x14ac:dyDescent="0.25">
      <c r="A492">
        <v>4.9100000000000005E-2</v>
      </c>
      <c r="B492">
        <v>22.908768700709196</v>
      </c>
      <c r="C492">
        <v>22.907623628899998</v>
      </c>
    </row>
    <row r="493" spans="1:3" x14ac:dyDescent="0.25">
      <c r="A493">
        <v>4.9200000000000001E-2</v>
      </c>
      <c r="B493">
        <v>22.911206475357723</v>
      </c>
      <c r="C493">
        <v>22.911577486799999</v>
      </c>
    </row>
    <row r="494" spans="1:3" x14ac:dyDescent="0.25">
      <c r="A494">
        <v>4.9300000000000004E-2</v>
      </c>
      <c r="B494">
        <v>22.913639701632583</v>
      </c>
      <c r="C494">
        <v>22.9155313447</v>
      </c>
    </row>
    <row r="495" spans="1:3" x14ac:dyDescent="0.25">
      <c r="A495">
        <v>4.9399999999999999E-2</v>
      </c>
      <c r="B495">
        <v>22.916068389565282</v>
      </c>
      <c r="C495">
        <v>22.919485202600001</v>
      </c>
    </row>
    <row r="496" spans="1:3" x14ac:dyDescent="0.25">
      <c r="A496">
        <v>4.9500000000000002E-2</v>
      </c>
      <c r="B496">
        <v>22.918492549180343</v>
      </c>
      <c r="C496">
        <v>22.923439060499998</v>
      </c>
    </row>
    <row r="497" spans="1:3" x14ac:dyDescent="0.25">
      <c r="A497">
        <v>4.9600000000000005E-2</v>
      </c>
      <c r="B497">
        <v>22.920912190495379</v>
      </c>
      <c r="C497">
        <v>22.927392918399999</v>
      </c>
    </row>
    <row r="498" spans="1:3" x14ac:dyDescent="0.25">
      <c r="A498">
        <v>4.9700000000000001E-2</v>
      </c>
      <c r="B498">
        <v>22.923327323521015</v>
      </c>
      <c r="C498">
        <v>22.9313467763</v>
      </c>
    </row>
    <row r="499" spans="1:3" x14ac:dyDescent="0.25">
      <c r="A499">
        <v>4.9800000000000004E-2</v>
      </c>
      <c r="B499">
        <v>22.925737958260818</v>
      </c>
      <c r="C499">
        <v>22.935300634199997</v>
      </c>
    </row>
    <row r="500" spans="1:3" x14ac:dyDescent="0.25">
      <c r="A500">
        <v>4.99E-2</v>
      </c>
      <c r="B500">
        <v>22.928144104711073</v>
      </c>
      <c r="C500">
        <v>22.939254492099998</v>
      </c>
    </row>
    <row r="501" spans="1:3" x14ac:dyDescent="0.25">
      <c r="A501">
        <v>0.05</v>
      </c>
      <c r="B501">
        <v>22.930545772860938</v>
      </c>
      <c r="C501">
        <v>22.943208349999999</v>
      </c>
    </row>
    <row r="502" spans="1:3" x14ac:dyDescent="0.25">
      <c r="A502">
        <v>5.0100000000000006E-2</v>
      </c>
      <c r="B502">
        <v>22.932942972692132</v>
      </c>
      <c r="C502">
        <v>22.944665755088</v>
      </c>
    </row>
    <row r="503" spans="1:3" x14ac:dyDescent="0.25">
      <c r="A503">
        <v>5.0200000000000002E-2</v>
      </c>
      <c r="B503">
        <v>22.935335714179061</v>
      </c>
      <c r="C503">
        <v>22.946123160176001</v>
      </c>
    </row>
    <row r="504" spans="1:3" x14ac:dyDescent="0.25">
      <c r="A504">
        <v>5.0300000000000004E-2</v>
      </c>
      <c r="B504">
        <v>22.937724007288622</v>
      </c>
      <c r="C504">
        <v>22.947580565263998</v>
      </c>
    </row>
    <row r="505" spans="1:3" x14ac:dyDescent="0.25">
      <c r="A505">
        <v>5.04E-2</v>
      </c>
      <c r="B505">
        <v>22.94010786198011</v>
      </c>
      <c r="C505">
        <v>22.949037970351998</v>
      </c>
    </row>
    <row r="506" spans="1:3" x14ac:dyDescent="0.25">
      <c r="A506">
        <v>5.0500000000000003E-2</v>
      </c>
      <c r="B506">
        <v>22.942487288205292</v>
      </c>
      <c r="C506">
        <v>22.950495375439999</v>
      </c>
    </row>
    <row r="507" spans="1:3" x14ac:dyDescent="0.25">
      <c r="A507">
        <v>5.0599999999999999E-2</v>
      </c>
      <c r="B507">
        <v>22.944862295908145</v>
      </c>
      <c r="C507">
        <v>22.951952780528</v>
      </c>
    </row>
    <row r="508" spans="1:3" x14ac:dyDescent="0.25">
      <c r="A508">
        <v>5.0700000000000002E-2</v>
      </c>
      <c r="B508">
        <v>22.947232895024889</v>
      </c>
      <c r="C508">
        <v>22.953410185616001</v>
      </c>
    </row>
    <row r="509" spans="1:3" x14ac:dyDescent="0.25">
      <c r="A509">
        <v>5.0800000000000005E-2</v>
      </c>
      <c r="B509">
        <v>22.949599095483947</v>
      </c>
      <c r="C509">
        <v>22.954867590703998</v>
      </c>
    </row>
    <row r="510" spans="1:3" x14ac:dyDescent="0.25">
      <c r="A510">
        <v>5.0900000000000001E-2</v>
      </c>
      <c r="B510">
        <v>22.951960907205752</v>
      </c>
      <c r="C510">
        <v>22.956324995791999</v>
      </c>
    </row>
    <row r="511" spans="1:3" x14ac:dyDescent="0.25">
      <c r="A511">
        <v>5.1000000000000004E-2</v>
      </c>
      <c r="B511">
        <v>22.954318340102766</v>
      </c>
      <c r="C511">
        <v>22.957782400879999</v>
      </c>
    </row>
    <row r="512" spans="1:3" x14ac:dyDescent="0.25">
      <c r="A512">
        <v>5.11E-2</v>
      </c>
      <c r="B512">
        <v>22.956671404079451</v>
      </c>
      <c r="C512">
        <v>22.959239805968</v>
      </c>
    </row>
    <row r="513" spans="1:3" x14ac:dyDescent="0.25">
      <c r="A513">
        <v>5.1200000000000002E-2</v>
      </c>
      <c r="B513">
        <v>22.959020109031982</v>
      </c>
      <c r="C513">
        <v>22.960697211056001</v>
      </c>
    </row>
    <row r="514" spans="1:3" x14ac:dyDescent="0.25">
      <c r="A514">
        <v>5.1300000000000005E-2</v>
      </c>
      <c r="B514">
        <v>22.961364464848451</v>
      </c>
      <c r="C514">
        <v>22.962154616143998</v>
      </c>
    </row>
    <row r="515" spans="1:3" x14ac:dyDescent="0.25">
      <c r="A515">
        <v>5.1400000000000001E-2</v>
      </c>
      <c r="B515">
        <v>22.963704481408577</v>
      </c>
      <c r="C515">
        <v>22.963612021231999</v>
      </c>
    </row>
    <row r="516" spans="1:3" x14ac:dyDescent="0.25">
      <c r="A516">
        <v>5.1500000000000004E-2</v>
      </c>
      <c r="B516">
        <v>22.96604016858381</v>
      </c>
      <c r="C516">
        <v>22.965069426319999</v>
      </c>
    </row>
    <row r="517" spans="1:3" x14ac:dyDescent="0.25">
      <c r="A517">
        <v>5.16E-2</v>
      </c>
      <c r="B517">
        <v>22.968371536237122</v>
      </c>
      <c r="C517">
        <v>22.966526831408</v>
      </c>
    </row>
    <row r="518" spans="1:3" x14ac:dyDescent="0.25">
      <c r="A518">
        <v>5.1700000000000003E-2</v>
      </c>
      <c r="B518">
        <v>22.970698594222966</v>
      </c>
      <c r="C518">
        <v>22.967984236495997</v>
      </c>
    </row>
    <row r="519" spans="1:3" x14ac:dyDescent="0.25">
      <c r="A519">
        <v>5.1800000000000006E-2</v>
      </c>
      <c r="B519">
        <v>22.973021352387349</v>
      </c>
      <c r="C519">
        <v>22.969441641583998</v>
      </c>
    </row>
    <row r="520" spans="1:3" x14ac:dyDescent="0.25">
      <c r="A520">
        <v>5.1900000000000002E-2</v>
      </c>
      <c r="B520">
        <v>22.975339820567513</v>
      </c>
      <c r="C520">
        <v>22.970899046671999</v>
      </c>
    </row>
    <row r="521" spans="1:3" x14ac:dyDescent="0.25">
      <c r="A521">
        <v>5.2000000000000005E-2</v>
      </c>
      <c r="B521">
        <v>22.977654008592026</v>
      </c>
      <c r="C521">
        <v>22.97235645176</v>
      </c>
    </row>
    <row r="522" spans="1:3" x14ac:dyDescent="0.25">
      <c r="A522">
        <v>5.21E-2</v>
      </c>
      <c r="B522">
        <v>22.97996392628076</v>
      </c>
      <c r="C522">
        <v>22.973813856848</v>
      </c>
    </row>
    <row r="523" spans="1:3" x14ac:dyDescent="0.25">
      <c r="A523">
        <v>5.2200000000000003E-2</v>
      </c>
      <c r="B523">
        <v>22.982269583444641</v>
      </c>
      <c r="C523">
        <v>22.975271261935998</v>
      </c>
    </row>
    <row r="524" spans="1:3" x14ac:dyDescent="0.25">
      <c r="A524">
        <v>5.2299999999999999E-2</v>
      </c>
      <c r="B524">
        <v>22.984570989885775</v>
      </c>
      <c r="C524">
        <v>22.976728667023998</v>
      </c>
    </row>
    <row r="525" spans="1:3" x14ac:dyDescent="0.25">
      <c r="A525">
        <v>5.2400000000000002E-2</v>
      </c>
      <c r="B525">
        <v>22.986868155397289</v>
      </c>
      <c r="C525">
        <v>22.978186072111999</v>
      </c>
    </row>
    <row r="526" spans="1:3" x14ac:dyDescent="0.25">
      <c r="A526">
        <v>5.2500000000000005E-2</v>
      </c>
      <c r="B526">
        <v>22.989161089763194</v>
      </c>
      <c r="C526">
        <v>22.9796434772</v>
      </c>
    </row>
    <row r="527" spans="1:3" x14ac:dyDescent="0.25">
      <c r="A527">
        <v>5.2600000000000001E-2</v>
      </c>
      <c r="B527">
        <v>22.991449802758481</v>
      </c>
      <c r="C527">
        <v>22.981100882288001</v>
      </c>
    </row>
    <row r="528" spans="1:3" x14ac:dyDescent="0.25">
      <c r="A528">
        <v>5.2700000000000004E-2</v>
      </c>
      <c r="B528">
        <v>22.993734304148909</v>
      </c>
      <c r="C528">
        <v>22.982558287375998</v>
      </c>
    </row>
    <row r="529" spans="1:3" x14ac:dyDescent="0.25">
      <c r="A529">
        <v>5.28E-2</v>
      </c>
      <c r="B529">
        <v>22.99601460369103</v>
      </c>
      <c r="C529">
        <v>22.984015692463998</v>
      </c>
    </row>
    <row r="530" spans="1:3" x14ac:dyDescent="0.25">
      <c r="A530">
        <v>5.2900000000000003E-2</v>
      </c>
      <c r="B530">
        <v>22.998290711132064</v>
      </c>
      <c r="C530">
        <v>22.985473097551999</v>
      </c>
    </row>
    <row r="531" spans="1:3" x14ac:dyDescent="0.25">
      <c r="A531">
        <v>5.3000000000000005E-2</v>
      </c>
      <c r="B531">
        <v>23.000562636209892</v>
      </c>
      <c r="C531">
        <v>22.98693050264</v>
      </c>
    </row>
    <row r="532" spans="1:3" x14ac:dyDescent="0.25">
      <c r="A532">
        <v>5.3100000000000001E-2</v>
      </c>
      <c r="B532">
        <v>23.002830388652974</v>
      </c>
      <c r="C532">
        <v>22.988387907728001</v>
      </c>
    </row>
    <row r="533" spans="1:3" x14ac:dyDescent="0.25">
      <c r="A533">
        <v>5.3200000000000004E-2</v>
      </c>
      <c r="B533">
        <v>23.005093978180199</v>
      </c>
      <c r="C533">
        <v>22.989845312815998</v>
      </c>
    </row>
    <row r="534" spans="1:3" x14ac:dyDescent="0.25">
      <c r="A534">
        <v>5.33E-2</v>
      </c>
      <c r="B534">
        <v>23.007353414500976</v>
      </c>
      <c r="C534">
        <v>22.991302717903999</v>
      </c>
    </row>
    <row r="535" spans="1:3" x14ac:dyDescent="0.25">
      <c r="A535">
        <v>5.3400000000000003E-2</v>
      </c>
      <c r="B535">
        <v>23.009608707315088</v>
      </c>
      <c r="C535">
        <v>22.992760122991999</v>
      </c>
    </row>
    <row r="536" spans="1:3" x14ac:dyDescent="0.25">
      <c r="A536">
        <v>5.3500000000000006E-2</v>
      </c>
      <c r="B536">
        <v>23.01185986631252</v>
      </c>
      <c r="C536">
        <v>22.99421752808</v>
      </c>
    </row>
    <row r="537" spans="1:3" x14ac:dyDescent="0.25">
      <c r="A537">
        <v>5.3600000000000002E-2</v>
      </c>
      <c r="B537">
        <v>23.014106901173662</v>
      </c>
      <c r="C537">
        <v>22.995674933168001</v>
      </c>
    </row>
    <row r="538" spans="1:3" x14ac:dyDescent="0.25">
      <c r="A538">
        <v>5.3700000000000005E-2</v>
      </c>
      <c r="B538">
        <v>23.016349821568937</v>
      </c>
      <c r="C538">
        <v>22.997132338255998</v>
      </c>
    </row>
    <row r="539" spans="1:3" x14ac:dyDescent="0.25">
      <c r="A539">
        <v>5.3800000000000001E-2</v>
      </c>
      <c r="B539">
        <v>23.01858863715902</v>
      </c>
      <c r="C539">
        <v>22.998589743343999</v>
      </c>
    </row>
    <row r="540" spans="1:3" x14ac:dyDescent="0.25">
      <c r="A540">
        <v>5.3900000000000003E-2</v>
      </c>
      <c r="B540">
        <v>23.020823357594615</v>
      </c>
      <c r="C540">
        <v>23.000047148431999</v>
      </c>
    </row>
    <row r="541" spans="1:3" x14ac:dyDescent="0.25">
      <c r="A541">
        <v>5.3999999999999999E-2</v>
      </c>
      <c r="B541">
        <v>23.023053992516402</v>
      </c>
      <c r="C541">
        <v>23.00150455352</v>
      </c>
    </row>
    <row r="542" spans="1:3" x14ac:dyDescent="0.25">
      <c r="A542">
        <v>5.4100000000000002E-2</v>
      </c>
      <c r="B542">
        <v>23.025280551554964</v>
      </c>
      <c r="C542">
        <v>23.002961958607997</v>
      </c>
    </row>
    <row r="543" spans="1:3" x14ac:dyDescent="0.25">
      <c r="A543">
        <v>5.4200000000000005E-2</v>
      </c>
      <c r="B543">
        <v>23.027503044330906</v>
      </c>
      <c r="C543">
        <v>23.004419363695998</v>
      </c>
    </row>
    <row r="544" spans="1:3" x14ac:dyDescent="0.25">
      <c r="A544">
        <v>5.4300000000000001E-2</v>
      </c>
      <c r="B544">
        <v>23.029721480454491</v>
      </c>
      <c r="C544">
        <v>23.005876768783999</v>
      </c>
    </row>
    <row r="545" spans="1:3" x14ac:dyDescent="0.25">
      <c r="A545">
        <v>5.4400000000000004E-2</v>
      </c>
      <c r="B545">
        <v>23.031935869525896</v>
      </c>
      <c r="C545">
        <v>23.007334173872</v>
      </c>
    </row>
    <row r="546" spans="1:3" x14ac:dyDescent="0.25">
      <c r="A546">
        <v>5.45E-2</v>
      </c>
      <c r="B546">
        <v>23.034146221134854</v>
      </c>
      <c r="C546">
        <v>23.00879157896</v>
      </c>
    </row>
    <row r="547" spans="1:3" x14ac:dyDescent="0.25">
      <c r="A547">
        <v>5.4600000000000003E-2</v>
      </c>
      <c r="B547">
        <v>23.036352544860868</v>
      </c>
      <c r="C547">
        <v>23.010248984047998</v>
      </c>
    </row>
    <row r="548" spans="1:3" x14ac:dyDescent="0.25">
      <c r="A548">
        <v>5.4700000000000006E-2</v>
      </c>
      <c r="B548">
        <v>23.038554850272952</v>
      </c>
      <c r="C548">
        <v>23.011706389135998</v>
      </c>
    </row>
    <row r="549" spans="1:3" x14ac:dyDescent="0.25">
      <c r="A549">
        <v>5.4800000000000001E-2</v>
      </c>
      <c r="B549">
        <v>23.04075314692966</v>
      </c>
      <c r="C549">
        <v>23.013163794223999</v>
      </c>
    </row>
    <row r="550" spans="1:3" x14ac:dyDescent="0.25">
      <c r="A550">
        <v>5.4900000000000004E-2</v>
      </c>
      <c r="B550">
        <v>23.042947444379067</v>
      </c>
      <c r="C550">
        <v>23.014621199312</v>
      </c>
    </row>
    <row r="551" spans="1:3" x14ac:dyDescent="0.25">
      <c r="A551">
        <v>5.5E-2</v>
      </c>
      <c r="B551">
        <v>23.045137752158574</v>
      </c>
      <c r="C551">
        <v>23.016078604400001</v>
      </c>
    </row>
    <row r="552" spans="1:3" x14ac:dyDescent="0.25">
      <c r="A552">
        <v>5.5100000000000003E-2</v>
      </c>
      <c r="B552">
        <v>23.047324079795025</v>
      </c>
      <c r="C552">
        <v>23.017536009487998</v>
      </c>
    </row>
    <row r="553" spans="1:3" x14ac:dyDescent="0.25">
      <c r="A553">
        <v>5.5200000000000006E-2</v>
      </c>
      <c r="B553">
        <v>23.049506436804528</v>
      </c>
      <c r="C553">
        <v>23.018993414575998</v>
      </c>
    </row>
    <row r="554" spans="1:3" x14ac:dyDescent="0.25">
      <c r="A554">
        <v>5.5300000000000002E-2</v>
      </c>
      <c r="B554">
        <v>23.051684832692409</v>
      </c>
      <c r="C554">
        <v>23.020450819663999</v>
      </c>
    </row>
    <row r="555" spans="1:3" x14ac:dyDescent="0.25">
      <c r="A555">
        <v>5.5400000000000005E-2</v>
      </c>
      <c r="B555">
        <v>23.053859276953212</v>
      </c>
      <c r="C555">
        <v>23.021908224752</v>
      </c>
    </row>
    <row r="556" spans="1:3" x14ac:dyDescent="0.25">
      <c r="A556">
        <v>5.5500000000000001E-2</v>
      </c>
      <c r="B556">
        <v>23.056029779070627</v>
      </c>
      <c r="C556">
        <v>23.023365629840001</v>
      </c>
    </row>
    <row r="557" spans="1:3" x14ac:dyDescent="0.25">
      <c r="A557">
        <v>5.5600000000000004E-2</v>
      </c>
      <c r="B557">
        <v>23.058196348517413</v>
      </c>
      <c r="C557">
        <v>23.024823034927998</v>
      </c>
    </row>
    <row r="558" spans="1:3" x14ac:dyDescent="0.25">
      <c r="A558">
        <v>5.57E-2</v>
      </c>
      <c r="B558">
        <v>23.060358994755319</v>
      </c>
      <c r="C558">
        <v>23.026280440015999</v>
      </c>
    </row>
    <row r="559" spans="1:3" x14ac:dyDescent="0.25">
      <c r="A559">
        <v>5.5800000000000002E-2</v>
      </c>
      <c r="B559">
        <v>23.062517727235075</v>
      </c>
      <c r="C559">
        <v>23.027737845103999</v>
      </c>
    </row>
    <row r="560" spans="1:3" x14ac:dyDescent="0.25">
      <c r="A560">
        <v>5.5900000000000005E-2</v>
      </c>
      <c r="B560">
        <v>23.064672555396385</v>
      </c>
      <c r="C560">
        <v>23.029195250192</v>
      </c>
    </row>
    <row r="561" spans="1:3" x14ac:dyDescent="0.25">
      <c r="A561">
        <v>5.6000000000000001E-2</v>
      </c>
      <c r="B561">
        <v>23.066823488667751</v>
      </c>
      <c r="C561">
        <v>23.030652655280001</v>
      </c>
    </row>
    <row r="562" spans="1:3" x14ac:dyDescent="0.25">
      <c r="A562">
        <v>5.6100000000000004E-2</v>
      </c>
      <c r="B562">
        <v>23.068970536466466</v>
      </c>
      <c r="C562">
        <v>23.032110060367998</v>
      </c>
    </row>
    <row r="563" spans="1:3" x14ac:dyDescent="0.25">
      <c r="A563">
        <v>5.62E-2</v>
      </c>
      <c r="B563">
        <v>23.071113708198666</v>
      </c>
      <c r="C563">
        <v>23.033567465455999</v>
      </c>
    </row>
    <row r="564" spans="1:3" x14ac:dyDescent="0.25">
      <c r="A564">
        <v>5.6300000000000003E-2</v>
      </c>
      <c r="B564">
        <v>23.073253013259141</v>
      </c>
      <c r="C564">
        <v>23.035024870543999</v>
      </c>
    </row>
    <row r="565" spans="1:3" x14ac:dyDescent="0.25">
      <c r="A565">
        <v>5.6400000000000006E-2</v>
      </c>
      <c r="B565">
        <v>23.075388461031288</v>
      </c>
      <c r="C565">
        <v>23.036482275632</v>
      </c>
    </row>
    <row r="566" spans="1:3" x14ac:dyDescent="0.25">
      <c r="A566">
        <v>5.6500000000000002E-2</v>
      </c>
      <c r="B566">
        <v>23.077520060887167</v>
      </c>
      <c r="C566">
        <v>23.037939680720001</v>
      </c>
    </row>
    <row r="567" spans="1:3" x14ac:dyDescent="0.25">
      <c r="A567">
        <v>5.6600000000000004E-2</v>
      </c>
      <c r="B567">
        <v>23.079647822187411</v>
      </c>
      <c r="C567">
        <v>23.039397085807998</v>
      </c>
    </row>
    <row r="568" spans="1:3" x14ac:dyDescent="0.25">
      <c r="A568">
        <v>5.67E-2</v>
      </c>
      <c r="B568">
        <v>23.081771754281057</v>
      </c>
      <c r="C568">
        <v>23.040854490895999</v>
      </c>
    </row>
    <row r="569" spans="1:3" x14ac:dyDescent="0.25">
      <c r="A569">
        <v>5.6800000000000003E-2</v>
      </c>
      <c r="B569">
        <v>23.083891866505681</v>
      </c>
      <c r="C569">
        <v>23.042311895984</v>
      </c>
    </row>
    <row r="570" spans="1:3" x14ac:dyDescent="0.25">
      <c r="A570">
        <v>5.6900000000000006E-2</v>
      </c>
      <c r="B570">
        <v>23.08600816818717</v>
      </c>
      <c r="C570">
        <v>23.043769301072</v>
      </c>
    </row>
    <row r="571" spans="1:3" x14ac:dyDescent="0.25">
      <c r="A571">
        <v>5.7000000000000002E-2</v>
      </c>
      <c r="B571">
        <v>23.08812066863986</v>
      </c>
      <c r="C571">
        <v>23.045226706159998</v>
      </c>
    </row>
    <row r="572" spans="1:3" x14ac:dyDescent="0.25">
      <c r="A572">
        <v>5.7100000000000005E-2</v>
      </c>
      <c r="B572">
        <v>23.09022937716626</v>
      </c>
      <c r="C572">
        <v>23.046684111247998</v>
      </c>
    </row>
    <row r="573" spans="1:3" x14ac:dyDescent="0.25">
      <c r="A573">
        <v>5.7200000000000001E-2</v>
      </c>
      <c r="B573">
        <v>23.092334303057271</v>
      </c>
      <c r="C573">
        <v>23.048141516335999</v>
      </c>
    </row>
    <row r="574" spans="1:3" x14ac:dyDescent="0.25">
      <c r="A574">
        <v>5.7300000000000004E-2</v>
      </c>
      <c r="B574">
        <v>23.094435455591906</v>
      </c>
      <c r="C574">
        <v>23.049598921424</v>
      </c>
    </row>
    <row r="575" spans="1:3" x14ac:dyDescent="0.25">
      <c r="A575">
        <v>5.74E-2</v>
      </c>
      <c r="B575">
        <v>23.09653284403732</v>
      </c>
      <c r="C575">
        <v>23.051056326512001</v>
      </c>
    </row>
    <row r="576" spans="1:3" x14ac:dyDescent="0.25">
      <c r="A576">
        <v>5.7500000000000002E-2</v>
      </c>
      <c r="B576">
        <v>23.098626477648807</v>
      </c>
      <c r="C576">
        <v>23.052513731599998</v>
      </c>
    </row>
    <row r="577" spans="1:3" x14ac:dyDescent="0.25">
      <c r="A577">
        <v>5.7600000000000005E-2</v>
      </c>
      <c r="B577">
        <v>23.100716365669733</v>
      </c>
      <c r="C577">
        <v>23.053971136687998</v>
      </c>
    </row>
    <row r="578" spans="1:3" x14ac:dyDescent="0.25">
      <c r="A578">
        <v>5.7700000000000001E-2</v>
      </c>
      <c r="B578">
        <v>23.102802517331405</v>
      </c>
      <c r="C578">
        <v>23.055428541775999</v>
      </c>
    </row>
    <row r="579" spans="1:3" x14ac:dyDescent="0.25">
      <c r="A579">
        <v>5.7800000000000004E-2</v>
      </c>
      <c r="B579">
        <v>23.104884941853207</v>
      </c>
      <c r="C579">
        <v>23.056885946864</v>
      </c>
    </row>
    <row r="580" spans="1:3" x14ac:dyDescent="0.25">
      <c r="A580">
        <v>5.79E-2</v>
      </c>
      <c r="B580">
        <v>23.106963648442331</v>
      </c>
      <c r="C580">
        <v>23.058343351952001</v>
      </c>
    </row>
    <row r="581" spans="1:3" x14ac:dyDescent="0.25">
      <c r="A581">
        <v>5.8000000000000003E-2</v>
      </c>
      <c r="B581">
        <v>23.10903864629384</v>
      </c>
      <c r="C581">
        <v>23.059800757039998</v>
      </c>
    </row>
    <row r="582" spans="1:3" x14ac:dyDescent="0.25">
      <c r="A582">
        <v>5.8100000000000006E-2</v>
      </c>
      <c r="B582">
        <v>23.111109944590744</v>
      </c>
      <c r="C582">
        <v>23.061258162127999</v>
      </c>
    </row>
    <row r="583" spans="1:3" x14ac:dyDescent="0.25">
      <c r="A583">
        <v>5.8200000000000002E-2</v>
      </c>
      <c r="B583">
        <v>23.113177552503657</v>
      </c>
      <c r="C583">
        <v>23.062715567215999</v>
      </c>
    </row>
    <row r="584" spans="1:3" x14ac:dyDescent="0.25">
      <c r="A584">
        <v>5.8300000000000005E-2</v>
      </c>
      <c r="B584">
        <v>23.115241479191106</v>
      </c>
      <c r="C584">
        <v>23.064172972304</v>
      </c>
    </row>
    <row r="585" spans="1:3" x14ac:dyDescent="0.25">
      <c r="A585">
        <v>5.8400000000000001E-2</v>
      </c>
      <c r="B585">
        <v>23.117301733799145</v>
      </c>
      <c r="C585">
        <v>23.065630377392001</v>
      </c>
    </row>
    <row r="586" spans="1:3" x14ac:dyDescent="0.25">
      <c r="A586">
        <v>5.8500000000000003E-2</v>
      </c>
      <c r="B586">
        <v>23.119358325461555</v>
      </c>
      <c r="C586">
        <v>23.067087782479998</v>
      </c>
    </row>
    <row r="587" spans="1:3" x14ac:dyDescent="0.25">
      <c r="A587">
        <v>5.8600000000000006E-2</v>
      </c>
      <c r="B587">
        <v>23.121411263299763</v>
      </c>
      <c r="C587">
        <v>23.068545187567999</v>
      </c>
    </row>
    <row r="588" spans="1:3" x14ac:dyDescent="0.25">
      <c r="A588">
        <v>5.8700000000000002E-2</v>
      </c>
      <c r="B588">
        <v>23.123460556422664</v>
      </c>
      <c r="C588">
        <v>23.070002592656</v>
      </c>
    </row>
    <row r="589" spans="1:3" x14ac:dyDescent="0.25">
      <c r="A589">
        <v>5.8800000000000005E-2</v>
      </c>
      <c r="B589">
        <v>23.125506213926684</v>
      </c>
      <c r="C589">
        <v>23.071459997744</v>
      </c>
    </row>
    <row r="590" spans="1:3" x14ac:dyDescent="0.25">
      <c r="A590">
        <v>5.8900000000000001E-2</v>
      </c>
      <c r="B590">
        <v>23.127548244895763</v>
      </c>
      <c r="C590">
        <v>23.072917402831997</v>
      </c>
    </row>
    <row r="591" spans="1:3" x14ac:dyDescent="0.25">
      <c r="A591">
        <v>5.9000000000000004E-2</v>
      </c>
      <c r="B591">
        <v>23.129586658401259</v>
      </c>
      <c r="C591">
        <v>23.074374807919998</v>
      </c>
    </row>
    <row r="592" spans="1:3" x14ac:dyDescent="0.25">
      <c r="A592">
        <v>5.91E-2</v>
      </c>
      <c r="B592">
        <v>23.13162146350183</v>
      </c>
      <c r="C592">
        <v>23.075832213007999</v>
      </c>
    </row>
    <row r="593" spans="1:3" x14ac:dyDescent="0.25">
      <c r="A593">
        <v>5.9200000000000003E-2</v>
      </c>
      <c r="B593">
        <v>23.133652669243617</v>
      </c>
      <c r="C593">
        <v>23.077289618096</v>
      </c>
    </row>
    <row r="594" spans="1:3" x14ac:dyDescent="0.25">
      <c r="A594">
        <v>5.9300000000000005E-2</v>
      </c>
      <c r="B594">
        <v>23.135680284659969</v>
      </c>
      <c r="C594">
        <v>23.078747023184</v>
      </c>
    </row>
    <row r="595" spans="1:3" x14ac:dyDescent="0.25">
      <c r="A595">
        <v>5.9400000000000001E-2</v>
      </c>
      <c r="B595">
        <v>23.137704318771547</v>
      </c>
      <c r="C595">
        <v>23.080204428271998</v>
      </c>
    </row>
    <row r="596" spans="1:3" x14ac:dyDescent="0.25">
      <c r="A596">
        <v>5.9500000000000004E-2</v>
      </c>
      <c r="B596">
        <v>23.139724780586157</v>
      </c>
      <c r="C596">
        <v>23.081661833359998</v>
      </c>
    </row>
    <row r="597" spans="1:3" x14ac:dyDescent="0.25">
      <c r="A597">
        <v>5.96E-2</v>
      </c>
      <c r="B597">
        <v>23.141741679098857</v>
      </c>
      <c r="C597">
        <v>23.083119238447999</v>
      </c>
    </row>
    <row r="598" spans="1:3" x14ac:dyDescent="0.25">
      <c r="A598">
        <v>5.9700000000000003E-2</v>
      </c>
      <c r="B598">
        <v>23.143755023291867</v>
      </c>
      <c r="C598">
        <v>23.084576643536</v>
      </c>
    </row>
    <row r="599" spans="1:3" x14ac:dyDescent="0.25">
      <c r="A599">
        <v>5.9800000000000006E-2</v>
      </c>
      <c r="B599">
        <v>23.145764822134403</v>
      </c>
      <c r="C599">
        <v>23.086034048624001</v>
      </c>
    </row>
    <row r="600" spans="1:3" x14ac:dyDescent="0.25">
      <c r="A600">
        <v>5.9900000000000002E-2</v>
      </c>
      <c r="B600">
        <v>23.147771084582835</v>
      </c>
      <c r="C600">
        <v>23.087491453711998</v>
      </c>
    </row>
    <row r="601" spans="1:3" x14ac:dyDescent="0.25">
      <c r="A601">
        <v>6.0000000000000005E-2</v>
      </c>
      <c r="B601">
        <v>23.14977381958051</v>
      </c>
      <c r="C601">
        <v>23.088948858799998</v>
      </c>
    </row>
    <row r="602" spans="1:3" x14ac:dyDescent="0.25">
      <c r="A602">
        <v>6.0100000000000001E-2</v>
      </c>
      <c r="B602">
        <v>23.151773036057783</v>
      </c>
      <c r="C602">
        <v>23.090406263887999</v>
      </c>
    </row>
    <row r="603" spans="1:3" x14ac:dyDescent="0.25">
      <c r="A603">
        <v>6.0200000000000004E-2</v>
      </c>
      <c r="B603">
        <v>23.153768742931945</v>
      </c>
      <c r="C603">
        <v>23.091863668976</v>
      </c>
    </row>
    <row r="604" spans="1:3" x14ac:dyDescent="0.25">
      <c r="A604">
        <v>6.0299999999999999E-2</v>
      </c>
      <c r="B604">
        <v>23.155760949107169</v>
      </c>
      <c r="C604">
        <v>23.093321074064001</v>
      </c>
    </row>
    <row r="605" spans="1:3" x14ac:dyDescent="0.25">
      <c r="A605">
        <v>6.0400000000000002E-2</v>
      </c>
      <c r="B605">
        <v>23.157749663474533</v>
      </c>
      <c r="C605">
        <v>23.094778479151998</v>
      </c>
    </row>
    <row r="606" spans="1:3" x14ac:dyDescent="0.25">
      <c r="A606">
        <v>6.0500000000000005E-2</v>
      </c>
      <c r="B606">
        <v>23.1597348949119</v>
      </c>
      <c r="C606">
        <v>23.096235884239999</v>
      </c>
    </row>
    <row r="607" spans="1:3" x14ac:dyDescent="0.25">
      <c r="A607">
        <v>6.0600000000000001E-2</v>
      </c>
      <c r="B607">
        <v>23.161716652284021</v>
      </c>
      <c r="C607">
        <v>23.097693289327999</v>
      </c>
    </row>
    <row r="608" spans="1:3" x14ac:dyDescent="0.25">
      <c r="A608">
        <v>6.0700000000000004E-2</v>
      </c>
      <c r="B608">
        <v>23.16369494444227</v>
      </c>
      <c r="C608">
        <v>23.099150694416</v>
      </c>
    </row>
    <row r="609" spans="1:3" x14ac:dyDescent="0.25">
      <c r="A609">
        <v>6.08E-2</v>
      </c>
      <c r="B609">
        <v>23.165669780224846</v>
      </c>
      <c r="C609">
        <v>23.100608099504001</v>
      </c>
    </row>
    <row r="610" spans="1:3" x14ac:dyDescent="0.25">
      <c r="A610">
        <v>6.0900000000000003E-2</v>
      </c>
      <c r="B610">
        <v>23.167641168456612</v>
      </c>
      <c r="C610">
        <v>23.102065504591998</v>
      </c>
    </row>
    <row r="611" spans="1:3" x14ac:dyDescent="0.25">
      <c r="A611">
        <v>6.1000000000000006E-2</v>
      </c>
      <c r="B611">
        <v>23.169609117949037</v>
      </c>
      <c r="C611">
        <v>23.103522909679999</v>
      </c>
    </row>
    <row r="612" spans="1:3" x14ac:dyDescent="0.25">
      <c r="A612">
        <v>6.1100000000000002E-2</v>
      </c>
      <c r="B612">
        <v>23.171573637500259</v>
      </c>
      <c r="C612">
        <v>23.104980314768</v>
      </c>
    </row>
    <row r="613" spans="1:3" x14ac:dyDescent="0.25">
      <c r="A613">
        <v>6.1200000000000004E-2</v>
      </c>
      <c r="B613">
        <v>23.173534735894947</v>
      </c>
      <c r="C613">
        <v>23.106437719856</v>
      </c>
    </row>
    <row r="614" spans="1:3" x14ac:dyDescent="0.25">
      <c r="A614">
        <v>6.13E-2</v>
      </c>
      <c r="B614">
        <v>23.175492421904373</v>
      </c>
      <c r="C614">
        <v>23.107895124943997</v>
      </c>
    </row>
    <row r="615" spans="1:3" x14ac:dyDescent="0.25">
      <c r="A615">
        <v>6.1400000000000003E-2</v>
      </c>
      <c r="B615">
        <v>23.177446704286247</v>
      </c>
      <c r="C615">
        <v>23.109352530031998</v>
      </c>
    </row>
    <row r="616" spans="1:3" x14ac:dyDescent="0.25">
      <c r="A616">
        <v>6.1500000000000006E-2</v>
      </c>
      <c r="B616">
        <v>23.179397591784848</v>
      </c>
      <c r="C616">
        <v>23.110809935119999</v>
      </c>
    </row>
    <row r="617" spans="1:3" x14ac:dyDescent="0.25">
      <c r="A617">
        <v>6.1600000000000002E-2</v>
      </c>
      <c r="B617">
        <v>23.181345093130773</v>
      </c>
      <c r="C617">
        <v>23.112267340208</v>
      </c>
    </row>
    <row r="618" spans="1:3" x14ac:dyDescent="0.25">
      <c r="A618">
        <v>6.1700000000000005E-2</v>
      </c>
      <c r="B618">
        <v>23.18328921704115</v>
      </c>
      <c r="C618">
        <v>23.113724745296</v>
      </c>
    </row>
    <row r="619" spans="1:3" x14ac:dyDescent="0.25">
      <c r="A619">
        <v>6.1800000000000001E-2</v>
      </c>
      <c r="B619">
        <v>23.18522997221941</v>
      </c>
      <c r="C619">
        <v>23.115182150383998</v>
      </c>
    </row>
    <row r="620" spans="1:3" x14ac:dyDescent="0.25">
      <c r="A620">
        <v>6.1900000000000004E-2</v>
      </c>
      <c r="B620">
        <v>23.187167367355336</v>
      </c>
      <c r="C620">
        <v>23.116639555471998</v>
      </c>
    </row>
    <row r="621" spans="1:3" x14ac:dyDescent="0.25">
      <c r="A621">
        <v>6.2E-2</v>
      </c>
      <c r="B621">
        <v>23.189101411125037</v>
      </c>
      <c r="C621">
        <v>23.118096960559999</v>
      </c>
    </row>
    <row r="622" spans="1:3" x14ac:dyDescent="0.25">
      <c r="A622">
        <v>6.2100000000000002E-2</v>
      </c>
      <c r="B622">
        <v>23.191032112190911</v>
      </c>
      <c r="C622">
        <v>23.119554365648</v>
      </c>
    </row>
    <row r="623" spans="1:3" x14ac:dyDescent="0.25">
      <c r="A623">
        <v>6.2200000000000005E-2</v>
      </c>
      <c r="B623">
        <v>23.192959479201583</v>
      </c>
      <c r="C623">
        <v>23.121011770736001</v>
      </c>
    </row>
    <row r="624" spans="1:3" x14ac:dyDescent="0.25">
      <c r="A624">
        <v>6.2300000000000001E-2</v>
      </c>
      <c r="B624">
        <v>23.194883520791883</v>
      </c>
      <c r="C624">
        <v>23.122469175823998</v>
      </c>
    </row>
    <row r="625" spans="1:3" x14ac:dyDescent="0.25">
      <c r="A625">
        <v>6.2400000000000004E-2</v>
      </c>
      <c r="B625">
        <v>23.196804245582847</v>
      </c>
      <c r="C625">
        <v>23.123926580911998</v>
      </c>
    </row>
    <row r="626" spans="1:3" x14ac:dyDescent="0.25">
      <c r="A626">
        <v>6.25E-2</v>
      </c>
      <c r="B626">
        <v>23.198721662181654</v>
      </c>
      <c r="C626">
        <v>23.125383985999999</v>
      </c>
    </row>
    <row r="627" spans="1:3" x14ac:dyDescent="0.25">
      <c r="A627">
        <v>6.2600000000000003E-2</v>
      </c>
      <c r="B627">
        <v>23.200635779181631</v>
      </c>
      <c r="C627">
        <v>23.126841391088</v>
      </c>
    </row>
    <row r="628" spans="1:3" x14ac:dyDescent="0.25">
      <c r="A628">
        <v>6.2700000000000006E-2</v>
      </c>
      <c r="B628">
        <v>23.202546605162169</v>
      </c>
      <c r="C628">
        <v>23.128298796176001</v>
      </c>
    </row>
    <row r="629" spans="1:3" x14ac:dyDescent="0.25">
      <c r="A629">
        <v>6.2800000000000009E-2</v>
      </c>
      <c r="B629">
        <v>23.204454148688733</v>
      </c>
      <c r="C629">
        <v>23.129756201263998</v>
      </c>
    </row>
    <row r="630" spans="1:3" x14ac:dyDescent="0.25">
      <c r="A630">
        <v>6.2899999999999998E-2</v>
      </c>
      <c r="B630">
        <v>23.206358418312803</v>
      </c>
      <c r="C630">
        <v>23.131213606351999</v>
      </c>
    </row>
    <row r="631" spans="1:3" x14ac:dyDescent="0.25">
      <c r="A631">
        <v>6.3E-2</v>
      </c>
      <c r="B631">
        <v>23.208259422571906</v>
      </c>
      <c r="C631">
        <v>23.132671011439999</v>
      </c>
    </row>
    <row r="632" spans="1:3" x14ac:dyDescent="0.25">
      <c r="A632">
        <v>6.3100000000000003E-2</v>
      </c>
      <c r="B632">
        <v>23.2101571699895</v>
      </c>
      <c r="C632">
        <v>23.134128416528</v>
      </c>
    </row>
    <row r="633" spans="1:3" x14ac:dyDescent="0.25">
      <c r="A633">
        <v>6.3200000000000006E-2</v>
      </c>
      <c r="B633">
        <v>23.212051669075016</v>
      </c>
      <c r="C633">
        <v>23.135585821616001</v>
      </c>
    </row>
    <row r="634" spans="1:3" x14ac:dyDescent="0.25">
      <c r="A634">
        <v>6.3300000000000009E-2</v>
      </c>
      <c r="B634">
        <v>23.213942928323831</v>
      </c>
      <c r="C634">
        <v>23.137043226703998</v>
      </c>
    </row>
    <row r="635" spans="1:3" x14ac:dyDescent="0.25">
      <c r="A635">
        <v>6.3399999999999998E-2</v>
      </c>
      <c r="B635">
        <v>23.215830956217104</v>
      </c>
      <c r="C635">
        <v>23.138500631791999</v>
      </c>
    </row>
    <row r="636" spans="1:3" x14ac:dyDescent="0.25">
      <c r="A636">
        <v>6.3500000000000001E-2</v>
      </c>
      <c r="B636">
        <v>23.21771576122201</v>
      </c>
      <c r="C636">
        <v>23.13995803688</v>
      </c>
    </row>
    <row r="637" spans="1:3" x14ac:dyDescent="0.25">
      <c r="A637">
        <v>6.3600000000000004E-2</v>
      </c>
      <c r="B637">
        <v>23.219597351791457</v>
      </c>
      <c r="C637">
        <v>23.141415441968</v>
      </c>
    </row>
    <row r="638" spans="1:3" x14ac:dyDescent="0.25">
      <c r="A638">
        <v>6.3700000000000007E-2</v>
      </c>
      <c r="B638">
        <v>23.221475736364184</v>
      </c>
      <c r="C638">
        <v>23.142872847056001</v>
      </c>
    </row>
    <row r="639" spans="1:3" x14ac:dyDescent="0.25">
      <c r="A639">
        <v>6.3800000000000009E-2</v>
      </c>
      <c r="B639">
        <v>23.223350923364741</v>
      </c>
      <c r="C639">
        <v>23.144330252143998</v>
      </c>
    </row>
    <row r="640" spans="1:3" x14ac:dyDescent="0.25">
      <c r="A640">
        <v>6.3899999999999998E-2</v>
      </c>
      <c r="B640">
        <v>23.22522292120339</v>
      </c>
      <c r="C640">
        <v>23.145787657231999</v>
      </c>
    </row>
    <row r="641" spans="1:3" x14ac:dyDescent="0.25">
      <c r="A641">
        <v>6.4000000000000001E-2</v>
      </c>
      <c r="B641">
        <v>23.227091738276172</v>
      </c>
      <c r="C641">
        <v>23.14724506232</v>
      </c>
    </row>
    <row r="642" spans="1:3" x14ac:dyDescent="0.25">
      <c r="A642">
        <v>6.4100000000000004E-2</v>
      </c>
      <c r="B642">
        <v>23.228957382964794</v>
      </c>
      <c r="C642">
        <v>23.148702467408</v>
      </c>
    </row>
    <row r="643" spans="1:3" x14ac:dyDescent="0.25">
      <c r="A643">
        <v>6.4200000000000007E-2</v>
      </c>
      <c r="B643">
        <v>23.230819863636668</v>
      </c>
      <c r="C643">
        <v>23.150159872496001</v>
      </c>
    </row>
    <row r="644" spans="1:3" x14ac:dyDescent="0.25">
      <c r="A644">
        <v>6.430000000000001E-2</v>
      </c>
      <c r="B644">
        <v>23.232679188644852</v>
      </c>
      <c r="C644">
        <v>23.151617277583998</v>
      </c>
    </row>
    <row r="645" spans="1:3" x14ac:dyDescent="0.25">
      <c r="A645">
        <v>6.4399999999999999E-2</v>
      </c>
      <c r="B645">
        <v>23.234535366327982</v>
      </c>
      <c r="C645">
        <v>23.153074682671999</v>
      </c>
    </row>
    <row r="646" spans="1:3" x14ac:dyDescent="0.25">
      <c r="A646">
        <v>6.4500000000000002E-2</v>
      </c>
      <c r="B646">
        <v>23.236388405010423</v>
      </c>
      <c r="C646">
        <v>23.15453208776</v>
      </c>
    </row>
    <row r="647" spans="1:3" x14ac:dyDescent="0.25">
      <c r="A647">
        <v>6.4600000000000005E-2</v>
      </c>
      <c r="B647">
        <v>23.238238313002007</v>
      </c>
      <c r="C647">
        <v>23.155989492848001</v>
      </c>
    </row>
    <row r="648" spans="1:3" x14ac:dyDescent="0.25">
      <c r="A648">
        <v>6.4700000000000008E-2</v>
      </c>
      <c r="B648">
        <v>23.240085098598165</v>
      </c>
      <c r="C648">
        <v>23.157446897935998</v>
      </c>
    </row>
    <row r="649" spans="1:3" x14ac:dyDescent="0.25">
      <c r="A649">
        <v>6.4799999999999996E-2</v>
      </c>
      <c r="B649">
        <v>23.241928770079873</v>
      </c>
      <c r="C649">
        <v>23.158904303023998</v>
      </c>
    </row>
    <row r="650" spans="1:3" x14ac:dyDescent="0.25">
      <c r="A650">
        <v>6.4899999999999999E-2</v>
      </c>
      <c r="B650">
        <v>23.24376933571358</v>
      </c>
      <c r="C650">
        <v>23.160361708111999</v>
      </c>
    </row>
    <row r="651" spans="1:3" x14ac:dyDescent="0.25">
      <c r="A651">
        <v>6.5000000000000002E-2</v>
      </c>
      <c r="B651">
        <v>23.245606803751272</v>
      </c>
      <c r="C651">
        <v>23.1618191132</v>
      </c>
    </row>
    <row r="652" spans="1:3" x14ac:dyDescent="0.25">
      <c r="A652">
        <v>6.5100000000000005E-2</v>
      </c>
      <c r="B652">
        <v>23.247441182430393</v>
      </c>
      <c r="C652">
        <v>23.163276518288001</v>
      </c>
    </row>
    <row r="653" spans="1:3" x14ac:dyDescent="0.25">
      <c r="A653">
        <v>6.5200000000000008E-2</v>
      </c>
      <c r="B653">
        <v>23.24927247997379</v>
      </c>
      <c r="C653">
        <v>23.164733923375998</v>
      </c>
    </row>
    <row r="654" spans="1:3" x14ac:dyDescent="0.25">
      <c r="A654">
        <v>6.5299999999999997E-2</v>
      </c>
      <c r="B654">
        <v>23.251100704589717</v>
      </c>
      <c r="C654">
        <v>23.166191328463999</v>
      </c>
    </row>
    <row r="655" spans="1:3" x14ac:dyDescent="0.25">
      <c r="A655">
        <v>6.54E-2</v>
      </c>
      <c r="B655">
        <v>23.252925864471926</v>
      </c>
      <c r="C655">
        <v>23.167648733551999</v>
      </c>
    </row>
    <row r="656" spans="1:3" x14ac:dyDescent="0.25">
      <c r="A656">
        <v>6.5500000000000003E-2</v>
      </c>
      <c r="B656">
        <v>23.254747967799439</v>
      </c>
      <c r="C656">
        <v>23.16910613864</v>
      </c>
    </row>
    <row r="657" spans="1:3" x14ac:dyDescent="0.25">
      <c r="A657">
        <v>6.5600000000000006E-2</v>
      </c>
      <c r="B657">
        <v>23.256567022736711</v>
      </c>
      <c r="C657">
        <v>23.170563543728001</v>
      </c>
    </row>
    <row r="658" spans="1:3" x14ac:dyDescent="0.25">
      <c r="A658">
        <v>6.5700000000000008E-2</v>
      </c>
      <c r="B658">
        <v>23.258383037433475</v>
      </c>
      <c r="C658">
        <v>23.172020948815998</v>
      </c>
    </row>
    <row r="659" spans="1:3" x14ac:dyDescent="0.25">
      <c r="A659">
        <v>6.5799999999999997E-2</v>
      </c>
      <c r="B659">
        <v>23.260196020024779</v>
      </c>
      <c r="C659">
        <v>23.173478353903999</v>
      </c>
    </row>
    <row r="660" spans="1:3" x14ac:dyDescent="0.25">
      <c r="A660">
        <v>6.59E-2</v>
      </c>
      <c r="B660">
        <v>23.262005978631066</v>
      </c>
      <c r="C660">
        <v>23.174935758992</v>
      </c>
    </row>
    <row r="661" spans="1:3" x14ac:dyDescent="0.25">
      <c r="A661">
        <v>6.6000000000000003E-2</v>
      </c>
      <c r="B661">
        <v>23.263812921357911</v>
      </c>
      <c r="C661">
        <v>23.17639316408</v>
      </c>
    </row>
    <row r="662" spans="1:3" x14ac:dyDescent="0.25">
      <c r="A662">
        <v>6.6100000000000006E-2</v>
      </c>
      <c r="B662">
        <v>23.265616856296248</v>
      </c>
      <c r="C662">
        <v>23.177850569168001</v>
      </c>
    </row>
    <row r="663" spans="1:3" x14ac:dyDescent="0.25">
      <c r="A663">
        <v>6.6200000000000009E-2</v>
      </c>
      <c r="B663">
        <v>23.267417791522178</v>
      </c>
      <c r="C663">
        <v>23.179307974255998</v>
      </c>
    </row>
    <row r="664" spans="1:3" x14ac:dyDescent="0.25">
      <c r="A664">
        <v>6.6299999999999998E-2</v>
      </c>
      <c r="B664">
        <v>23.269215735097049</v>
      </c>
      <c r="C664">
        <v>23.180765379343999</v>
      </c>
    </row>
    <row r="665" spans="1:3" x14ac:dyDescent="0.25">
      <c r="A665">
        <v>6.6400000000000001E-2</v>
      </c>
      <c r="B665">
        <v>23.27101069506746</v>
      </c>
      <c r="C665">
        <v>23.182222784432</v>
      </c>
    </row>
    <row r="666" spans="1:3" x14ac:dyDescent="0.25">
      <c r="A666">
        <v>6.6500000000000004E-2</v>
      </c>
      <c r="B666">
        <v>23.272802679465059</v>
      </c>
      <c r="C666">
        <v>23.18368018952</v>
      </c>
    </row>
    <row r="667" spans="1:3" x14ac:dyDescent="0.25">
      <c r="A667">
        <v>6.6600000000000006E-2</v>
      </c>
      <c r="B667">
        <v>23.274591696306814</v>
      </c>
      <c r="C667">
        <v>23.185137594607998</v>
      </c>
    </row>
    <row r="668" spans="1:3" x14ac:dyDescent="0.25">
      <c r="A668">
        <v>6.6700000000000009E-2</v>
      </c>
      <c r="B668">
        <v>23.276377753594659</v>
      </c>
      <c r="C668">
        <v>23.186594999695998</v>
      </c>
    </row>
    <row r="669" spans="1:3" x14ac:dyDescent="0.25">
      <c r="A669">
        <v>6.6799999999999998E-2</v>
      </c>
      <c r="B669">
        <v>23.278160859315804</v>
      </c>
      <c r="C669">
        <v>23.188052404783999</v>
      </c>
    </row>
    <row r="670" spans="1:3" x14ac:dyDescent="0.25">
      <c r="A670">
        <v>6.6900000000000001E-2</v>
      </c>
      <c r="B670">
        <v>23.279941021442511</v>
      </c>
      <c r="C670">
        <v>23.189509809872</v>
      </c>
    </row>
    <row r="671" spans="1:3" x14ac:dyDescent="0.25">
      <c r="A671">
        <v>6.7000000000000004E-2</v>
      </c>
      <c r="B671">
        <v>23.281718247932126</v>
      </c>
      <c r="C671">
        <v>23.190967214960001</v>
      </c>
    </row>
    <row r="672" spans="1:3" x14ac:dyDescent="0.25">
      <c r="A672">
        <v>6.7100000000000007E-2</v>
      </c>
      <c r="B672">
        <v>23.283492546727054</v>
      </c>
      <c r="C672">
        <v>23.192424620047998</v>
      </c>
    </row>
    <row r="673" spans="1:3" x14ac:dyDescent="0.25">
      <c r="A673">
        <v>6.720000000000001E-2</v>
      </c>
      <c r="B673">
        <v>23.285263925754819</v>
      </c>
      <c r="C673">
        <v>23.193882025135999</v>
      </c>
    </row>
    <row r="674" spans="1:3" x14ac:dyDescent="0.25">
      <c r="A674">
        <v>6.7299999999999999E-2</v>
      </c>
      <c r="B674">
        <v>23.28703239292787</v>
      </c>
      <c r="C674">
        <v>23.195339430223999</v>
      </c>
    </row>
    <row r="675" spans="1:3" x14ac:dyDescent="0.25">
      <c r="A675">
        <v>6.7400000000000002E-2</v>
      </c>
      <c r="B675">
        <v>23.288797956143846</v>
      </c>
      <c r="C675">
        <v>23.196796835312</v>
      </c>
    </row>
    <row r="676" spans="1:3" x14ac:dyDescent="0.25">
      <c r="A676">
        <v>6.7500000000000004E-2</v>
      </c>
      <c r="B676">
        <v>23.290560623285252</v>
      </c>
      <c r="C676">
        <v>23.198254240400001</v>
      </c>
    </row>
    <row r="677" spans="1:3" x14ac:dyDescent="0.25">
      <c r="A677">
        <v>6.7600000000000007E-2</v>
      </c>
      <c r="B677">
        <v>23.292320402219644</v>
      </c>
      <c r="C677">
        <v>23.199711645487998</v>
      </c>
    </row>
    <row r="678" spans="1:3" x14ac:dyDescent="0.25">
      <c r="A678">
        <v>6.770000000000001E-2</v>
      </c>
      <c r="B678">
        <v>23.294077300799565</v>
      </c>
      <c r="C678">
        <v>23.201169050575999</v>
      </c>
    </row>
    <row r="679" spans="1:3" x14ac:dyDescent="0.25">
      <c r="A679">
        <v>6.7799999999999999E-2</v>
      </c>
      <c r="B679">
        <v>23.295831326862476</v>
      </c>
      <c r="C679">
        <v>23.202626455663999</v>
      </c>
    </row>
    <row r="680" spans="1:3" x14ac:dyDescent="0.25">
      <c r="A680">
        <v>6.7900000000000002E-2</v>
      </c>
      <c r="B680">
        <v>23.297582488230844</v>
      </c>
      <c r="C680">
        <v>23.204083860752</v>
      </c>
    </row>
    <row r="681" spans="1:3" x14ac:dyDescent="0.25">
      <c r="A681">
        <v>6.8000000000000005E-2</v>
      </c>
      <c r="B681">
        <v>23.299330792712063</v>
      </c>
      <c r="C681">
        <v>23.205541265840001</v>
      </c>
    </row>
    <row r="682" spans="1:3" x14ac:dyDescent="0.25">
      <c r="A682">
        <v>6.8100000000000008E-2</v>
      </c>
      <c r="B682">
        <v>23.301076248098404</v>
      </c>
      <c r="C682">
        <v>23.206998670927998</v>
      </c>
    </row>
    <row r="683" spans="1:3" x14ac:dyDescent="0.25">
      <c r="A683">
        <v>6.8199999999999997E-2</v>
      </c>
      <c r="B683">
        <v>23.302818862167086</v>
      </c>
      <c r="C683">
        <v>23.208456076015999</v>
      </c>
    </row>
    <row r="684" spans="1:3" x14ac:dyDescent="0.25">
      <c r="A684">
        <v>6.83E-2</v>
      </c>
      <c r="B684">
        <v>23.304558642680192</v>
      </c>
      <c r="C684">
        <v>23.209913481104</v>
      </c>
    </row>
    <row r="685" spans="1:3" x14ac:dyDescent="0.25">
      <c r="A685">
        <v>6.8400000000000002E-2</v>
      </c>
      <c r="B685">
        <v>23.306295597384725</v>
      </c>
      <c r="C685">
        <v>23.211370886192</v>
      </c>
    </row>
    <row r="686" spans="1:3" x14ac:dyDescent="0.25">
      <c r="A686">
        <v>6.8500000000000005E-2</v>
      </c>
      <c r="B686">
        <v>23.308029734012486</v>
      </c>
      <c r="C686">
        <v>23.212828291280001</v>
      </c>
    </row>
    <row r="687" spans="1:3" x14ac:dyDescent="0.25">
      <c r="A687">
        <v>6.8600000000000008E-2</v>
      </c>
      <c r="B687">
        <v>23.309761060280238</v>
      </c>
      <c r="C687">
        <v>23.214285696367998</v>
      </c>
    </row>
    <row r="688" spans="1:3" x14ac:dyDescent="0.25">
      <c r="A688">
        <v>6.8699999999999997E-2</v>
      </c>
      <c r="B688">
        <v>23.311489583889468</v>
      </c>
      <c r="C688">
        <v>23.215743101455999</v>
      </c>
    </row>
    <row r="689" spans="1:3" x14ac:dyDescent="0.25">
      <c r="A689">
        <v>6.88E-2</v>
      </c>
      <c r="B689">
        <v>23.313215312526587</v>
      </c>
      <c r="C689">
        <v>23.217200506544</v>
      </c>
    </row>
    <row r="690" spans="1:3" x14ac:dyDescent="0.25">
      <c r="A690">
        <v>6.8900000000000003E-2</v>
      </c>
      <c r="B690">
        <v>23.314938253862749</v>
      </c>
      <c r="C690">
        <v>23.218657911632</v>
      </c>
    </row>
    <row r="691" spans="1:3" x14ac:dyDescent="0.25">
      <c r="A691">
        <v>6.9000000000000006E-2</v>
      </c>
      <c r="B691">
        <v>23.31665841555396</v>
      </c>
      <c r="C691">
        <v>23.220115316719998</v>
      </c>
    </row>
    <row r="692" spans="1:3" x14ac:dyDescent="0.25">
      <c r="A692">
        <v>6.9100000000000009E-2</v>
      </c>
      <c r="B692">
        <v>23.318375805241025</v>
      </c>
      <c r="C692">
        <v>23.221572721807998</v>
      </c>
    </row>
    <row r="693" spans="1:3" x14ac:dyDescent="0.25">
      <c r="A693">
        <v>6.9199999999999998E-2</v>
      </c>
      <c r="B693">
        <v>23.320090430549527</v>
      </c>
      <c r="C693">
        <v>23.223030126895999</v>
      </c>
    </row>
    <row r="694" spans="1:3" x14ac:dyDescent="0.25">
      <c r="A694">
        <v>6.93E-2</v>
      </c>
      <c r="B694">
        <v>23.321802299089782</v>
      </c>
      <c r="C694">
        <v>23.224487531984</v>
      </c>
    </row>
    <row r="695" spans="1:3" x14ac:dyDescent="0.25">
      <c r="A695">
        <v>6.9400000000000003E-2</v>
      </c>
      <c r="B695">
        <v>23.323511418456917</v>
      </c>
      <c r="C695">
        <v>23.225944937072001</v>
      </c>
    </row>
    <row r="696" spans="1:3" x14ac:dyDescent="0.25">
      <c r="A696">
        <v>6.9500000000000006E-2</v>
      </c>
      <c r="B696">
        <v>23.325217796230795</v>
      </c>
      <c r="C696">
        <v>23.227402342159998</v>
      </c>
    </row>
    <row r="697" spans="1:3" x14ac:dyDescent="0.25">
      <c r="A697">
        <v>6.9600000000000009E-2</v>
      </c>
      <c r="B697">
        <v>23.32692143997599</v>
      </c>
      <c r="C697">
        <v>23.228859747247999</v>
      </c>
    </row>
    <row r="698" spans="1:3" x14ac:dyDescent="0.25">
      <c r="A698">
        <v>6.9699999999999998E-2</v>
      </c>
      <c r="B698">
        <v>23.328622357241876</v>
      </c>
      <c r="C698">
        <v>23.230317152335999</v>
      </c>
    </row>
    <row r="699" spans="1:3" x14ac:dyDescent="0.25">
      <c r="A699">
        <v>6.9800000000000001E-2</v>
      </c>
      <c r="B699">
        <v>23.330320555562515</v>
      </c>
      <c r="C699">
        <v>23.231774557424</v>
      </c>
    </row>
    <row r="700" spans="1:3" x14ac:dyDescent="0.25">
      <c r="A700">
        <v>6.9900000000000004E-2</v>
      </c>
      <c r="B700">
        <v>23.332016042456608</v>
      </c>
      <c r="C700">
        <v>23.233231962512001</v>
      </c>
    </row>
    <row r="701" spans="1:3" x14ac:dyDescent="0.25">
      <c r="A701">
        <v>7.0000000000000007E-2</v>
      </c>
      <c r="B701">
        <v>23.333708825427713</v>
      </c>
      <c r="C701">
        <v>23.234689367599998</v>
      </c>
    </row>
    <row r="702" spans="1:3" x14ac:dyDescent="0.25">
      <c r="A702">
        <v>7.010000000000001E-2</v>
      </c>
      <c r="B702">
        <v>23.335398911963949</v>
      </c>
      <c r="C702">
        <v>23.236146772687999</v>
      </c>
    </row>
    <row r="703" spans="1:3" x14ac:dyDescent="0.25">
      <c r="A703">
        <v>7.0199999999999999E-2</v>
      </c>
      <c r="B703">
        <v>23.337086309538186</v>
      </c>
      <c r="C703">
        <v>23.237604177775999</v>
      </c>
    </row>
    <row r="704" spans="1:3" x14ac:dyDescent="0.25">
      <c r="A704">
        <v>7.0300000000000001E-2</v>
      </c>
      <c r="B704">
        <v>23.33877102560794</v>
      </c>
      <c r="C704">
        <v>23.239061582864</v>
      </c>
    </row>
    <row r="705" spans="1:3" x14ac:dyDescent="0.25">
      <c r="A705">
        <v>7.0400000000000004E-2</v>
      </c>
      <c r="B705">
        <v>23.340453067615449</v>
      </c>
      <c r="C705">
        <v>23.240518987952001</v>
      </c>
    </row>
    <row r="706" spans="1:3" x14ac:dyDescent="0.25">
      <c r="A706">
        <v>7.0500000000000007E-2</v>
      </c>
      <c r="B706">
        <v>23.342132442987541</v>
      </c>
      <c r="C706">
        <v>23.241976393039998</v>
      </c>
    </row>
    <row r="707" spans="1:3" x14ac:dyDescent="0.25">
      <c r="A707">
        <v>7.060000000000001E-2</v>
      </c>
      <c r="B707">
        <v>23.343809159135766</v>
      </c>
      <c r="C707">
        <v>23.243433798127999</v>
      </c>
    </row>
    <row r="708" spans="1:3" x14ac:dyDescent="0.25">
      <c r="A708">
        <v>7.0699999999999999E-2</v>
      </c>
      <c r="B708">
        <v>23.345483223456249</v>
      </c>
      <c r="C708">
        <v>23.244891203216</v>
      </c>
    </row>
    <row r="709" spans="1:3" x14ac:dyDescent="0.25">
      <c r="A709">
        <v>7.0800000000000002E-2</v>
      </c>
      <c r="B709">
        <v>23.347154643329873</v>
      </c>
      <c r="C709">
        <v>23.246348608304</v>
      </c>
    </row>
    <row r="710" spans="1:3" x14ac:dyDescent="0.25">
      <c r="A710">
        <v>7.0900000000000005E-2</v>
      </c>
      <c r="B710">
        <v>23.348823426121974</v>
      </c>
      <c r="C710">
        <v>23.247806013392001</v>
      </c>
    </row>
    <row r="711" spans="1:3" x14ac:dyDescent="0.25">
      <c r="A711">
        <v>7.1000000000000008E-2</v>
      </c>
      <c r="B711">
        <v>23.350489579182714</v>
      </c>
      <c r="C711">
        <v>23.249263418479998</v>
      </c>
    </row>
    <row r="712" spans="1:3" x14ac:dyDescent="0.25">
      <c r="A712">
        <v>7.1099999999999997E-2</v>
      </c>
      <c r="B712">
        <v>23.352153109846768</v>
      </c>
      <c r="C712">
        <v>23.250720823567999</v>
      </c>
    </row>
    <row r="713" spans="1:3" x14ac:dyDescent="0.25">
      <c r="A713">
        <v>7.1199999999999999E-2</v>
      </c>
      <c r="B713">
        <v>23.353814025433358</v>
      </c>
      <c r="C713">
        <v>23.252178228656</v>
      </c>
    </row>
    <row r="714" spans="1:3" x14ac:dyDescent="0.25">
      <c r="A714">
        <v>7.1300000000000002E-2</v>
      </c>
      <c r="B714">
        <v>23.355472333246489</v>
      </c>
      <c r="C714">
        <v>23.253635633744</v>
      </c>
    </row>
    <row r="715" spans="1:3" x14ac:dyDescent="0.25">
      <c r="A715">
        <v>7.1400000000000005E-2</v>
      </c>
      <c r="B715">
        <v>23.357128040574594</v>
      </c>
      <c r="C715">
        <v>23.255093038832001</v>
      </c>
    </row>
    <row r="716" spans="1:3" x14ac:dyDescent="0.25">
      <c r="A716">
        <v>7.1500000000000008E-2</v>
      </c>
      <c r="B716">
        <v>23.35878115469086</v>
      </c>
      <c r="C716">
        <v>23.256550443919998</v>
      </c>
    </row>
    <row r="717" spans="1:3" x14ac:dyDescent="0.25">
      <c r="A717">
        <v>7.1599999999999997E-2</v>
      </c>
      <c r="B717">
        <v>23.360431682852941</v>
      </c>
      <c r="C717">
        <v>23.258007849007999</v>
      </c>
    </row>
    <row r="718" spans="1:3" x14ac:dyDescent="0.25">
      <c r="A718">
        <v>7.17E-2</v>
      </c>
      <c r="B718">
        <v>23.362079632303136</v>
      </c>
      <c r="C718">
        <v>23.259465254096</v>
      </c>
    </row>
    <row r="719" spans="1:3" x14ac:dyDescent="0.25">
      <c r="A719">
        <v>7.1800000000000003E-2</v>
      </c>
      <c r="B719">
        <v>23.363725010268332</v>
      </c>
      <c r="C719">
        <v>23.260922659184001</v>
      </c>
    </row>
    <row r="720" spans="1:3" x14ac:dyDescent="0.25">
      <c r="A720">
        <v>7.1900000000000006E-2</v>
      </c>
      <c r="B720">
        <v>23.365367823959971</v>
      </c>
      <c r="C720">
        <v>23.262380064271998</v>
      </c>
    </row>
    <row r="721" spans="1:3" x14ac:dyDescent="0.25">
      <c r="A721">
        <v>7.2000000000000008E-2</v>
      </c>
      <c r="B721">
        <v>23.367008080574067</v>
      </c>
      <c r="C721">
        <v>23.263837469359999</v>
      </c>
    </row>
    <row r="722" spans="1:3" x14ac:dyDescent="0.25">
      <c r="A722">
        <v>7.2099999999999997E-2</v>
      </c>
      <c r="B722">
        <v>23.368645787291207</v>
      </c>
      <c r="C722">
        <v>23.265294874447999</v>
      </c>
    </row>
    <row r="723" spans="1:3" x14ac:dyDescent="0.25">
      <c r="A723">
        <v>7.22E-2</v>
      </c>
      <c r="B723">
        <v>23.370280951276605</v>
      </c>
      <c r="C723">
        <v>23.266752279536</v>
      </c>
    </row>
    <row r="724" spans="1:3" x14ac:dyDescent="0.25">
      <c r="A724">
        <v>7.2300000000000003E-2</v>
      </c>
      <c r="B724">
        <v>23.371913579679941</v>
      </c>
      <c r="C724">
        <v>23.268209684624001</v>
      </c>
    </row>
    <row r="725" spans="1:3" x14ac:dyDescent="0.25">
      <c r="A725">
        <v>7.2400000000000006E-2</v>
      </c>
      <c r="B725">
        <v>23.373543679635503</v>
      </c>
      <c r="C725">
        <v>23.269667089711998</v>
      </c>
    </row>
    <row r="726" spans="1:3" x14ac:dyDescent="0.25">
      <c r="A726">
        <v>7.2500000000000009E-2</v>
      </c>
      <c r="B726">
        <v>23.375171258262107</v>
      </c>
      <c r="C726">
        <v>23.271124494799999</v>
      </c>
    </row>
    <row r="727" spans="1:3" x14ac:dyDescent="0.25">
      <c r="A727">
        <v>7.2599999999999998E-2</v>
      </c>
      <c r="B727">
        <v>23.376796322663196</v>
      </c>
      <c r="C727">
        <v>23.272581899887999</v>
      </c>
    </row>
    <row r="728" spans="1:3" x14ac:dyDescent="0.25">
      <c r="A728">
        <v>7.2700000000000001E-2</v>
      </c>
      <c r="B728">
        <v>23.378418879926684</v>
      </c>
      <c r="C728">
        <v>23.274039304976</v>
      </c>
    </row>
    <row r="729" spans="1:3" x14ac:dyDescent="0.25">
      <c r="A729">
        <v>7.2800000000000004E-2</v>
      </c>
      <c r="B729">
        <v>23.380038937125065</v>
      </c>
      <c r="C729">
        <v>23.275496710064001</v>
      </c>
    </row>
    <row r="730" spans="1:3" x14ac:dyDescent="0.25">
      <c r="A730">
        <v>7.2900000000000006E-2</v>
      </c>
      <c r="B730">
        <v>23.381656501315391</v>
      </c>
      <c r="C730">
        <v>23.276954115151998</v>
      </c>
    </row>
    <row r="731" spans="1:3" x14ac:dyDescent="0.25">
      <c r="A731">
        <v>7.3000000000000009E-2</v>
      </c>
      <c r="B731">
        <v>23.383271579539198</v>
      </c>
      <c r="C731">
        <v>23.278411520239999</v>
      </c>
    </row>
    <row r="732" spans="1:3" x14ac:dyDescent="0.25">
      <c r="A732">
        <v>7.3099999999999998E-2</v>
      </c>
      <c r="B732">
        <v>23.384884178822702</v>
      </c>
      <c r="C732">
        <v>23.279868925328</v>
      </c>
    </row>
    <row r="733" spans="1:3" x14ac:dyDescent="0.25">
      <c r="A733">
        <v>7.3200000000000001E-2</v>
      </c>
      <c r="B733">
        <v>23.386494306176495</v>
      </c>
      <c r="C733">
        <v>23.281326330416</v>
      </c>
    </row>
    <row r="734" spans="1:3" x14ac:dyDescent="0.25">
      <c r="A734">
        <v>7.3300000000000004E-2</v>
      </c>
      <c r="B734">
        <v>23.388101968595784</v>
      </c>
      <c r="C734">
        <v>23.282783735504001</v>
      </c>
    </row>
    <row r="735" spans="1:3" x14ac:dyDescent="0.25">
      <c r="A735">
        <v>7.3400000000000007E-2</v>
      </c>
      <c r="B735">
        <v>23.389707173060351</v>
      </c>
      <c r="C735">
        <v>23.284241140591998</v>
      </c>
    </row>
    <row r="736" spans="1:3" x14ac:dyDescent="0.25">
      <c r="A736">
        <v>7.350000000000001E-2</v>
      </c>
      <c r="B736">
        <v>23.391309926534447</v>
      </c>
      <c r="C736">
        <v>23.285698545679999</v>
      </c>
    </row>
    <row r="737" spans="1:3" x14ac:dyDescent="0.25">
      <c r="A737">
        <v>7.3599999999999999E-2</v>
      </c>
      <c r="B737">
        <v>23.392910235966937</v>
      </c>
      <c r="C737">
        <v>23.287155950768</v>
      </c>
    </row>
    <row r="738" spans="1:3" x14ac:dyDescent="0.25">
      <c r="A738">
        <v>7.3700000000000002E-2</v>
      </c>
      <c r="B738">
        <v>23.394508108291134</v>
      </c>
      <c r="C738">
        <v>23.288613355856</v>
      </c>
    </row>
    <row r="739" spans="1:3" x14ac:dyDescent="0.25">
      <c r="A739">
        <v>7.3800000000000004E-2</v>
      </c>
      <c r="B739">
        <v>23.396103550424968</v>
      </c>
      <c r="C739">
        <v>23.290070760943998</v>
      </c>
    </row>
    <row r="740" spans="1:3" x14ac:dyDescent="0.25">
      <c r="A740">
        <v>7.3900000000000007E-2</v>
      </c>
      <c r="B740">
        <v>23.397696569270842</v>
      </c>
      <c r="C740">
        <v>23.291528166031998</v>
      </c>
    </row>
    <row r="741" spans="1:3" x14ac:dyDescent="0.25">
      <c r="A741">
        <v>7.400000000000001E-2</v>
      </c>
      <c r="B741">
        <v>23.399287171715706</v>
      </c>
      <c r="C741">
        <v>23.292985571119999</v>
      </c>
    </row>
    <row r="742" spans="1:3" x14ac:dyDescent="0.25">
      <c r="A742">
        <v>7.4099999999999999E-2</v>
      </c>
      <c r="B742">
        <v>23.400875364631126</v>
      </c>
      <c r="C742">
        <v>23.294442976208</v>
      </c>
    </row>
    <row r="743" spans="1:3" x14ac:dyDescent="0.25">
      <c r="A743">
        <v>7.4200000000000002E-2</v>
      </c>
      <c r="B743">
        <v>23.402461154873123</v>
      </c>
      <c r="C743">
        <v>23.295900381296001</v>
      </c>
    </row>
    <row r="744" spans="1:3" x14ac:dyDescent="0.25">
      <c r="A744">
        <v>7.4300000000000005E-2</v>
      </c>
      <c r="B744">
        <v>23.404044549282247</v>
      </c>
      <c r="C744">
        <v>23.297357786383998</v>
      </c>
    </row>
    <row r="745" spans="1:3" x14ac:dyDescent="0.25">
      <c r="A745">
        <v>7.4400000000000008E-2</v>
      </c>
      <c r="B745">
        <v>23.405625554683681</v>
      </c>
      <c r="C745">
        <v>23.298815191471999</v>
      </c>
    </row>
    <row r="746" spans="1:3" x14ac:dyDescent="0.25">
      <c r="A746">
        <v>7.4499999999999997E-2</v>
      </c>
      <c r="B746">
        <v>23.407204177887039</v>
      </c>
      <c r="C746">
        <v>23.300272596559999</v>
      </c>
    </row>
    <row r="747" spans="1:3" x14ac:dyDescent="0.25">
      <c r="A747">
        <v>7.46E-2</v>
      </c>
      <c r="B747">
        <v>23.408780425686572</v>
      </c>
      <c r="C747">
        <v>23.301730001648</v>
      </c>
    </row>
    <row r="748" spans="1:3" x14ac:dyDescent="0.25">
      <c r="A748">
        <v>7.4700000000000003E-2</v>
      </c>
      <c r="B748">
        <v>23.410354304861002</v>
      </c>
      <c r="C748">
        <v>23.303187406736001</v>
      </c>
    </row>
    <row r="749" spans="1:3" x14ac:dyDescent="0.25">
      <c r="A749">
        <v>7.4800000000000005E-2</v>
      </c>
      <c r="B749">
        <v>23.411925822173636</v>
      </c>
      <c r="C749">
        <v>23.304644811823998</v>
      </c>
    </row>
    <row r="750" spans="1:3" x14ac:dyDescent="0.25">
      <c r="A750">
        <v>7.4900000000000008E-2</v>
      </c>
      <c r="B750">
        <v>23.413494984372356</v>
      </c>
      <c r="C750">
        <v>23.306102216911999</v>
      </c>
    </row>
    <row r="751" spans="1:3" x14ac:dyDescent="0.25">
      <c r="A751">
        <v>7.4999999999999997E-2</v>
      </c>
      <c r="B751">
        <v>23.415061798189512</v>
      </c>
      <c r="C751">
        <v>23.307559621999999</v>
      </c>
    </row>
    <row r="752" spans="1:3" x14ac:dyDescent="0.25">
      <c r="A752">
        <v>7.51E-2</v>
      </c>
      <c r="B752">
        <v>23.416626270342086</v>
      </c>
      <c r="C752">
        <v>23.309017027088</v>
      </c>
    </row>
    <row r="753" spans="1:3" x14ac:dyDescent="0.25">
      <c r="A753">
        <v>7.5200000000000003E-2</v>
      </c>
      <c r="B753">
        <v>23.418188407531595</v>
      </c>
      <c r="C753">
        <v>23.310474432176001</v>
      </c>
    </row>
    <row r="754" spans="1:3" x14ac:dyDescent="0.25">
      <c r="A754">
        <v>7.5300000000000006E-2</v>
      </c>
      <c r="B754">
        <v>23.419748216444084</v>
      </c>
      <c r="C754">
        <v>23.311931837263998</v>
      </c>
    </row>
    <row r="755" spans="1:3" x14ac:dyDescent="0.25">
      <c r="A755">
        <v>7.5400000000000009E-2</v>
      </c>
      <c r="B755">
        <v>23.421305703750242</v>
      </c>
      <c r="C755">
        <v>23.313389242351999</v>
      </c>
    </row>
    <row r="756" spans="1:3" x14ac:dyDescent="0.25">
      <c r="A756">
        <v>7.5499999999999998E-2</v>
      </c>
      <c r="B756">
        <v>23.422860876105219</v>
      </c>
      <c r="C756">
        <v>23.31484664744</v>
      </c>
    </row>
    <row r="757" spans="1:3" x14ac:dyDescent="0.25">
      <c r="A757">
        <v>7.5600000000000001E-2</v>
      </c>
      <c r="B757">
        <v>23.424413740148772</v>
      </c>
      <c r="C757">
        <v>23.316304052528</v>
      </c>
    </row>
    <row r="758" spans="1:3" x14ac:dyDescent="0.25">
      <c r="A758">
        <v>7.5700000000000003E-2</v>
      </c>
      <c r="B758">
        <v>23.425964302505292</v>
      </c>
      <c r="C758">
        <v>23.317761457616001</v>
      </c>
    </row>
    <row r="759" spans="1:3" x14ac:dyDescent="0.25">
      <c r="A759">
        <v>7.5800000000000006E-2</v>
      </c>
      <c r="B759">
        <v>23.427512569783651</v>
      </c>
      <c r="C759">
        <v>23.319218862703998</v>
      </c>
    </row>
    <row r="760" spans="1:3" x14ac:dyDescent="0.25">
      <c r="A760">
        <v>7.5900000000000009E-2</v>
      </c>
      <c r="B760">
        <v>23.429058548577387</v>
      </c>
      <c r="C760">
        <v>23.320676267791999</v>
      </c>
    </row>
    <row r="761" spans="1:3" x14ac:dyDescent="0.25">
      <c r="A761">
        <v>7.5999999999999998E-2</v>
      </c>
      <c r="B761">
        <v>23.430602245464598</v>
      </c>
      <c r="C761">
        <v>23.32213367288</v>
      </c>
    </row>
    <row r="762" spans="1:3" x14ac:dyDescent="0.25">
      <c r="A762">
        <v>7.6100000000000001E-2</v>
      </c>
      <c r="B762">
        <v>23.4321436670079</v>
      </c>
      <c r="C762">
        <v>23.323591077968</v>
      </c>
    </row>
    <row r="763" spans="1:3" x14ac:dyDescent="0.25">
      <c r="A763">
        <v>7.6200000000000004E-2</v>
      </c>
      <c r="B763">
        <v>23.433682819754608</v>
      </c>
      <c r="C763">
        <v>23.325048483056001</v>
      </c>
    </row>
    <row r="764" spans="1:3" x14ac:dyDescent="0.25">
      <c r="A764">
        <v>7.6300000000000007E-2</v>
      </c>
      <c r="B764">
        <v>23.435219710236595</v>
      </c>
      <c r="C764">
        <v>23.326505888143998</v>
      </c>
    </row>
    <row r="765" spans="1:3" x14ac:dyDescent="0.25">
      <c r="A765">
        <v>7.640000000000001E-2</v>
      </c>
      <c r="B765">
        <v>23.436754344970318</v>
      </c>
      <c r="C765">
        <v>23.327963293231999</v>
      </c>
    </row>
    <row r="766" spans="1:3" x14ac:dyDescent="0.25">
      <c r="A766">
        <v>7.6499999999999999E-2</v>
      </c>
      <c r="B766">
        <v>23.438286730456888</v>
      </c>
      <c r="C766">
        <v>23.32942069832</v>
      </c>
    </row>
    <row r="767" spans="1:3" x14ac:dyDescent="0.25">
      <c r="A767">
        <v>7.6600000000000001E-2</v>
      </c>
      <c r="B767">
        <v>23.439816873181989</v>
      </c>
      <c r="C767">
        <v>23.330878103408001</v>
      </c>
    </row>
    <row r="768" spans="1:3" x14ac:dyDescent="0.25">
      <c r="A768">
        <v>7.6700000000000004E-2</v>
      </c>
      <c r="B768">
        <v>23.441344779615953</v>
      </c>
      <c r="C768">
        <v>23.332335508495998</v>
      </c>
    </row>
    <row r="769" spans="1:3" x14ac:dyDescent="0.25">
      <c r="A769">
        <v>7.6800000000000007E-2</v>
      </c>
      <c r="B769">
        <v>23.442870456213726</v>
      </c>
      <c r="C769">
        <v>23.333792913583999</v>
      </c>
    </row>
    <row r="770" spans="1:3" x14ac:dyDescent="0.25">
      <c r="A770">
        <v>7.690000000000001E-2</v>
      </c>
      <c r="B770">
        <v>23.44439390941487</v>
      </c>
      <c r="C770">
        <v>23.335250318671999</v>
      </c>
    </row>
    <row r="771" spans="1:3" x14ac:dyDescent="0.25">
      <c r="A771">
        <v>7.6999999999999999E-2</v>
      </c>
      <c r="B771">
        <v>23.445915145643689</v>
      </c>
      <c r="C771">
        <v>23.33670772376</v>
      </c>
    </row>
    <row r="772" spans="1:3" x14ac:dyDescent="0.25">
      <c r="A772">
        <v>7.7100000000000002E-2</v>
      </c>
      <c r="B772">
        <v>23.447434171308949</v>
      </c>
      <c r="C772">
        <v>23.338165128848001</v>
      </c>
    </row>
    <row r="773" spans="1:3" x14ac:dyDescent="0.25">
      <c r="A773">
        <v>7.7200000000000005E-2</v>
      </c>
      <c r="B773">
        <v>23.448950992804221</v>
      </c>
      <c r="C773">
        <v>23.339622533935998</v>
      </c>
    </row>
    <row r="774" spans="1:3" x14ac:dyDescent="0.25">
      <c r="A774">
        <v>7.7300000000000008E-2</v>
      </c>
      <c r="B774">
        <v>23.450465616507721</v>
      </c>
      <c r="C774">
        <v>23.341079939023999</v>
      </c>
    </row>
    <row r="775" spans="1:3" x14ac:dyDescent="0.25">
      <c r="A775">
        <v>7.740000000000001E-2</v>
      </c>
      <c r="B775">
        <v>23.451978048782223</v>
      </c>
      <c r="C775">
        <v>23.342537344111999</v>
      </c>
    </row>
    <row r="776" spans="1:3" x14ac:dyDescent="0.25">
      <c r="A776">
        <v>7.7499999999999999E-2</v>
      </c>
      <c r="B776">
        <v>23.453488295975305</v>
      </c>
      <c r="C776">
        <v>23.3439947492</v>
      </c>
    </row>
    <row r="777" spans="1:3" x14ac:dyDescent="0.25">
      <c r="A777">
        <v>7.7600000000000002E-2</v>
      </c>
      <c r="B777">
        <v>23.454996364419138</v>
      </c>
      <c r="C777">
        <v>23.345452154288001</v>
      </c>
    </row>
    <row r="778" spans="1:3" x14ac:dyDescent="0.25">
      <c r="A778">
        <v>7.7700000000000005E-2</v>
      </c>
      <c r="B778">
        <v>23.456502260430639</v>
      </c>
      <c r="C778">
        <v>23.346909559375998</v>
      </c>
    </row>
    <row r="779" spans="1:3" x14ac:dyDescent="0.25">
      <c r="A779">
        <v>7.7800000000000008E-2</v>
      </c>
      <c r="B779">
        <v>23.458005990311356</v>
      </c>
      <c r="C779">
        <v>23.348366964463999</v>
      </c>
    </row>
    <row r="780" spans="1:3" x14ac:dyDescent="0.25">
      <c r="A780">
        <v>7.7899999999999997E-2</v>
      </c>
      <c r="B780">
        <v>23.459507560347618</v>
      </c>
      <c r="C780">
        <v>23.349824369552</v>
      </c>
    </row>
    <row r="781" spans="1:3" x14ac:dyDescent="0.25">
      <c r="A781">
        <v>7.8E-2</v>
      </c>
      <c r="B781">
        <v>23.461006976810388</v>
      </c>
      <c r="C781">
        <v>23.35128177464</v>
      </c>
    </row>
    <row r="782" spans="1:3" x14ac:dyDescent="0.25">
      <c r="A782">
        <v>7.8100000000000003E-2</v>
      </c>
      <c r="B782">
        <v>23.462504245955415</v>
      </c>
      <c r="C782">
        <v>23.352739179728001</v>
      </c>
    </row>
    <row r="783" spans="1:3" x14ac:dyDescent="0.25">
      <c r="A783">
        <v>7.8200000000000006E-2</v>
      </c>
      <c r="B783">
        <v>23.463999374023153</v>
      </c>
      <c r="C783">
        <v>23.354196584815998</v>
      </c>
    </row>
    <row r="784" spans="1:3" x14ac:dyDescent="0.25">
      <c r="A784">
        <v>7.8300000000000008E-2</v>
      </c>
      <c r="B784">
        <v>23.465492367238738</v>
      </c>
      <c r="C784">
        <v>23.355653989903999</v>
      </c>
    </row>
    <row r="785" spans="1:3" x14ac:dyDescent="0.25">
      <c r="A785">
        <v>7.8399999999999997E-2</v>
      </c>
      <c r="B785">
        <v>23.466983231812172</v>
      </c>
      <c r="C785">
        <v>23.357111394992</v>
      </c>
    </row>
    <row r="786" spans="1:3" x14ac:dyDescent="0.25">
      <c r="A786">
        <v>7.85E-2</v>
      </c>
      <c r="B786">
        <v>23.468471973938065</v>
      </c>
      <c r="C786">
        <v>23.35856880008</v>
      </c>
    </row>
    <row r="787" spans="1:3" x14ac:dyDescent="0.25">
      <c r="A787">
        <v>7.8600000000000003E-2</v>
      </c>
      <c r="B787">
        <v>23.469958599795945</v>
      </c>
      <c r="C787">
        <v>23.360026205168001</v>
      </c>
    </row>
    <row r="788" spans="1:3" x14ac:dyDescent="0.25">
      <c r="A788">
        <v>7.8700000000000006E-2</v>
      </c>
      <c r="B788">
        <v>23.47144311554996</v>
      </c>
      <c r="C788">
        <v>23.361483610255998</v>
      </c>
    </row>
    <row r="789" spans="1:3" x14ac:dyDescent="0.25">
      <c r="A789">
        <v>7.8800000000000009E-2</v>
      </c>
      <c r="B789">
        <v>23.47292552734914</v>
      </c>
      <c r="C789">
        <v>23.362941015343999</v>
      </c>
    </row>
    <row r="790" spans="1:3" x14ac:dyDescent="0.25">
      <c r="A790">
        <v>7.8899999999999998E-2</v>
      </c>
      <c r="B790">
        <v>23.474405841327325</v>
      </c>
      <c r="C790">
        <v>23.364398420432</v>
      </c>
    </row>
    <row r="791" spans="1:3" x14ac:dyDescent="0.25">
      <c r="A791">
        <v>7.9000000000000001E-2</v>
      </c>
      <c r="B791">
        <v>23.47588406360304</v>
      </c>
      <c r="C791">
        <v>23.365855825520001</v>
      </c>
    </row>
    <row r="792" spans="1:3" x14ac:dyDescent="0.25">
      <c r="A792">
        <v>7.9100000000000004E-2</v>
      </c>
      <c r="B792">
        <v>23.477360200279726</v>
      </c>
      <c r="C792">
        <v>23.367313230607998</v>
      </c>
    </row>
    <row r="793" spans="1:3" x14ac:dyDescent="0.25">
      <c r="A793">
        <v>7.9200000000000007E-2</v>
      </c>
      <c r="B793">
        <v>23.478834257445605</v>
      </c>
      <c r="C793">
        <v>23.368770635695999</v>
      </c>
    </row>
    <row r="794" spans="1:3" x14ac:dyDescent="0.25">
      <c r="A794">
        <v>7.9300000000000009E-2</v>
      </c>
      <c r="B794">
        <v>23.48030624117375</v>
      </c>
      <c r="C794">
        <v>23.370228040783999</v>
      </c>
    </row>
    <row r="795" spans="1:3" x14ac:dyDescent="0.25">
      <c r="A795">
        <v>7.9399999999999998E-2</v>
      </c>
      <c r="B795">
        <v>23.481776157522056</v>
      </c>
      <c r="C795">
        <v>23.371685445872</v>
      </c>
    </row>
    <row r="796" spans="1:3" x14ac:dyDescent="0.25">
      <c r="A796">
        <v>7.9500000000000001E-2</v>
      </c>
      <c r="B796">
        <v>23.483244012533234</v>
      </c>
      <c r="C796">
        <v>23.373142850960001</v>
      </c>
    </row>
    <row r="797" spans="1:3" x14ac:dyDescent="0.25">
      <c r="A797">
        <v>7.9600000000000004E-2</v>
      </c>
      <c r="B797">
        <v>23.484709812234982</v>
      </c>
      <c r="C797">
        <v>23.374600256047998</v>
      </c>
    </row>
    <row r="798" spans="1:3" x14ac:dyDescent="0.25">
      <c r="A798">
        <v>7.9700000000000007E-2</v>
      </c>
      <c r="B798">
        <v>23.486173562639713</v>
      </c>
      <c r="C798">
        <v>23.376057661135999</v>
      </c>
    </row>
    <row r="799" spans="1:3" x14ac:dyDescent="0.25">
      <c r="A799">
        <v>7.980000000000001E-2</v>
      </c>
      <c r="B799">
        <v>23.48763526974485</v>
      </c>
      <c r="C799">
        <v>23.377515066223999</v>
      </c>
    </row>
    <row r="800" spans="1:3" x14ac:dyDescent="0.25">
      <c r="A800">
        <v>7.9899999999999999E-2</v>
      </c>
      <c r="B800">
        <v>23.489094939532649</v>
      </c>
      <c r="C800">
        <v>23.378972471312</v>
      </c>
    </row>
    <row r="801" spans="1:3" x14ac:dyDescent="0.25">
      <c r="A801">
        <v>0.08</v>
      </c>
      <c r="B801">
        <v>23.490552577970284</v>
      </c>
      <c r="C801">
        <v>23.380429876400001</v>
      </c>
    </row>
    <row r="802" spans="1:3" x14ac:dyDescent="0.25">
      <c r="A802">
        <v>8.0100000000000005E-2</v>
      </c>
      <c r="B802">
        <v>23.492008191009852</v>
      </c>
      <c r="C802">
        <v>23.381887281487998</v>
      </c>
    </row>
    <row r="803" spans="1:3" x14ac:dyDescent="0.25">
      <c r="A803">
        <v>8.0200000000000007E-2</v>
      </c>
      <c r="B803">
        <v>23.493461784588426</v>
      </c>
      <c r="C803">
        <v>23.383344686575999</v>
      </c>
    </row>
    <row r="804" spans="1:3" x14ac:dyDescent="0.25">
      <c r="A804">
        <v>8.030000000000001E-2</v>
      </c>
      <c r="B804">
        <v>23.494913364627898</v>
      </c>
      <c r="C804">
        <v>23.384802091664</v>
      </c>
    </row>
    <row r="805" spans="1:3" x14ac:dyDescent="0.25">
      <c r="A805">
        <v>8.0399999999999999E-2</v>
      </c>
      <c r="B805">
        <v>23.496362937035236</v>
      </c>
      <c r="C805">
        <v>23.386259496752</v>
      </c>
    </row>
    <row r="806" spans="1:3" x14ac:dyDescent="0.25">
      <c r="A806">
        <v>8.0500000000000002E-2</v>
      </c>
      <c r="B806">
        <v>23.497810507702326</v>
      </c>
      <c r="C806">
        <v>23.387716901840001</v>
      </c>
    </row>
    <row r="807" spans="1:3" x14ac:dyDescent="0.25">
      <c r="A807">
        <v>8.0600000000000005E-2</v>
      </c>
      <c r="B807">
        <v>23.499256082506051</v>
      </c>
      <c r="C807">
        <v>23.389174306927998</v>
      </c>
    </row>
    <row r="808" spans="1:3" x14ac:dyDescent="0.25">
      <c r="A808">
        <v>8.0700000000000008E-2</v>
      </c>
      <c r="B808">
        <v>23.500699667308218</v>
      </c>
      <c r="C808">
        <v>23.390631712015999</v>
      </c>
    </row>
    <row r="809" spans="1:3" x14ac:dyDescent="0.25">
      <c r="A809">
        <v>8.0800000000000011E-2</v>
      </c>
      <c r="B809">
        <v>23.502141267955722</v>
      </c>
      <c r="C809">
        <v>23.392089117104</v>
      </c>
    </row>
    <row r="810" spans="1:3" x14ac:dyDescent="0.25">
      <c r="A810">
        <v>8.09E-2</v>
      </c>
      <c r="B810">
        <v>23.503580890280475</v>
      </c>
      <c r="C810">
        <v>23.393546522192</v>
      </c>
    </row>
    <row r="811" spans="1:3" x14ac:dyDescent="0.25">
      <c r="A811">
        <v>8.1000000000000003E-2</v>
      </c>
      <c r="B811">
        <v>23.50501854009935</v>
      </c>
      <c r="C811">
        <v>23.395003927280001</v>
      </c>
    </row>
    <row r="812" spans="1:3" x14ac:dyDescent="0.25">
      <c r="A812">
        <v>8.1100000000000005E-2</v>
      </c>
      <c r="B812">
        <v>23.506454223214298</v>
      </c>
      <c r="C812">
        <v>23.396461332367998</v>
      </c>
    </row>
    <row r="813" spans="1:3" x14ac:dyDescent="0.25">
      <c r="A813">
        <v>8.1200000000000008E-2</v>
      </c>
      <c r="B813">
        <v>23.507887945412314</v>
      </c>
      <c r="C813">
        <v>23.397918737455999</v>
      </c>
    </row>
    <row r="814" spans="1:3" x14ac:dyDescent="0.25">
      <c r="A814">
        <v>8.1299999999999997E-2</v>
      </c>
      <c r="B814">
        <v>23.509319712465498</v>
      </c>
      <c r="C814">
        <v>23.399376142544</v>
      </c>
    </row>
    <row r="815" spans="1:3" x14ac:dyDescent="0.25">
      <c r="A815">
        <v>8.14E-2</v>
      </c>
      <c r="B815">
        <v>23.510749530130973</v>
      </c>
      <c r="C815">
        <v>23.400833547632001</v>
      </c>
    </row>
    <row r="816" spans="1:3" x14ac:dyDescent="0.25">
      <c r="A816">
        <v>8.1500000000000003E-2</v>
      </c>
      <c r="B816">
        <v>23.512177404151032</v>
      </c>
      <c r="C816">
        <v>23.402290952720001</v>
      </c>
    </row>
    <row r="817" spans="1:3" x14ac:dyDescent="0.25">
      <c r="A817">
        <v>8.1600000000000006E-2</v>
      </c>
      <c r="B817">
        <v>23.513603340252999</v>
      </c>
      <c r="C817">
        <v>23.403748357807999</v>
      </c>
    </row>
    <row r="818" spans="1:3" x14ac:dyDescent="0.25">
      <c r="A818">
        <v>8.1700000000000009E-2</v>
      </c>
      <c r="B818">
        <v>23.515027344149367</v>
      </c>
      <c r="C818">
        <v>23.405205762895999</v>
      </c>
    </row>
    <row r="819" spans="1:3" x14ac:dyDescent="0.25">
      <c r="A819">
        <v>8.1799999999999998E-2</v>
      </c>
      <c r="B819">
        <v>23.516449421537757</v>
      </c>
      <c r="C819">
        <v>23.406663167984</v>
      </c>
    </row>
    <row r="820" spans="1:3" x14ac:dyDescent="0.25">
      <c r="A820">
        <v>8.1900000000000001E-2</v>
      </c>
      <c r="B820">
        <v>23.517869578100893</v>
      </c>
      <c r="C820">
        <v>23.408120573072001</v>
      </c>
    </row>
    <row r="821" spans="1:3" x14ac:dyDescent="0.25">
      <c r="A821">
        <v>8.2000000000000003E-2</v>
      </c>
      <c r="B821">
        <v>23.519287819506793</v>
      </c>
      <c r="C821">
        <v>23.409577978159998</v>
      </c>
    </row>
    <row r="822" spans="1:3" x14ac:dyDescent="0.25">
      <c r="A822">
        <v>8.2100000000000006E-2</v>
      </c>
      <c r="B822">
        <v>23.520704151408516</v>
      </c>
      <c r="C822">
        <v>23.411035383247999</v>
      </c>
    </row>
    <row r="823" spans="1:3" x14ac:dyDescent="0.25">
      <c r="A823">
        <v>8.2200000000000009E-2</v>
      </c>
      <c r="B823">
        <v>23.522118579444374</v>
      </c>
      <c r="C823">
        <v>23.412492788335999</v>
      </c>
    </row>
    <row r="824" spans="1:3" x14ac:dyDescent="0.25">
      <c r="A824">
        <v>8.2299999999999998E-2</v>
      </c>
      <c r="B824">
        <v>23.523531109237901</v>
      </c>
      <c r="C824">
        <v>23.413950193424</v>
      </c>
    </row>
    <row r="825" spans="1:3" x14ac:dyDescent="0.25">
      <c r="A825">
        <v>8.2400000000000001E-2</v>
      </c>
      <c r="B825">
        <v>23.524941746397815</v>
      </c>
      <c r="C825">
        <v>23.415407598512001</v>
      </c>
    </row>
    <row r="826" spans="1:3" x14ac:dyDescent="0.25">
      <c r="A826">
        <v>8.2500000000000004E-2</v>
      </c>
      <c r="B826">
        <v>23.52635049651812</v>
      </c>
      <c r="C826">
        <v>23.416865003599998</v>
      </c>
    </row>
    <row r="827" spans="1:3" x14ac:dyDescent="0.25">
      <c r="A827">
        <v>8.2600000000000007E-2</v>
      </c>
      <c r="B827">
        <v>23.527757365178012</v>
      </c>
      <c r="C827">
        <v>23.418322408687999</v>
      </c>
    </row>
    <row r="828" spans="1:3" x14ac:dyDescent="0.25">
      <c r="A828">
        <v>8.270000000000001E-2</v>
      </c>
      <c r="B828">
        <v>23.529162357942042</v>
      </c>
      <c r="C828">
        <v>23.419779813776</v>
      </c>
    </row>
    <row r="829" spans="1:3" x14ac:dyDescent="0.25">
      <c r="A829">
        <v>8.2799999999999999E-2</v>
      </c>
      <c r="B829">
        <v>23.53056548035994</v>
      </c>
      <c r="C829">
        <v>23.421237218864</v>
      </c>
    </row>
    <row r="830" spans="1:3" x14ac:dyDescent="0.25">
      <c r="A830">
        <v>8.2900000000000001E-2</v>
      </c>
      <c r="B830">
        <v>23.531966737966847</v>
      </c>
      <c r="C830">
        <v>23.422694623952001</v>
      </c>
    </row>
    <row r="831" spans="1:3" x14ac:dyDescent="0.25">
      <c r="A831">
        <v>8.3000000000000004E-2</v>
      </c>
      <c r="B831">
        <v>23.533366136283099</v>
      </c>
      <c r="C831">
        <v>23.424152029039998</v>
      </c>
    </row>
    <row r="832" spans="1:3" x14ac:dyDescent="0.25">
      <c r="A832">
        <v>8.3100000000000007E-2</v>
      </c>
      <c r="B832">
        <v>23.534763680814471</v>
      </c>
      <c r="C832">
        <v>23.425609434127999</v>
      </c>
    </row>
    <row r="833" spans="1:3" x14ac:dyDescent="0.25">
      <c r="A833">
        <v>8.320000000000001E-2</v>
      </c>
      <c r="B833">
        <v>23.536159377052023</v>
      </c>
      <c r="C833">
        <v>23.427066839216</v>
      </c>
    </row>
    <row r="834" spans="1:3" x14ac:dyDescent="0.25">
      <c r="A834">
        <v>8.3299999999999999E-2</v>
      </c>
      <c r="B834">
        <v>23.537553230472199</v>
      </c>
      <c r="C834">
        <v>23.428524244304</v>
      </c>
    </row>
    <row r="835" spans="1:3" x14ac:dyDescent="0.25">
      <c r="A835">
        <v>8.3400000000000002E-2</v>
      </c>
      <c r="B835">
        <v>23.538945246536798</v>
      </c>
      <c r="C835">
        <v>23.429981649392001</v>
      </c>
    </row>
    <row r="836" spans="1:3" x14ac:dyDescent="0.25">
      <c r="A836">
        <v>8.3500000000000005E-2</v>
      </c>
      <c r="B836">
        <v>23.540335430693062</v>
      </c>
      <c r="C836">
        <v>23.431439054479998</v>
      </c>
    </row>
    <row r="837" spans="1:3" x14ac:dyDescent="0.25">
      <c r="A837">
        <v>8.3600000000000008E-2</v>
      </c>
      <c r="B837">
        <v>23.541723788373602</v>
      </c>
      <c r="C837">
        <v>23.432896459567999</v>
      </c>
    </row>
    <row r="838" spans="1:3" x14ac:dyDescent="0.25">
      <c r="A838">
        <v>8.3700000000000011E-2</v>
      </c>
      <c r="B838">
        <v>23.543110324996448</v>
      </c>
      <c r="C838">
        <v>23.434353864656</v>
      </c>
    </row>
    <row r="839" spans="1:3" x14ac:dyDescent="0.25">
      <c r="A839">
        <v>8.3799999999999999E-2</v>
      </c>
      <c r="B839">
        <v>23.544495045965142</v>
      </c>
      <c r="C839">
        <v>23.435811269744001</v>
      </c>
    </row>
    <row r="840" spans="1:3" x14ac:dyDescent="0.25">
      <c r="A840">
        <v>8.3900000000000002E-2</v>
      </c>
      <c r="B840">
        <v>23.545877956668598</v>
      </c>
      <c r="C840">
        <v>23.437268674831998</v>
      </c>
    </row>
    <row r="841" spans="1:3" x14ac:dyDescent="0.25">
      <c r="A841">
        <v>8.4000000000000005E-2</v>
      </c>
      <c r="B841">
        <v>23.547259062481253</v>
      </c>
      <c r="C841">
        <v>23.438726079919999</v>
      </c>
    </row>
    <row r="842" spans="1:3" x14ac:dyDescent="0.25">
      <c r="A842">
        <v>8.4100000000000008E-2</v>
      </c>
      <c r="B842">
        <v>23.548638368763051</v>
      </c>
      <c r="C842">
        <v>23.440183485007999</v>
      </c>
    </row>
    <row r="843" spans="1:3" x14ac:dyDescent="0.25">
      <c r="A843">
        <v>8.4200000000000011E-2</v>
      </c>
      <c r="B843">
        <v>23.550015880859434</v>
      </c>
      <c r="C843">
        <v>23.441640890096</v>
      </c>
    </row>
    <row r="844" spans="1:3" x14ac:dyDescent="0.25">
      <c r="A844">
        <v>8.43E-2</v>
      </c>
      <c r="B844">
        <v>23.551391604101362</v>
      </c>
      <c r="C844">
        <v>23.443098295184001</v>
      </c>
    </row>
    <row r="845" spans="1:3" x14ac:dyDescent="0.25">
      <c r="A845">
        <v>8.4400000000000003E-2</v>
      </c>
      <c r="B845">
        <v>23.552765543805336</v>
      </c>
      <c r="C845">
        <v>23.444555700271998</v>
      </c>
    </row>
    <row r="846" spans="1:3" x14ac:dyDescent="0.25">
      <c r="A846">
        <v>8.4500000000000006E-2</v>
      </c>
      <c r="B846">
        <v>23.554137705273476</v>
      </c>
      <c r="C846">
        <v>23.446013105359999</v>
      </c>
    </row>
    <row r="847" spans="1:3" x14ac:dyDescent="0.25">
      <c r="A847">
        <v>8.4600000000000009E-2</v>
      </c>
      <c r="B847">
        <v>23.555508093793406</v>
      </c>
      <c r="C847">
        <v>23.447470510447999</v>
      </c>
    </row>
    <row r="848" spans="1:3" x14ac:dyDescent="0.25">
      <c r="A848">
        <v>8.4699999999999998E-2</v>
      </c>
      <c r="B848">
        <v>23.556876714638371</v>
      </c>
      <c r="C848">
        <v>23.448927915536</v>
      </c>
    </row>
    <row r="849" spans="1:3" x14ac:dyDescent="0.25">
      <c r="A849">
        <v>8.48E-2</v>
      </c>
      <c r="B849">
        <v>23.558243573067259</v>
      </c>
      <c r="C849">
        <v>23.450385320624001</v>
      </c>
    </row>
    <row r="850" spans="1:3" x14ac:dyDescent="0.25">
      <c r="A850">
        <v>8.4900000000000003E-2</v>
      </c>
      <c r="B850">
        <v>23.559608674324629</v>
      </c>
      <c r="C850">
        <v>23.451842725711998</v>
      </c>
    </row>
    <row r="851" spans="1:3" x14ac:dyDescent="0.25">
      <c r="A851">
        <v>8.5000000000000006E-2</v>
      </c>
      <c r="B851">
        <v>23.560972023640566</v>
      </c>
      <c r="C851">
        <v>23.453300130799999</v>
      </c>
    </row>
    <row r="852" spans="1:3" x14ac:dyDescent="0.25">
      <c r="A852">
        <v>8.5100000000000009E-2</v>
      </c>
      <c r="B852">
        <v>23.562333626230959</v>
      </c>
      <c r="C852">
        <v>23.454757535888</v>
      </c>
    </row>
    <row r="853" spans="1:3" x14ac:dyDescent="0.25">
      <c r="A853">
        <v>8.5199999999999998E-2</v>
      </c>
      <c r="B853">
        <v>23.563693487297293</v>
      </c>
      <c r="C853">
        <v>23.456214940976</v>
      </c>
    </row>
    <row r="854" spans="1:3" x14ac:dyDescent="0.25">
      <c r="A854">
        <v>8.5300000000000001E-2</v>
      </c>
      <c r="B854">
        <v>23.565051612026799</v>
      </c>
      <c r="C854">
        <v>23.457672346064001</v>
      </c>
    </row>
    <row r="855" spans="1:3" x14ac:dyDescent="0.25">
      <c r="A855">
        <v>8.5400000000000004E-2</v>
      </c>
      <c r="B855">
        <v>23.566408005592493</v>
      </c>
      <c r="C855">
        <v>23.459129751151998</v>
      </c>
    </row>
    <row r="856" spans="1:3" x14ac:dyDescent="0.25">
      <c r="A856">
        <v>8.5500000000000007E-2</v>
      </c>
      <c r="B856">
        <v>23.56776267315297</v>
      </c>
      <c r="C856">
        <v>23.460587156239999</v>
      </c>
    </row>
    <row r="857" spans="1:3" x14ac:dyDescent="0.25">
      <c r="A857">
        <v>8.5600000000000009E-2</v>
      </c>
      <c r="B857">
        <v>23.569115619852752</v>
      </c>
      <c r="C857">
        <v>23.462044561328</v>
      </c>
    </row>
    <row r="858" spans="1:3" x14ac:dyDescent="0.25">
      <c r="A858">
        <v>8.5699999999999998E-2</v>
      </c>
      <c r="B858">
        <v>23.570466850822079</v>
      </c>
      <c r="C858">
        <v>23.463501966416</v>
      </c>
    </row>
    <row r="859" spans="1:3" x14ac:dyDescent="0.25">
      <c r="A859">
        <v>8.5800000000000001E-2</v>
      </c>
      <c r="B859">
        <v>23.571816371176936</v>
      </c>
      <c r="C859">
        <v>23.464959371504001</v>
      </c>
    </row>
    <row r="860" spans="1:3" x14ac:dyDescent="0.25">
      <c r="A860">
        <v>8.5900000000000004E-2</v>
      </c>
      <c r="B860">
        <v>23.573164186019248</v>
      </c>
      <c r="C860">
        <v>23.466416776591998</v>
      </c>
    </row>
    <row r="861" spans="1:3" x14ac:dyDescent="0.25">
      <c r="A861">
        <v>8.6000000000000007E-2</v>
      </c>
      <c r="B861">
        <v>23.57451030043665</v>
      </c>
      <c r="C861">
        <v>23.467874181679999</v>
      </c>
    </row>
    <row r="862" spans="1:3" x14ac:dyDescent="0.25">
      <c r="A862">
        <v>8.610000000000001E-2</v>
      </c>
      <c r="B862">
        <v>23.575854719502793</v>
      </c>
      <c r="C862">
        <v>23.469331586768</v>
      </c>
    </row>
    <row r="863" spans="1:3" x14ac:dyDescent="0.25">
      <c r="A863">
        <v>8.6199999999999999E-2</v>
      </c>
      <c r="B863">
        <v>23.577197448276998</v>
      </c>
      <c r="C863">
        <v>23.470788991856001</v>
      </c>
    </row>
    <row r="864" spans="1:3" x14ac:dyDescent="0.25">
      <c r="A864">
        <v>8.6300000000000002E-2</v>
      </c>
      <c r="B864">
        <v>23.578538491804665</v>
      </c>
      <c r="C864">
        <v>23.472246396944001</v>
      </c>
    </row>
    <row r="865" spans="1:3" x14ac:dyDescent="0.25">
      <c r="A865">
        <v>8.6400000000000005E-2</v>
      </c>
      <c r="B865">
        <v>23.579877855116983</v>
      </c>
      <c r="C865">
        <v>23.473703802031999</v>
      </c>
    </row>
    <row r="866" spans="1:3" x14ac:dyDescent="0.25">
      <c r="A866">
        <v>8.6500000000000007E-2</v>
      </c>
      <c r="B866">
        <v>23.581215543231174</v>
      </c>
      <c r="C866">
        <v>23.475161207119999</v>
      </c>
    </row>
    <row r="867" spans="1:3" x14ac:dyDescent="0.25">
      <c r="A867">
        <v>8.660000000000001E-2</v>
      </c>
      <c r="B867">
        <v>23.582551561150339</v>
      </c>
      <c r="C867">
        <v>23.476618612208</v>
      </c>
    </row>
    <row r="868" spans="1:3" x14ac:dyDescent="0.25">
      <c r="A868">
        <v>8.6699999999999999E-2</v>
      </c>
      <c r="B868">
        <v>23.58388591386359</v>
      </c>
      <c r="C868">
        <v>23.478076017296001</v>
      </c>
    </row>
    <row r="869" spans="1:3" x14ac:dyDescent="0.25">
      <c r="A869">
        <v>8.6800000000000002E-2</v>
      </c>
      <c r="B869">
        <v>23.585218606346018</v>
      </c>
      <c r="C869">
        <v>23.479533422383998</v>
      </c>
    </row>
    <row r="870" spans="1:3" x14ac:dyDescent="0.25">
      <c r="A870">
        <v>8.6900000000000005E-2</v>
      </c>
      <c r="B870">
        <v>23.58654964355874</v>
      </c>
      <c r="C870">
        <v>23.480990827471999</v>
      </c>
    </row>
    <row r="871" spans="1:3" x14ac:dyDescent="0.25">
      <c r="A871">
        <v>8.7000000000000008E-2</v>
      </c>
      <c r="B871">
        <v>23.587879030448924</v>
      </c>
      <c r="C871">
        <v>23.482448232559999</v>
      </c>
    </row>
    <row r="872" spans="1:3" x14ac:dyDescent="0.25">
      <c r="A872">
        <v>8.7100000000000011E-2</v>
      </c>
      <c r="B872">
        <v>23.58920677194974</v>
      </c>
      <c r="C872">
        <v>23.483905637648</v>
      </c>
    </row>
    <row r="873" spans="1:3" x14ac:dyDescent="0.25">
      <c r="A873">
        <v>8.72E-2</v>
      </c>
      <c r="B873">
        <v>23.590532872980461</v>
      </c>
      <c r="C873">
        <v>23.485363042736001</v>
      </c>
    </row>
    <row r="874" spans="1:3" x14ac:dyDescent="0.25">
      <c r="A874">
        <v>8.7300000000000003E-2</v>
      </c>
      <c r="B874">
        <v>23.591857338446481</v>
      </c>
      <c r="C874">
        <v>23.486820447823998</v>
      </c>
    </row>
    <row r="875" spans="1:3" x14ac:dyDescent="0.25">
      <c r="A875">
        <v>8.7400000000000005E-2</v>
      </c>
      <c r="B875">
        <v>23.593180173239254</v>
      </c>
      <c r="C875">
        <v>23.488277852911999</v>
      </c>
    </row>
    <row r="876" spans="1:3" x14ac:dyDescent="0.25">
      <c r="A876">
        <v>8.7500000000000008E-2</v>
      </c>
      <c r="B876">
        <v>23.594501382236409</v>
      </c>
      <c r="C876">
        <v>23.489735258</v>
      </c>
    </row>
    <row r="877" spans="1:3" x14ac:dyDescent="0.25">
      <c r="A877">
        <v>8.7599999999999997E-2</v>
      </c>
      <c r="B877">
        <v>23.59582097030173</v>
      </c>
      <c r="C877">
        <v>23.491192663088</v>
      </c>
    </row>
    <row r="878" spans="1:3" x14ac:dyDescent="0.25">
      <c r="A878">
        <v>8.77E-2</v>
      </c>
      <c r="B878">
        <v>23.597138942285177</v>
      </c>
      <c r="C878">
        <v>23.492650068176001</v>
      </c>
    </row>
    <row r="879" spans="1:3" x14ac:dyDescent="0.25">
      <c r="A879">
        <v>8.7800000000000003E-2</v>
      </c>
      <c r="B879">
        <v>23.59845530302286</v>
      </c>
      <c r="C879">
        <v>23.494107473263998</v>
      </c>
    </row>
    <row r="880" spans="1:3" x14ac:dyDescent="0.25">
      <c r="A880">
        <v>8.7900000000000006E-2</v>
      </c>
      <c r="B880">
        <v>23.599770057337146</v>
      </c>
      <c r="C880">
        <v>23.495564878351999</v>
      </c>
    </row>
    <row r="881" spans="1:3" x14ac:dyDescent="0.25">
      <c r="A881">
        <v>8.8000000000000009E-2</v>
      </c>
      <c r="B881">
        <v>23.601083210036698</v>
      </c>
      <c r="C881">
        <v>23.49702228344</v>
      </c>
    </row>
    <row r="882" spans="1:3" x14ac:dyDescent="0.25">
      <c r="A882">
        <v>8.8099999999999998E-2</v>
      </c>
      <c r="B882">
        <v>23.60239476591633</v>
      </c>
      <c r="C882">
        <v>23.498479688528001</v>
      </c>
    </row>
    <row r="883" spans="1:3" x14ac:dyDescent="0.25">
      <c r="A883">
        <v>8.8200000000000001E-2</v>
      </c>
      <c r="B883">
        <v>23.603704729757197</v>
      </c>
      <c r="C883">
        <v>23.499937093616001</v>
      </c>
    </row>
    <row r="884" spans="1:3" x14ac:dyDescent="0.25">
      <c r="A884">
        <v>8.8300000000000003E-2</v>
      </c>
      <c r="B884">
        <v>23.60501310632678</v>
      </c>
      <c r="C884">
        <v>23.501394498703998</v>
      </c>
    </row>
    <row r="885" spans="1:3" x14ac:dyDescent="0.25">
      <c r="A885">
        <v>8.8400000000000006E-2</v>
      </c>
      <c r="B885">
        <v>23.606319900378779</v>
      </c>
      <c r="C885">
        <v>23.502851903791999</v>
      </c>
    </row>
    <row r="886" spans="1:3" x14ac:dyDescent="0.25">
      <c r="A886">
        <v>8.8500000000000009E-2</v>
      </c>
      <c r="B886">
        <v>23.607625116653395</v>
      </c>
      <c r="C886">
        <v>23.50430930888</v>
      </c>
    </row>
    <row r="887" spans="1:3" x14ac:dyDescent="0.25">
      <c r="A887">
        <v>8.8599999999999998E-2</v>
      </c>
      <c r="B887">
        <v>23.608928759877045</v>
      </c>
      <c r="C887">
        <v>23.505766713968001</v>
      </c>
    </row>
    <row r="888" spans="1:3" x14ac:dyDescent="0.25">
      <c r="A888">
        <v>8.8700000000000001E-2</v>
      </c>
      <c r="B888">
        <v>23.610230834762675</v>
      </c>
      <c r="C888">
        <v>23.507224119055998</v>
      </c>
    </row>
    <row r="889" spans="1:3" x14ac:dyDescent="0.25">
      <c r="A889">
        <v>8.8800000000000004E-2</v>
      </c>
      <c r="B889">
        <v>23.611531346009478</v>
      </c>
      <c r="C889">
        <v>23.508681524143999</v>
      </c>
    </row>
    <row r="890" spans="1:3" x14ac:dyDescent="0.25">
      <c r="A890">
        <v>8.8900000000000007E-2</v>
      </c>
      <c r="B890">
        <v>23.612830298303223</v>
      </c>
      <c r="C890">
        <v>23.510138929231999</v>
      </c>
    </row>
    <row r="891" spans="1:3" x14ac:dyDescent="0.25">
      <c r="A891">
        <v>8.900000000000001E-2</v>
      </c>
      <c r="B891">
        <v>23.614127696316075</v>
      </c>
      <c r="C891">
        <v>23.51159633432</v>
      </c>
    </row>
    <row r="892" spans="1:3" x14ac:dyDescent="0.25">
      <c r="A892">
        <v>8.9099999999999999E-2</v>
      </c>
      <c r="B892">
        <v>23.615423544706658</v>
      </c>
      <c r="C892">
        <v>23.513053739408001</v>
      </c>
    </row>
    <row r="893" spans="1:3" x14ac:dyDescent="0.25">
      <c r="A893">
        <v>8.9200000000000002E-2</v>
      </c>
      <c r="B893">
        <v>23.616717848120096</v>
      </c>
      <c r="C893">
        <v>23.514511144495998</v>
      </c>
    </row>
    <row r="894" spans="1:3" x14ac:dyDescent="0.25">
      <c r="A894">
        <v>8.9300000000000004E-2</v>
      </c>
      <c r="B894">
        <v>23.618010611188062</v>
      </c>
      <c r="C894">
        <v>23.515968549583999</v>
      </c>
    </row>
    <row r="895" spans="1:3" x14ac:dyDescent="0.25">
      <c r="A895">
        <v>8.9400000000000007E-2</v>
      </c>
      <c r="B895">
        <v>23.619301838528742</v>
      </c>
      <c r="C895">
        <v>23.517425954671999</v>
      </c>
    </row>
    <row r="896" spans="1:3" x14ac:dyDescent="0.25">
      <c r="A896">
        <v>8.950000000000001E-2</v>
      </c>
      <c r="B896">
        <v>23.620591534746943</v>
      </c>
      <c r="C896">
        <v>23.51888335976</v>
      </c>
    </row>
    <row r="897" spans="1:3" x14ac:dyDescent="0.25">
      <c r="A897">
        <v>8.9599999999999999E-2</v>
      </c>
      <c r="B897">
        <v>23.62187970443393</v>
      </c>
      <c r="C897">
        <v>23.520340764848001</v>
      </c>
    </row>
    <row r="898" spans="1:3" x14ac:dyDescent="0.25">
      <c r="A898">
        <v>8.9700000000000002E-2</v>
      </c>
      <c r="B898">
        <v>23.623166352167701</v>
      </c>
      <c r="C898">
        <v>23.521798169935998</v>
      </c>
    </row>
    <row r="899" spans="1:3" x14ac:dyDescent="0.25">
      <c r="A899">
        <v>8.9800000000000005E-2</v>
      </c>
      <c r="B899">
        <v>23.624451482512832</v>
      </c>
      <c r="C899">
        <v>23.523255575023999</v>
      </c>
    </row>
    <row r="900" spans="1:3" x14ac:dyDescent="0.25">
      <c r="A900">
        <v>8.9900000000000008E-2</v>
      </c>
      <c r="B900">
        <v>23.625735100020535</v>
      </c>
      <c r="C900">
        <v>23.524712980112</v>
      </c>
    </row>
    <row r="901" spans="1:3" x14ac:dyDescent="0.25">
      <c r="A901">
        <v>9.0000000000000011E-2</v>
      </c>
      <c r="B901">
        <v>23.62701720922874</v>
      </c>
      <c r="C901">
        <v>23.5261703852</v>
      </c>
    </row>
    <row r="902" spans="1:3" x14ac:dyDescent="0.25">
      <c r="A902">
        <v>9.01E-2</v>
      </c>
      <c r="B902">
        <v>23.628297814662062</v>
      </c>
      <c r="C902">
        <v>23.527627790288001</v>
      </c>
    </row>
    <row r="903" spans="1:3" x14ac:dyDescent="0.25">
      <c r="A903">
        <v>9.0200000000000002E-2</v>
      </c>
      <c r="B903">
        <v>23.629576920831774</v>
      </c>
      <c r="C903">
        <v>23.529085195375998</v>
      </c>
    </row>
    <row r="904" spans="1:3" x14ac:dyDescent="0.25">
      <c r="A904">
        <v>9.0300000000000005E-2</v>
      </c>
      <c r="B904">
        <v>23.630854532235993</v>
      </c>
      <c r="C904">
        <v>23.530542600463999</v>
      </c>
    </row>
    <row r="905" spans="1:3" x14ac:dyDescent="0.25">
      <c r="A905">
        <v>9.0400000000000008E-2</v>
      </c>
      <c r="B905">
        <v>23.632130653359539</v>
      </c>
      <c r="C905">
        <v>23.532000005552</v>
      </c>
    </row>
    <row r="906" spans="1:3" x14ac:dyDescent="0.25">
      <c r="A906">
        <v>9.0500000000000011E-2</v>
      </c>
      <c r="B906">
        <v>23.633405288674012</v>
      </c>
      <c r="C906">
        <v>23.533457410640001</v>
      </c>
    </row>
    <row r="907" spans="1:3" x14ac:dyDescent="0.25">
      <c r="A907">
        <v>9.06E-2</v>
      </c>
      <c r="B907">
        <v>23.634678442637885</v>
      </c>
      <c r="C907">
        <v>23.534914815728001</v>
      </c>
    </row>
    <row r="908" spans="1:3" x14ac:dyDescent="0.25">
      <c r="A908">
        <v>9.0700000000000003E-2</v>
      </c>
      <c r="B908">
        <v>23.635950119696332</v>
      </c>
      <c r="C908">
        <v>23.536372220815998</v>
      </c>
    </row>
    <row r="909" spans="1:3" x14ac:dyDescent="0.25">
      <c r="A909">
        <v>9.0800000000000006E-2</v>
      </c>
      <c r="B909">
        <v>23.637220324281586</v>
      </c>
      <c r="C909">
        <v>23.537829625903999</v>
      </c>
    </row>
    <row r="910" spans="1:3" x14ac:dyDescent="0.25">
      <c r="A910">
        <v>9.0900000000000009E-2</v>
      </c>
      <c r="B910">
        <v>23.638489060812553</v>
      </c>
      <c r="C910">
        <v>23.539287030992</v>
      </c>
    </row>
    <row r="911" spans="1:3" x14ac:dyDescent="0.25">
      <c r="A911">
        <v>9.0999999999999998E-2</v>
      </c>
      <c r="B911">
        <v>23.63975633369521</v>
      </c>
      <c r="C911">
        <v>23.540744436080001</v>
      </c>
    </row>
    <row r="912" spans="1:3" x14ac:dyDescent="0.25">
      <c r="A912">
        <v>9.11E-2</v>
      </c>
      <c r="B912">
        <v>23.641022147322381</v>
      </c>
      <c r="C912">
        <v>23.542201841168001</v>
      </c>
    </row>
    <row r="913" spans="1:3" x14ac:dyDescent="0.25">
      <c r="A913">
        <v>9.1200000000000003E-2</v>
      </c>
      <c r="B913">
        <v>23.642286506073773</v>
      </c>
      <c r="C913">
        <v>23.543659246255999</v>
      </c>
    </row>
    <row r="914" spans="1:3" x14ac:dyDescent="0.25">
      <c r="A914">
        <v>9.1300000000000006E-2</v>
      </c>
      <c r="B914">
        <v>23.643549414316205</v>
      </c>
      <c r="C914">
        <v>23.545116651343999</v>
      </c>
    </row>
    <row r="915" spans="1:3" x14ac:dyDescent="0.25">
      <c r="A915">
        <v>9.1400000000000009E-2</v>
      </c>
      <c r="B915">
        <v>23.644810876403426</v>
      </c>
      <c r="C915">
        <v>23.546574056432</v>
      </c>
    </row>
    <row r="916" spans="1:3" x14ac:dyDescent="0.25">
      <c r="A916">
        <v>9.1499999999999998E-2</v>
      </c>
      <c r="B916">
        <v>23.646070896676186</v>
      </c>
      <c r="C916">
        <v>23.548031461520001</v>
      </c>
    </row>
    <row r="917" spans="1:3" x14ac:dyDescent="0.25">
      <c r="A917">
        <v>9.1600000000000001E-2</v>
      </c>
      <c r="B917">
        <v>23.647329479462314</v>
      </c>
      <c r="C917">
        <v>23.549488866607998</v>
      </c>
    </row>
    <row r="918" spans="1:3" x14ac:dyDescent="0.25">
      <c r="A918">
        <v>9.1700000000000004E-2</v>
      </c>
      <c r="B918">
        <v>23.64858662907664</v>
      </c>
      <c r="C918">
        <v>23.550946271695999</v>
      </c>
    </row>
    <row r="919" spans="1:3" x14ac:dyDescent="0.25">
      <c r="A919">
        <v>9.1800000000000007E-2</v>
      </c>
      <c r="B919">
        <v>23.64984234982122</v>
      </c>
      <c r="C919">
        <v>23.552403676783999</v>
      </c>
    </row>
    <row r="920" spans="1:3" x14ac:dyDescent="0.25">
      <c r="A920">
        <v>9.1900000000000009E-2</v>
      </c>
      <c r="B920">
        <v>23.651096645985064</v>
      </c>
      <c r="C920">
        <v>23.553861081872</v>
      </c>
    </row>
    <row r="921" spans="1:3" x14ac:dyDescent="0.25">
      <c r="A921">
        <v>9.1999999999999998E-2</v>
      </c>
      <c r="B921">
        <v>23.652349521844435</v>
      </c>
      <c r="C921">
        <v>23.555318486960001</v>
      </c>
    </row>
    <row r="922" spans="1:3" x14ac:dyDescent="0.25">
      <c r="A922">
        <v>9.2100000000000001E-2</v>
      </c>
      <c r="B922">
        <v>23.653600981662713</v>
      </c>
      <c r="C922">
        <v>23.556775892047998</v>
      </c>
    </row>
    <row r="923" spans="1:3" x14ac:dyDescent="0.25">
      <c r="A923">
        <v>9.2200000000000004E-2</v>
      </c>
      <c r="B923">
        <v>23.654851029690448</v>
      </c>
      <c r="C923">
        <v>23.558233297135999</v>
      </c>
    </row>
    <row r="924" spans="1:3" x14ac:dyDescent="0.25">
      <c r="A924">
        <v>9.2300000000000007E-2</v>
      </c>
      <c r="B924">
        <v>23.656099670165467</v>
      </c>
      <c r="C924">
        <v>23.559690702224</v>
      </c>
    </row>
    <row r="925" spans="1:3" x14ac:dyDescent="0.25">
      <c r="A925">
        <v>9.240000000000001E-2</v>
      </c>
      <c r="B925">
        <v>23.657346907312707</v>
      </c>
      <c r="C925">
        <v>23.561148107312</v>
      </c>
    </row>
    <row r="926" spans="1:3" x14ac:dyDescent="0.25">
      <c r="A926">
        <v>9.2499999999999999E-2</v>
      </c>
      <c r="B926">
        <v>23.658592745344514</v>
      </c>
      <c r="C926">
        <v>23.562605512400001</v>
      </c>
    </row>
    <row r="927" spans="1:3" x14ac:dyDescent="0.25">
      <c r="A927">
        <v>9.2600000000000002E-2</v>
      </c>
      <c r="B927">
        <v>23.659837188460429</v>
      </c>
      <c r="C927">
        <v>23.564062917487998</v>
      </c>
    </row>
    <row r="928" spans="1:3" x14ac:dyDescent="0.25">
      <c r="A928">
        <v>9.2700000000000005E-2</v>
      </c>
      <c r="B928">
        <v>23.661080240847276</v>
      </c>
      <c r="C928">
        <v>23.565520322575999</v>
      </c>
    </row>
    <row r="929" spans="1:3" x14ac:dyDescent="0.25">
      <c r="A929">
        <v>9.2800000000000007E-2</v>
      </c>
      <c r="B929">
        <v>23.662321906679288</v>
      </c>
      <c r="C929">
        <v>23.566977727664</v>
      </c>
    </row>
    <row r="930" spans="1:3" x14ac:dyDescent="0.25">
      <c r="A930">
        <v>9.290000000000001E-2</v>
      </c>
      <c r="B930">
        <v>23.663562190117979</v>
      </c>
      <c r="C930">
        <v>23.568435132752001</v>
      </c>
    </row>
    <row r="931" spans="1:3" x14ac:dyDescent="0.25">
      <c r="A931">
        <v>9.2999999999999999E-2</v>
      </c>
      <c r="B931">
        <v>23.664801095312292</v>
      </c>
      <c r="C931">
        <v>23.569892537840001</v>
      </c>
    </row>
    <row r="932" spans="1:3" x14ac:dyDescent="0.25">
      <c r="A932">
        <v>9.3100000000000002E-2</v>
      </c>
      <c r="B932">
        <v>23.666038626398525</v>
      </c>
      <c r="C932">
        <v>23.571349942927998</v>
      </c>
    </row>
    <row r="933" spans="1:3" x14ac:dyDescent="0.25">
      <c r="A933">
        <v>9.3200000000000005E-2</v>
      </c>
      <c r="B933">
        <v>23.66727478750046</v>
      </c>
      <c r="C933">
        <v>23.572807348015999</v>
      </c>
    </row>
    <row r="934" spans="1:3" x14ac:dyDescent="0.25">
      <c r="A934">
        <v>9.3300000000000008E-2</v>
      </c>
      <c r="B934">
        <v>23.668509582729293</v>
      </c>
      <c r="C934">
        <v>23.574264753104</v>
      </c>
    </row>
    <row r="935" spans="1:3" x14ac:dyDescent="0.25">
      <c r="A935">
        <v>9.3400000000000011E-2</v>
      </c>
      <c r="B935">
        <v>23.669743016183709</v>
      </c>
      <c r="C935">
        <v>23.575722158192001</v>
      </c>
    </row>
    <row r="936" spans="1:3" x14ac:dyDescent="0.25">
      <c r="A936">
        <v>9.35E-2</v>
      </c>
      <c r="B936">
        <v>23.670975091949892</v>
      </c>
      <c r="C936">
        <v>23.577179563280001</v>
      </c>
    </row>
    <row r="937" spans="1:3" x14ac:dyDescent="0.25">
      <c r="A937">
        <v>9.3600000000000003E-2</v>
      </c>
      <c r="B937">
        <v>23.672205814101531</v>
      </c>
      <c r="C937">
        <v>23.578636968367999</v>
      </c>
    </row>
    <row r="938" spans="1:3" x14ac:dyDescent="0.25">
      <c r="A938">
        <v>9.3700000000000006E-2</v>
      </c>
      <c r="B938">
        <v>23.673435186699905</v>
      </c>
      <c r="C938">
        <v>23.580094373455999</v>
      </c>
    </row>
    <row r="939" spans="1:3" x14ac:dyDescent="0.25">
      <c r="A939">
        <v>9.3800000000000008E-2</v>
      </c>
      <c r="B939">
        <v>23.674663213793849</v>
      </c>
      <c r="C939">
        <v>23.581551778544</v>
      </c>
    </row>
    <row r="940" spans="1:3" x14ac:dyDescent="0.25">
      <c r="A940">
        <v>9.3900000000000011E-2</v>
      </c>
      <c r="B940">
        <v>23.675889899419765</v>
      </c>
      <c r="C940">
        <v>23.583009183632001</v>
      </c>
    </row>
    <row r="941" spans="1:3" x14ac:dyDescent="0.25">
      <c r="A941">
        <v>9.4E-2</v>
      </c>
      <c r="B941">
        <v>23.677115247601762</v>
      </c>
      <c r="C941">
        <v>23.584466588719998</v>
      </c>
    </row>
    <row r="942" spans="1:3" x14ac:dyDescent="0.25">
      <c r="A942">
        <v>9.4100000000000003E-2</v>
      </c>
      <c r="B942">
        <v>23.6783392623515</v>
      </c>
      <c r="C942">
        <v>23.585923993807999</v>
      </c>
    </row>
    <row r="943" spans="1:3" x14ac:dyDescent="0.25">
      <c r="A943">
        <v>9.4200000000000006E-2</v>
      </c>
      <c r="B943">
        <v>23.679561947668354</v>
      </c>
      <c r="C943">
        <v>23.587381398895999</v>
      </c>
    </row>
    <row r="944" spans="1:3" x14ac:dyDescent="0.25">
      <c r="A944">
        <v>9.4300000000000009E-2</v>
      </c>
      <c r="B944">
        <v>23.680783307539436</v>
      </c>
      <c r="C944">
        <v>23.588838803984</v>
      </c>
    </row>
    <row r="945" spans="1:3" x14ac:dyDescent="0.25">
      <c r="A945">
        <v>9.4399999999999998E-2</v>
      </c>
      <c r="B945">
        <v>23.682003345939535</v>
      </c>
      <c r="C945">
        <v>23.590296209072001</v>
      </c>
    </row>
    <row r="946" spans="1:3" x14ac:dyDescent="0.25">
      <c r="A946">
        <v>9.4500000000000001E-2</v>
      </c>
      <c r="B946">
        <v>23.683222066831178</v>
      </c>
      <c r="C946">
        <v>23.591753614159998</v>
      </c>
    </row>
    <row r="947" spans="1:3" x14ac:dyDescent="0.25">
      <c r="A947">
        <v>9.4600000000000004E-2</v>
      </c>
      <c r="B947">
        <v>23.684439474164698</v>
      </c>
      <c r="C947">
        <v>23.593211019247999</v>
      </c>
    </row>
    <row r="948" spans="1:3" x14ac:dyDescent="0.25">
      <c r="A948">
        <v>9.4700000000000006E-2</v>
      </c>
      <c r="B948">
        <v>23.685655571878236</v>
      </c>
      <c r="C948">
        <v>23.594668424336</v>
      </c>
    </row>
    <row r="949" spans="1:3" x14ac:dyDescent="0.25">
      <c r="A949">
        <v>9.4800000000000009E-2</v>
      </c>
      <c r="B949">
        <v>23.68687036389769</v>
      </c>
      <c r="C949">
        <v>23.596125829424</v>
      </c>
    </row>
    <row r="950" spans="1:3" x14ac:dyDescent="0.25">
      <c r="A950">
        <v>9.4899999999999998E-2</v>
      </c>
      <c r="B950">
        <v>23.688083854136927</v>
      </c>
      <c r="C950">
        <v>23.597583234512001</v>
      </c>
    </row>
    <row r="951" spans="1:3" x14ac:dyDescent="0.25">
      <c r="A951">
        <v>9.5000000000000001E-2</v>
      </c>
      <c r="B951">
        <v>23.689296046497574</v>
      </c>
      <c r="C951">
        <v>23.599040639599998</v>
      </c>
    </row>
    <row r="952" spans="1:3" x14ac:dyDescent="0.25">
      <c r="A952">
        <v>9.5100000000000004E-2</v>
      </c>
      <c r="B952">
        <v>23.690506944869163</v>
      </c>
      <c r="C952">
        <v>23.600498044687999</v>
      </c>
    </row>
    <row r="953" spans="1:3" x14ac:dyDescent="0.25">
      <c r="A953">
        <v>9.5200000000000007E-2</v>
      </c>
      <c r="B953">
        <v>23.691716553129247</v>
      </c>
      <c r="C953">
        <v>23.601955449776</v>
      </c>
    </row>
    <row r="954" spans="1:3" x14ac:dyDescent="0.25">
      <c r="A954">
        <v>9.530000000000001E-2</v>
      </c>
      <c r="B954">
        <v>23.692924875143213</v>
      </c>
      <c r="C954">
        <v>23.603412854864001</v>
      </c>
    </row>
    <row r="955" spans="1:3" x14ac:dyDescent="0.25">
      <c r="A955">
        <v>9.5399999999999999E-2</v>
      </c>
      <c r="B955">
        <v>23.694131914764498</v>
      </c>
      <c r="C955">
        <v>23.604870259952001</v>
      </c>
    </row>
    <row r="956" spans="1:3" x14ac:dyDescent="0.25">
      <c r="A956">
        <v>9.5500000000000002E-2</v>
      </c>
      <c r="B956">
        <v>23.695337675834537</v>
      </c>
      <c r="C956">
        <v>23.606327665039998</v>
      </c>
    </row>
    <row r="957" spans="1:3" x14ac:dyDescent="0.25">
      <c r="A957">
        <v>9.5600000000000004E-2</v>
      </c>
      <c r="B957">
        <v>23.696542162182716</v>
      </c>
      <c r="C957">
        <v>23.607785070127999</v>
      </c>
    </row>
    <row r="958" spans="1:3" x14ac:dyDescent="0.25">
      <c r="A958">
        <v>9.5700000000000007E-2</v>
      </c>
      <c r="B958">
        <v>23.697745377626603</v>
      </c>
      <c r="C958">
        <v>23.609242475216</v>
      </c>
    </row>
    <row r="959" spans="1:3" x14ac:dyDescent="0.25">
      <c r="A959">
        <v>9.580000000000001E-2</v>
      </c>
      <c r="B959">
        <v>23.69894732597168</v>
      </c>
      <c r="C959">
        <v>23.610699880304001</v>
      </c>
    </row>
    <row r="960" spans="1:3" x14ac:dyDescent="0.25">
      <c r="A960">
        <v>9.5899999999999999E-2</v>
      </c>
      <c r="B960">
        <v>23.700148011011663</v>
      </c>
      <c r="C960">
        <v>23.612157285392001</v>
      </c>
    </row>
    <row r="961" spans="1:3" x14ac:dyDescent="0.25">
      <c r="A961">
        <v>9.6000000000000002E-2</v>
      </c>
      <c r="B961">
        <v>23.701347436528344</v>
      </c>
      <c r="C961">
        <v>23.613614690479999</v>
      </c>
    </row>
    <row r="962" spans="1:3" x14ac:dyDescent="0.25">
      <c r="A962">
        <v>9.6100000000000005E-2</v>
      </c>
      <c r="B962">
        <v>23.702545606291658</v>
      </c>
      <c r="C962">
        <v>23.615072095567999</v>
      </c>
    </row>
    <row r="963" spans="1:3" x14ac:dyDescent="0.25">
      <c r="A963">
        <v>9.6200000000000008E-2</v>
      </c>
      <c r="B963">
        <v>23.703742524059727</v>
      </c>
      <c r="C963">
        <v>23.616529500656</v>
      </c>
    </row>
    <row r="964" spans="1:3" x14ac:dyDescent="0.25">
      <c r="A964">
        <v>9.6300000000000011E-2</v>
      </c>
      <c r="B964">
        <v>23.704938193578904</v>
      </c>
      <c r="C964">
        <v>23.617986905744001</v>
      </c>
    </row>
    <row r="965" spans="1:3" x14ac:dyDescent="0.25">
      <c r="A965">
        <v>9.64E-2</v>
      </c>
      <c r="B965">
        <v>23.706132618583709</v>
      </c>
      <c r="C965">
        <v>23.619444310831998</v>
      </c>
    </row>
    <row r="966" spans="1:3" x14ac:dyDescent="0.25">
      <c r="A966">
        <v>9.6500000000000002E-2</v>
      </c>
      <c r="B966">
        <v>23.707325802797016</v>
      </c>
      <c r="C966">
        <v>23.620901715919999</v>
      </c>
    </row>
    <row r="967" spans="1:3" x14ac:dyDescent="0.25">
      <c r="A967">
        <v>9.6600000000000005E-2</v>
      </c>
      <c r="B967">
        <v>23.708517749929854</v>
      </c>
      <c r="C967">
        <v>23.622359121008</v>
      </c>
    </row>
    <row r="968" spans="1:3" x14ac:dyDescent="0.25">
      <c r="A968">
        <v>9.6700000000000008E-2</v>
      </c>
      <c r="B968">
        <v>23.709708463681665</v>
      </c>
      <c r="C968">
        <v>23.623816526096</v>
      </c>
    </row>
    <row r="969" spans="1:3" x14ac:dyDescent="0.25">
      <c r="A969">
        <v>9.6800000000000011E-2</v>
      </c>
      <c r="B969">
        <v>23.71089794774015</v>
      </c>
      <c r="C969">
        <v>23.625273931184001</v>
      </c>
    </row>
    <row r="970" spans="1:3" x14ac:dyDescent="0.25">
      <c r="A970">
        <v>9.69E-2</v>
      </c>
      <c r="B970">
        <v>23.712086205781411</v>
      </c>
      <c r="C970">
        <v>23.626731336271998</v>
      </c>
    </row>
    <row r="971" spans="1:3" x14ac:dyDescent="0.25">
      <c r="A971">
        <v>9.7000000000000003E-2</v>
      </c>
      <c r="B971">
        <v>23.713273241469942</v>
      </c>
      <c r="C971">
        <v>23.628188741359999</v>
      </c>
    </row>
    <row r="972" spans="1:3" x14ac:dyDescent="0.25">
      <c r="A972">
        <v>9.7100000000000006E-2</v>
      </c>
      <c r="B972">
        <v>23.71445905845858</v>
      </c>
      <c r="C972">
        <v>23.629646146448</v>
      </c>
    </row>
    <row r="973" spans="1:3" x14ac:dyDescent="0.25">
      <c r="A973">
        <v>9.7200000000000009E-2</v>
      </c>
      <c r="B973">
        <v>23.715643660388665</v>
      </c>
      <c r="C973">
        <v>23.631103551536</v>
      </c>
    </row>
    <row r="974" spans="1:3" x14ac:dyDescent="0.25">
      <c r="A974">
        <v>9.7300000000000011E-2</v>
      </c>
      <c r="B974">
        <v>23.716827050889989</v>
      </c>
      <c r="C974">
        <v>23.632560956624001</v>
      </c>
    </row>
    <row r="975" spans="1:3" x14ac:dyDescent="0.25">
      <c r="A975">
        <v>9.74E-2</v>
      </c>
      <c r="B975">
        <v>23.718009233580773</v>
      </c>
      <c r="C975">
        <v>23.634018361711998</v>
      </c>
    </row>
    <row r="976" spans="1:3" x14ac:dyDescent="0.25">
      <c r="A976">
        <v>9.7500000000000003E-2</v>
      </c>
      <c r="B976">
        <v>23.719190212067858</v>
      </c>
      <c r="C976">
        <v>23.635475766799999</v>
      </c>
    </row>
    <row r="977" spans="1:3" x14ac:dyDescent="0.25">
      <c r="A977">
        <v>9.7600000000000006E-2</v>
      </c>
      <c r="B977">
        <v>23.720369989946498</v>
      </c>
      <c r="C977">
        <v>23.636933171888</v>
      </c>
    </row>
    <row r="978" spans="1:3" x14ac:dyDescent="0.25">
      <c r="A978">
        <v>9.7700000000000009E-2</v>
      </c>
      <c r="B978">
        <v>23.721548570800564</v>
      </c>
      <c r="C978">
        <v>23.638390576976001</v>
      </c>
    </row>
    <row r="979" spans="1:3" x14ac:dyDescent="0.25">
      <c r="A979">
        <v>9.7799999999999998E-2</v>
      </c>
      <c r="B979">
        <v>23.722725958202574</v>
      </c>
      <c r="C979">
        <v>23.639847982064001</v>
      </c>
    </row>
    <row r="980" spans="1:3" x14ac:dyDescent="0.25">
      <c r="A980">
        <v>9.7900000000000001E-2</v>
      </c>
      <c r="B980">
        <v>23.723902155713567</v>
      </c>
      <c r="C980">
        <v>23.641305387151998</v>
      </c>
    </row>
    <row r="981" spans="1:3" x14ac:dyDescent="0.25">
      <c r="A981">
        <v>9.8000000000000004E-2</v>
      </c>
      <c r="B981">
        <v>23.72507716688331</v>
      </c>
      <c r="C981">
        <v>23.642762792239999</v>
      </c>
    </row>
    <row r="982" spans="1:3" x14ac:dyDescent="0.25">
      <c r="A982">
        <v>9.8100000000000007E-2</v>
      </c>
      <c r="B982">
        <v>23.726250995250176</v>
      </c>
      <c r="C982">
        <v>23.644220197328</v>
      </c>
    </row>
    <row r="983" spans="1:3" x14ac:dyDescent="0.25">
      <c r="A983">
        <v>9.820000000000001E-2</v>
      </c>
      <c r="B983">
        <v>23.727423644341201</v>
      </c>
      <c r="C983">
        <v>23.645677602416001</v>
      </c>
    </row>
    <row r="984" spans="1:3" x14ac:dyDescent="0.25">
      <c r="A984">
        <v>9.8299999999999998E-2</v>
      </c>
      <c r="B984">
        <v>23.728595117672299</v>
      </c>
      <c r="C984">
        <v>23.647135007504001</v>
      </c>
    </row>
    <row r="985" spans="1:3" x14ac:dyDescent="0.25">
      <c r="A985">
        <v>9.8400000000000001E-2</v>
      </c>
      <c r="B985">
        <v>23.729765418747903</v>
      </c>
      <c r="C985">
        <v>23.648592412591999</v>
      </c>
    </row>
    <row r="986" spans="1:3" x14ac:dyDescent="0.25">
      <c r="A986">
        <v>9.8500000000000004E-2</v>
      </c>
      <c r="B986">
        <v>23.730934551061409</v>
      </c>
      <c r="C986">
        <v>23.650049817679999</v>
      </c>
    </row>
    <row r="987" spans="1:3" x14ac:dyDescent="0.25">
      <c r="A987">
        <v>9.8600000000000007E-2</v>
      </c>
      <c r="B987">
        <v>23.732102518094983</v>
      </c>
      <c r="C987">
        <v>23.651507222768</v>
      </c>
    </row>
    <row r="988" spans="1:3" x14ac:dyDescent="0.25">
      <c r="A988">
        <v>9.870000000000001E-2</v>
      </c>
      <c r="B988">
        <v>23.733269323319448</v>
      </c>
      <c r="C988">
        <v>23.652964627856001</v>
      </c>
    </row>
    <row r="989" spans="1:3" x14ac:dyDescent="0.25">
      <c r="A989">
        <v>9.8799999999999999E-2</v>
      </c>
      <c r="B989">
        <v>23.734434970194677</v>
      </c>
      <c r="C989">
        <v>23.654422032943998</v>
      </c>
    </row>
    <row r="990" spans="1:3" x14ac:dyDescent="0.25">
      <c r="A990">
        <v>9.8900000000000002E-2</v>
      </c>
      <c r="B990">
        <v>23.735599462169347</v>
      </c>
      <c r="C990">
        <v>23.655879438031999</v>
      </c>
    </row>
    <row r="991" spans="1:3" x14ac:dyDescent="0.25">
      <c r="A991">
        <v>9.9000000000000005E-2</v>
      </c>
      <c r="B991">
        <v>23.736762802681014</v>
      </c>
      <c r="C991">
        <v>23.65733684312</v>
      </c>
    </row>
    <row r="992" spans="1:3" x14ac:dyDescent="0.25">
      <c r="A992">
        <v>9.9100000000000008E-2</v>
      </c>
      <c r="B992">
        <v>23.737924995156185</v>
      </c>
      <c r="C992">
        <v>23.658794248208</v>
      </c>
    </row>
    <row r="993" spans="1:3" x14ac:dyDescent="0.25">
      <c r="A993">
        <v>9.920000000000001E-2</v>
      </c>
      <c r="B993">
        <v>23.739086043010296</v>
      </c>
      <c r="C993">
        <v>23.660251653296001</v>
      </c>
    </row>
    <row r="994" spans="1:3" x14ac:dyDescent="0.25">
      <c r="A994">
        <v>9.9299999999999999E-2</v>
      </c>
      <c r="B994">
        <v>23.740245949647829</v>
      </c>
      <c r="C994">
        <v>23.661709058383998</v>
      </c>
    </row>
    <row r="995" spans="1:3" x14ac:dyDescent="0.25">
      <c r="A995">
        <v>9.9400000000000002E-2</v>
      </c>
      <c r="B995">
        <v>23.741404718462178</v>
      </c>
      <c r="C995">
        <v>23.663166463471999</v>
      </c>
    </row>
    <row r="996" spans="1:3" x14ac:dyDescent="0.25">
      <c r="A996">
        <v>9.9500000000000005E-2</v>
      </c>
      <c r="B996">
        <v>23.742562352835847</v>
      </c>
      <c r="C996">
        <v>23.66462386856</v>
      </c>
    </row>
    <row r="997" spans="1:3" x14ac:dyDescent="0.25">
      <c r="A997">
        <v>9.9600000000000008E-2</v>
      </c>
      <c r="B997">
        <v>23.743718856140397</v>
      </c>
      <c r="C997">
        <v>23.666081273648</v>
      </c>
    </row>
    <row r="998" spans="1:3" x14ac:dyDescent="0.25">
      <c r="A998">
        <v>9.9700000000000011E-2</v>
      </c>
      <c r="B998">
        <v>23.744874231736382</v>
      </c>
      <c r="C998">
        <v>23.667538678736001</v>
      </c>
    </row>
    <row r="999" spans="1:3" x14ac:dyDescent="0.25">
      <c r="A999">
        <v>9.98E-2</v>
      </c>
      <c r="B999">
        <v>23.746028482973607</v>
      </c>
      <c r="C999">
        <v>23.668996083823998</v>
      </c>
    </row>
    <row r="1000" spans="1:3" x14ac:dyDescent="0.25">
      <c r="A1000">
        <v>9.9900000000000003E-2</v>
      </c>
      <c r="B1000">
        <v>23.747181613190904</v>
      </c>
      <c r="C1000">
        <v>23.670453488911999</v>
      </c>
    </row>
    <row r="1001" spans="1:3" x14ac:dyDescent="0.25">
      <c r="A1001">
        <v>0.1</v>
      </c>
      <c r="B1001">
        <v>23.748333625716334</v>
      </c>
      <c r="C1001">
        <v>23.671910894</v>
      </c>
    </row>
    <row r="1002" spans="1:3" x14ac:dyDescent="0.25">
      <c r="A1002">
        <v>0.10010000000000001</v>
      </c>
      <c r="B1002">
        <v>23.749484523867082</v>
      </c>
      <c r="C1002">
        <v>23.673368299088001</v>
      </c>
    </row>
    <row r="1003" spans="1:3" x14ac:dyDescent="0.25">
      <c r="A1003">
        <v>0.10020000000000001</v>
      </c>
      <c r="B1003">
        <v>23.750634310949643</v>
      </c>
      <c r="C1003">
        <v>23.674825704176001</v>
      </c>
    </row>
    <row r="1004" spans="1:3" x14ac:dyDescent="0.25">
      <c r="A1004">
        <v>0.1003</v>
      </c>
      <c r="B1004">
        <v>23.751782990259656</v>
      </c>
      <c r="C1004">
        <v>23.676283109263998</v>
      </c>
    </row>
    <row r="1005" spans="1:3" x14ac:dyDescent="0.25">
      <c r="A1005">
        <v>0.1004</v>
      </c>
      <c r="B1005">
        <v>23.752930565082103</v>
      </c>
      <c r="C1005">
        <v>23.677740514351999</v>
      </c>
    </row>
    <row r="1006" spans="1:3" x14ac:dyDescent="0.25">
      <c r="A1006">
        <v>0.10050000000000001</v>
      </c>
      <c r="B1006">
        <v>23.754077038691221</v>
      </c>
      <c r="C1006">
        <v>23.67919791944</v>
      </c>
    </row>
    <row r="1007" spans="1:3" x14ac:dyDescent="0.25">
      <c r="A1007">
        <v>0.10060000000000001</v>
      </c>
      <c r="B1007">
        <v>23.755222414350555</v>
      </c>
      <c r="C1007">
        <v>23.680655324528001</v>
      </c>
    </row>
    <row r="1008" spans="1:3" x14ac:dyDescent="0.25">
      <c r="A1008">
        <v>0.10070000000000001</v>
      </c>
      <c r="B1008">
        <v>23.756366695313076</v>
      </c>
      <c r="C1008">
        <v>23.682112729616001</v>
      </c>
    </row>
    <row r="1009" spans="1:3" x14ac:dyDescent="0.25">
      <c r="A1009">
        <v>0.1008</v>
      </c>
      <c r="B1009">
        <v>23.757509884821005</v>
      </c>
      <c r="C1009">
        <v>23.683570134703999</v>
      </c>
    </row>
    <row r="1010" spans="1:3" x14ac:dyDescent="0.25">
      <c r="A1010">
        <v>0.1009</v>
      </c>
      <c r="B1010">
        <v>23.758651986106109</v>
      </c>
      <c r="C1010">
        <v>23.685027539791999</v>
      </c>
    </row>
    <row r="1011" spans="1:3" x14ac:dyDescent="0.25">
      <c r="A1011">
        <v>0.10100000000000001</v>
      </c>
      <c r="B1011">
        <v>23.759793002389451</v>
      </c>
      <c r="C1011">
        <v>23.68648494488</v>
      </c>
    </row>
    <row r="1012" spans="1:3" x14ac:dyDescent="0.25">
      <c r="A1012">
        <v>0.10110000000000001</v>
      </c>
      <c r="B1012">
        <v>23.760932936881623</v>
      </c>
      <c r="C1012">
        <v>23.687942349968001</v>
      </c>
    </row>
    <row r="1013" spans="1:3" x14ac:dyDescent="0.25">
      <c r="A1013">
        <v>0.1012</v>
      </c>
      <c r="B1013">
        <v>23.762071792782685</v>
      </c>
      <c r="C1013">
        <v>23.689399755056002</v>
      </c>
    </row>
    <row r="1014" spans="1:3" x14ac:dyDescent="0.25">
      <c r="A1014">
        <v>0.1013</v>
      </c>
      <c r="B1014">
        <v>23.763209573282168</v>
      </c>
      <c r="C1014">
        <v>23.690857160143999</v>
      </c>
    </row>
    <row r="1015" spans="1:3" x14ac:dyDescent="0.25">
      <c r="A1015">
        <v>0.1014</v>
      </c>
      <c r="B1015">
        <v>23.764346281559149</v>
      </c>
      <c r="C1015">
        <v>23.692314565232</v>
      </c>
    </row>
    <row r="1016" spans="1:3" x14ac:dyDescent="0.25">
      <c r="A1016">
        <v>0.10150000000000001</v>
      </c>
      <c r="B1016">
        <v>23.765481920782335</v>
      </c>
      <c r="C1016">
        <v>23.69377197032</v>
      </c>
    </row>
    <row r="1017" spans="1:3" x14ac:dyDescent="0.25">
      <c r="A1017">
        <v>0.10160000000000001</v>
      </c>
      <c r="B1017">
        <v>23.766616494109847</v>
      </c>
      <c r="C1017">
        <v>23.695229375408001</v>
      </c>
    </row>
    <row r="1018" spans="1:3" x14ac:dyDescent="0.25">
      <c r="A1018">
        <v>0.1017</v>
      </c>
      <c r="B1018">
        <v>23.76775000468961</v>
      </c>
      <c r="C1018">
        <v>23.696686780495998</v>
      </c>
    </row>
    <row r="1019" spans="1:3" x14ac:dyDescent="0.25">
      <c r="A1019">
        <v>0.1018</v>
      </c>
      <c r="B1019">
        <v>23.768882455659082</v>
      </c>
      <c r="C1019">
        <v>23.698144185583999</v>
      </c>
    </row>
    <row r="1020" spans="1:3" x14ac:dyDescent="0.25">
      <c r="A1020">
        <v>0.1019</v>
      </c>
      <c r="B1020">
        <v>23.770013850145375</v>
      </c>
      <c r="C1020">
        <v>23.699601590672</v>
      </c>
    </row>
    <row r="1021" spans="1:3" x14ac:dyDescent="0.25">
      <c r="A1021">
        <v>0.10200000000000001</v>
      </c>
      <c r="B1021">
        <v>23.771144191265336</v>
      </c>
      <c r="C1021">
        <v>23.70105899576</v>
      </c>
    </row>
    <row r="1022" spans="1:3" x14ac:dyDescent="0.25">
      <c r="A1022">
        <v>0.10210000000000001</v>
      </c>
      <c r="B1022">
        <v>23.772273482125506</v>
      </c>
      <c r="C1022">
        <v>23.702516400848001</v>
      </c>
    </row>
    <row r="1023" spans="1:3" x14ac:dyDescent="0.25">
      <c r="A1023">
        <v>0.1022</v>
      </c>
      <c r="B1023">
        <v>23.773401725822168</v>
      </c>
      <c r="C1023">
        <v>23.703973805935998</v>
      </c>
    </row>
    <row r="1024" spans="1:3" x14ac:dyDescent="0.25">
      <c r="A1024">
        <v>0.1023</v>
      </c>
      <c r="B1024">
        <v>23.774528925441338</v>
      </c>
      <c r="C1024">
        <v>23.705431211023999</v>
      </c>
    </row>
    <row r="1025" spans="1:3" x14ac:dyDescent="0.25">
      <c r="A1025">
        <v>0.1024</v>
      </c>
      <c r="B1025">
        <v>23.775655084058918</v>
      </c>
      <c r="C1025">
        <v>23.706888616112</v>
      </c>
    </row>
    <row r="1026" spans="1:3" x14ac:dyDescent="0.25">
      <c r="A1026">
        <v>0.10250000000000001</v>
      </c>
      <c r="B1026">
        <v>23.776780204740504</v>
      </c>
      <c r="C1026">
        <v>23.708346021200001</v>
      </c>
    </row>
    <row r="1027" spans="1:3" x14ac:dyDescent="0.25">
      <c r="A1027">
        <v>0.10260000000000001</v>
      </c>
      <c r="B1027">
        <v>23.777904290541699</v>
      </c>
      <c r="C1027">
        <v>23.709803426288001</v>
      </c>
    </row>
    <row r="1028" spans="1:3" x14ac:dyDescent="0.25">
      <c r="A1028">
        <v>0.1027</v>
      </c>
      <c r="B1028">
        <v>23.779027344507803</v>
      </c>
      <c r="C1028">
        <v>23.711260831375998</v>
      </c>
    </row>
    <row r="1029" spans="1:3" x14ac:dyDescent="0.25">
      <c r="A1029">
        <v>0.1028</v>
      </c>
      <c r="B1029">
        <v>23.780149369674135</v>
      </c>
      <c r="C1029">
        <v>23.712718236463999</v>
      </c>
    </row>
    <row r="1030" spans="1:3" x14ac:dyDescent="0.25">
      <c r="A1030">
        <v>0.10290000000000001</v>
      </c>
      <c r="B1030">
        <v>23.781270369065922</v>
      </c>
      <c r="C1030">
        <v>23.714175641552</v>
      </c>
    </row>
    <row r="1031" spans="1:3" x14ac:dyDescent="0.25">
      <c r="A1031">
        <v>0.10300000000000001</v>
      </c>
      <c r="B1031">
        <v>23.782390345698289</v>
      </c>
      <c r="C1031">
        <v>23.715633046640001</v>
      </c>
    </row>
    <row r="1032" spans="1:3" x14ac:dyDescent="0.25">
      <c r="A1032">
        <v>0.10310000000000001</v>
      </c>
      <c r="B1032">
        <v>23.783509302576412</v>
      </c>
      <c r="C1032">
        <v>23.717090451728001</v>
      </c>
    </row>
    <row r="1033" spans="1:3" x14ac:dyDescent="0.25">
      <c r="A1033">
        <v>0.1032</v>
      </c>
      <c r="B1033">
        <v>23.784627242695393</v>
      </c>
      <c r="C1033">
        <v>23.718547856815999</v>
      </c>
    </row>
    <row r="1034" spans="1:3" x14ac:dyDescent="0.25">
      <c r="A1034">
        <v>0.1033</v>
      </c>
      <c r="B1034">
        <v>23.78574416904042</v>
      </c>
      <c r="C1034">
        <v>23.720005261903999</v>
      </c>
    </row>
    <row r="1035" spans="1:3" x14ac:dyDescent="0.25">
      <c r="A1035">
        <v>0.10340000000000001</v>
      </c>
      <c r="B1035">
        <v>23.786860084586756</v>
      </c>
      <c r="C1035">
        <v>23.721462666992</v>
      </c>
    </row>
    <row r="1036" spans="1:3" x14ac:dyDescent="0.25">
      <c r="A1036">
        <v>0.10350000000000001</v>
      </c>
      <c r="B1036">
        <v>23.787974992299674</v>
      </c>
      <c r="C1036">
        <v>23.722920072080001</v>
      </c>
    </row>
    <row r="1037" spans="1:3" x14ac:dyDescent="0.25">
      <c r="A1037">
        <v>0.10360000000000001</v>
      </c>
      <c r="B1037">
        <v>23.789088895134583</v>
      </c>
      <c r="C1037">
        <v>23.724377477168002</v>
      </c>
    </row>
    <row r="1038" spans="1:3" x14ac:dyDescent="0.25">
      <c r="A1038">
        <v>0.1037</v>
      </c>
      <c r="B1038">
        <v>23.790201796037067</v>
      </c>
      <c r="C1038">
        <v>23.725834882255999</v>
      </c>
    </row>
    <row r="1039" spans="1:3" x14ac:dyDescent="0.25">
      <c r="A1039">
        <v>0.1038</v>
      </c>
      <c r="B1039">
        <v>23.791313697942869</v>
      </c>
      <c r="C1039">
        <v>23.727292287344</v>
      </c>
    </row>
    <row r="1040" spans="1:3" x14ac:dyDescent="0.25">
      <c r="A1040">
        <v>0.10390000000000001</v>
      </c>
      <c r="B1040">
        <v>23.792424603777846</v>
      </c>
      <c r="C1040">
        <v>23.728749692432</v>
      </c>
    </row>
    <row r="1041" spans="1:3" x14ac:dyDescent="0.25">
      <c r="A1041">
        <v>0.10400000000000001</v>
      </c>
      <c r="B1041">
        <v>23.793534516458102</v>
      </c>
      <c r="C1041">
        <v>23.730207097520001</v>
      </c>
    </row>
    <row r="1042" spans="1:3" x14ac:dyDescent="0.25">
      <c r="A1042">
        <v>0.1041</v>
      </c>
      <c r="B1042">
        <v>23.79464343889007</v>
      </c>
      <c r="C1042">
        <v>23.731664502607998</v>
      </c>
    </row>
    <row r="1043" spans="1:3" x14ac:dyDescent="0.25">
      <c r="A1043">
        <v>0.1042</v>
      </c>
      <c r="B1043">
        <v>23.795751373970262</v>
      </c>
      <c r="C1043">
        <v>23.733121907695999</v>
      </c>
    </row>
    <row r="1044" spans="1:3" x14ac:dyDescent="0.25">
      <c r="A1044">
        <v>0.1043</v>
      </c>
      <c r="B1044">
        <v>23.796858324585713</v>
      </c>
      <c r="C1044">
        <v>23.734579312784</v>
      </c>
    </row>
    <row r="1045" spans="1:3" x14ac:dyDescent="0.25">
      <c r="A1045">
        <v>0.10440000000000001</v>
      </c>
      <c r="B1045">
        <v>23.797964293613575</v>
      </c>
      <c r="C1045">
        <v>23.736036717872</v>
      </c>
    </row>
    <row r="1046" spans="1:3" x14ac:dyDescent="0.25">
      <c r="A1046">
        <v>0.10450000000000001</v>
      </c>
      <c r="B1046">
        <v>23.799069283921433</v>
      </c>
      <c r="C1046">
        <v>23.737494122960001</v>
      </c>
    </row>
    <row r="1047" spans="1:3" x14ac:dyDescent="0.25">
      <c r="A1047">
        <v>0.1046</v>
      </c>
      <c r="B1047">
        <v>23.80017329836727</v>
      </c>
      <c r="C1047">
        <v>23.738951528047998</v>
      </c>
    </row>
    <row r="1048" spans="1:3" x14ac:dyDescent="0.25">
      <c r="A1048">
        <v>0.1047</v>
      </c>
      <c r="B1048">
        <v>23.801276339799387</v>
      </c>
      <c r="C1048">
        <v>23.740408933135999</v>
      </c>
    </row>
    <row r="1049" spans="1:3" x14ac:dyDescent="0.25">
      <c r="A1049">
        <v>0.1048</v>
      </c>
      <c r="B1049">
        <v>23.802378411056594</v>
      </c>
      <c r="C1049">
        <v>23.741866338224</v>
      </c>
    </row>
    <row r="1050" spans="1:3" x14ac:dyDescent="0.25">
      <c r="A1050">
        <v>0.10490000000000001</v>
      </c>
      <c r="B1050">
        <v>23.80347951496806</v>
      </c>
      <c r="C1050">
        <v>23.743323743312001</v>
      </c>
    </row>
    <row r="1051" spans="1:3" x14ac:dyDescent="0.25">
      <c r="A1051">
        <v>0.10500000000000001</v>
      </c>
      <c r="B1051">
        <v>23.804579654353532</v>
      </c>
      <c r="C1051">
        <v>23.744781148400001</v>
      </c>
    </row>
    <row r="1052" spans="1:3" x14ac:dyDescent="0.25">
      <c r="A1052">
        <v>0.1051</v>
      </c>
      <c r="B1052">
        <v>23.805678832023119</v>
      </c>
      <c r="C1052">
        <v>23.746238553487999</v>
      </c>
    </row>
    <row r="1053" spans="1:3" x14ac:dyDescent="0.25">
      <c r="A1053">
        <v>0.1052</v>
      </c>
      <c r="B1053">
        <v>23.806777050777555</v>
      </c>
      <c r="C1053">
        <v>23.747695958575999</v>
      </c>
    </row>
    <row r="1054" spans="1:3" x14ac:dyDescent="0.25">
      <c r="A1054">
        <v>0.1053</v>
      </c>
      <c r="B1054">
        <v>23.807874313408128</v>
      </c>
      <c r="C1054">
        <v>23.749153363664</v>
      </c>
    </row>
    <row r="1055" spans="1:3" x14ac:dyDescent="0.25">
      <c r="A1055">
        <v>0.10540000000000001</v>
      </c>
      <c r="B1055">
        <v>23.808970622696712</v>
      </c>
      <c r="C1055">
        <v>23.750610768752001</v>
      </c>
    </row>
    <row r="1056" spans="1:3" x14ac:dyDescent="0.25">
      <c r="A1056">
        <v>0.10550000000000001</v>
      </c>
      <c r="B1056">
        <v>23.810065981415697</v>
      </c>
      <c r="C1056">
        <v>23.752068173840001</v>
      </c>
    </row>
    <row r="1057" spans="1:3" x14ac:dyDescent="0.25">
      <c r="A1057">
        <v>0.1056</v>
      </c>
      <c r="B1057">
        <v>23.81116039232819</v>
      </c>
      <c r="C1057">
        <v>23.753525578927999</v>
      </c>
    </row>
    <row r="1058" spans="1:3" x14ac:dyDescent="0.25">
      <c r="A1058">
        <v>0.1057</v>
      </c>
      <c r="B1058">
        <v>23.812253858187908</v>
      </c>
      <c r="C1058">
        <v>23.754982984015999</v>
      </c>
    </row>
    <row r="1059" spans="1:3" x14ac:dyDescent="0.25">
      <c r="A1059">
        <v>0.10580000000000001</v>
      </c>
      <c r="B1059">
        <v>23.813346381739301</v>
      </c>
      <c r="C1059">
        <v>23.756440389104</v>
      </c>
    </row>
    <row r="1060" spans="1:3" x14ac:dyDescent="0.25">
      <c r="A1060">
        <v>0.10590000000000001</v>
      </c>
      <c r="B1060">
        <v>23.814437965717467</v>
      </c>
      <c r="C1060">
        <v>23.757897794192001</v>
      </c>
    </row>
    <row r="1061" spans="1:3" x14ac:dyDescent="0.25">
      <c r="A1061">
        <v>0.10600000000000001</v>
      </c>
      <c r="B1061">
        <v>23.815528612848269</v>
      </c>
      <c r="C1061">
        <v>23.759355199280002</v>
      </c>
    </row>
    <row r="1062" spans="1:3" x14ac:dyDescent="0.25">
      <c r="A1062">
        <v>0.1061</v>
      </c>
      <c r="B1062">
        <v>23.816618325848317</v>
      </c>
      <c r="C1062">
        <v>23.760812604367999</v>
      </c>
    </row>
    <row r="1063" spans="1:3" x14ac:dyDescent="0.25">
      <c r="A1063">
        <v>0.1062</v>
      </c>
      <c r="B1063">
        <v>23.817707107425015</v>
      </c>
      <c r="C1063">
        <v>23.762270009456</v>
      </c>
    </row>
    <row r="1064" spans="1:3" x14ac:dyDescent="0.25">
      <c r="A1064">
        <v>0.10630000000000001</v>
      </c>
      <c r="B1064">
        <v>23.818794960276584</v>
      </c>
      <c r="C1064">
        <v>23.763727414544</v>
      </c>
    </row>
    <row r="1065" spans="1:3" x14ac:dyDescent="0.25">
      <c r="A1065">
        <v>0.10640000000000001</v>
      </c>
      <c r="B1065">
        <v>23.819881887092066</v>
      </c>
      <c r="C1065">
        <v>23.765184819632001</v>
      </c>
    </row>
    <row r="1066" spans="1:3" x14ac:dyDescent="0.25">
      <c r="A1066">
        <v>0.10650000000000001</v>
      </c>
      <c r="B1066">
        <v>23.820967890551408</v>
      </c>
      <c r="C1066">
        <v>23.766642224720002</v>
      </c>
    </row>
    <row r="1067" spans="1:3" x14ac:dyDescent="0.25">
      <c r="A1067">
        <v>0.1066</v>
      </c>
      <c r="B1067">
        <v>23.822052973325349</v>
      </c>
      <c r="C1067">
        <v>23.768099629807999</v>
      </c>
    </row>
    <row r="1068" spans="1:3" x14ac:dyDescent="0.25">
      <c r="A1068">
        <v>0.1067</v>
      </c>
      <c r="B1068">
        <v>23.82313713807568</v>
      </c>
      <c r="C1068">
        <v>23.769557034896</v>
      </c>
    </row>
    <row r="1069" spans="1:3" x14ac:dyDescent="0.25">
      <c r="A1069">
        <v>0.10680000000000001</v>
      </c>
      <c r="B1069">
        <v>23.824220387454965</v>
      </c>
      <c r="C1069">
        <v>23.771014439984</v>
      </c>
    </row>
    <row r="1070" spans="1:3" x14ac:dyDescent="0.25">
      <c r="A1070">
        <v>0.10690000000000001</v>
      </c>
      <c r="B1070">
        <v>23.825302724106912</v>
      </c>
      <c r="C1070">
        <v>23.772471845072001</v>
      </c>
    </row>
    <row r="1071" spans="1:3" x14ac:dyDescent="0.25">
      <c r="A1071">
        <v>0.10700000000000001</v>
      </c>
      <c r="B1071">
        <v>23.82638415066608</v>
      </c>
      <c r="C1071">
        <v>23.773929250159998</v>
      </c>
    </row>
    <row r="1072" spans="1:3" x14ac:dyDescent="0.25">
      <c r="A1072">
        <v>0.1071</v>
      </c>
      <c r="B1072">
        <v>23.827464669758108</v>
      </c>
      <c r="C1072">
        <v>23.775386655247999</v>
      </c>
    </row>
    <row r="1073" spans="1:3" x14ac:dyDescent="0.25">
      <c r="A1073">
        <v>0.1072</v>
      </c>
      <c r="B1073">
        <v>23.82854428399969</v>
      </c>
      <c r="C1073">
        <v>23.776844060336</v>
      </c>
    </row>
    <row r="1074" spans="1:3" x14ac:dyDescent="0.25">
      <c r="A1074">
        <v>0.10730000000000001</v>
      </c>
      <c r="B1074">
        <v>23.829622995998527</v>
      </c>
      <c r="C1074">
        <v>23.778301465424001</v>
      </c>
    </row>
    <row r="1075" spans="1:3" x14ac:dyDescent="0.25">
      <c r="A1075">
        <v>0.10740000000000001</v>
      </c>
      <c r="B1075">
        <v>23.830700808353448</v>
      </c>
      <c r="C1075">
        <v>23.779758870512001</v>
      </c>
    </row>
    <row r="1076" spans="1:3" x14ac:dyDescent="0.25">
      <c r="A1076">
        <v>0.1075</v>
      </c>
      <c r="B1076">
        <v>23.831777723654476</v>
      </c>
      <c r="C1076">
        <v>23.781216275599999</v>
      </c>
    </row>
    <row r="1077" spans="1:3" x14ac:dyDescent="0.25">
      <c r="A1077">
        <v>0.1076</v>
      </c>
      <c r="B1077">
        <v>23.832853744482641</v>
      </c>
      <c r="C1077">
        <v>23.782673680687999</v>
      </c>
    </row>
    <row r="1078" spans="1:3" x14ac:dyDescent="0.25">
      <c r="A1078">
        <v>0.1077</v>
      </c>
      <c r="B1078">
        <v>23.83392887341023</v>
      </c>
      <c r="C1078">
        <v>23.784131085776</v>
      </c>
    </row>
    <row r="1079" spans="1:3" x14ac:dyDescent="0.25">
      <c r="A1079">
        <v>0.10780000000000001</v>
      </c>
      <c r="B1079">
        <v>23.835003113000681</v>
      </c>
      <c r="C1079">
        <v>23.785588490864001</v>
      </c>
    </row>
    <row r="1080" spans="1:3" x14ac:dyDescent="0.25">
      <c r="A1080">
        <v>0.10790000000000001</v>
      </c>
      <c r="B1080">
        <v>23.836076465808745</v>
      </c>
      <c r="C1080">
        <v>23.787045895952001</v>
      </c>
    </row>
    <row r="1081" spans="1:3" x14ac:dyDescent="0.25">
      <c r="A1081">
        <v>0.108</v>
      </c>
      <c r="B1081">
        <v>23.837148934380274</v>
      </c>
      <c r="C1081">
        <v>23.788503301039999</v>
      </c>
    </row>
    <row r="1082" spans="1:3" x14ac:dyDescent="0.25">
      <c r="A1082">
        <v>0.1081</v>
      </c>
      <c r="B1082">
        <v>23.838220521252509</v>
      </c>
      <c r="C1082">
        <v>23.789960706127999</v>
      </c>
    </row>
    <row r="1083" spans="1:3" x14ac:dyDescent="0.25">
      <c r="A1083">
        <v>0.1082</v>
      </c>
      <c r="B1083">
        <v>23.839291228953954</v>
      </c>
      <c r="C1083">
        <v>23.791418111216</v>
      </c>
    </row>
    <row r="1084" spans="1:3" x14ac:dyDescent="0.25">
      <c r="A1084">
        <v>0.10830000000000001</v>
      </c>
      <c r="B1084">
        <v>23.840361060004398</v>
      </c>
      <c r="C1084">
        <v>23.792875516304001</v>
      </c>
    </row>
    <row r="1085" spans="1:3" x14ac:dyDescent="0.25">
      <c r="A1085">
        <v>0.10840000000000001</v>
      </c>
      <c r="B1085">
        <v>23.841430016915048</v>
      </c>
      <c r="C1085">
        <v>23.794332921392002</v>
      </c>
    </row>
    <row r="1086" spans="1:3" x14ac:dyDescent="0.25">
      <c r="A1086">
        <v>0.1085</v>
      </c>
      <c r="B1086">
        <v>23.842498102188443</v>
      </c>
      <c r="C1086">
        <v>23.795790326479999</v>
      </c>
    </row>
    <row r="1087" spans="1:3" x14ac:dyDescent="0.25">
      <c r="A1087">
        <v>0.1086</v>
      </c>
      <c r="B1087">
        <v>23.843565318318518</v>
      </c>
      <c r="C1087">
        <v>23.797247731568</v>
      </c>
    </row>
    <row r="1088" spans="1:3" x14ac:dyDescent="0.25">
      <c r="A1088">
        <v>0.1087</v>
      </c>
      <c r="B1088">
        <v>23.844631667790601</v>
      </c>
      <c r="C1088">
        <v>23.798705136656</v>
      </c>
    </row>
    <row r="1089" spans="1:3" x14ac:dyDescent="0.25">
      <c r="A1089">
        <v>0.10880000000000001</v>
      </c>
      <c r="B1089">
        <v>23.845697153081588</v>
      </c>
      <c r="C1089">
        <v>23.800162541744001</v>
      </c>
    </row>
    <row r="1090" spans="1:3" x14ac:dyDescent="0.25">
      <c r="A1090">
        <v>0.10890000000000001</v>
      </c>
      <c r="B1090">
        <v>23.84676177665969</v>
      </c>
      <c r="C1090">
        <v>23.801619946832002</v>
      </c>
    </row>
    <row r="1091" spans="1:3" x14ac:dyDescent="0.25">
      <c r="A1091">
        <v>0.109</v>
      </c>
      <c r="B1091">
        <v>23.847825540984751</v>
      </c>
      <c r="C1091">
        <v>23.803077351919999</v>
      </c>
    </row>
    <row r="1092" spans="1:3" x14ac:dyDescent="0.25">
      <c r="A1092">
        <v>0.1091</v>
      </c>
      <c r="B1092">
        <v>23.848888448508056</v>
      </c>
      <c r="C1092">
        <v>23.804534757008</v>
      </c>
    </row>
    <row r="1093" spans="1:3" x14ac:dyDescent="0.25">
      <c r="A1093">
        <v>0.10920000000000001</v>
      </c>
      <c r="B1093">
        <v>23.849950501672467</v>
      </c>
      <c r="C1093">
        <v>23.805992162096</v>
      </c>
    </row>
    <row r="1094" spans="1:3" x14ac:dyDescent="0.25">
      <c r="A1094">
        <v>0.10930000000000001</v>
      </c>
      <c r="B1094">
        <v>23.85101170291243</v>
      </c>
      <c r="C1094">
        <v>23.807449567184001</v>
      </c>
    </row>
    <row r="1095" spans="1:3" x14ac:dyDescent="0.25">
      <c r="A1095">
        <v>0.10940000000000001</v>
      </c>
      <c r="B1095">
        <v>23.852072054653981</v>
      </c>
      <c r="C1095">
        <v>23.808906972271998</v>
      </c>
    </row>
    <row r="1096" spans="1:3" x14ac:dyDescent="0.25">
      <c r="A1096">
        <v>0.1095</v>
      </c>
      <c r="B1096">
        <v>23.853131559314797</v>
      </c>
      <c r="C1096">
        <v>23.810364377359999</v>
      </c>
    </row>
    <row r="1097" spans="1:3" x14ac:dyDescent="0.25">
      <c r="A1097">
        <v>0.1096</v>
      </c>
      <c r="B1097">
        <v>23.854190219304165</v>
      </c>
      <c r="C1097">
        <v>23.811821782448</v>
      </c>
    </row>
    <row r="1098" spans="1:3" x14ac:dyDescent="0.25">
      <c r="A1098">
        <v>0.10970000000000001</v>
      </c>
      <c r="B1098">
        <v>23.855248037023102</v>
      </c>
      <c r="C1098">
        <v>23.813279187536001</v>
      </c>
    </row>
    <row r="1099" spans="1:3" x14ac:dyDescent="0.25">
      <c r="A1099">
        <v>0.10980000000000001</v>
      </c>
      <c r="B1099">
        <v>23.856305014864276</v>
      </c>
      <c r="C1099">
        <v>23.814736592624001</v>
      </c>
    </row>
    <row r="1100" spans="1:3" x14ac:dyDescent="0.25">
      <c r="A1100">
        <v>0.10990000000000001</v>
      </c>
      <c r="B1100">
        <v>23.857361155212082</v>
      </c>
      <c r="C1100">
        <v>23.816193997711999</v>
      </c>
    </row>
    <row r="1101" spans="1:3" x14ac:dyDescent="0.25">
      <c r="A1101">
        <v>0.11</v>
      </c>
      <c r="B1101">
        <v>23.85841646044274</v>
      </c>
      <c r="C1101">
        <v>23.817651402799999</v>
      </c>
    </row>
    <row r="1102" spans="1:3" x14ac:dyDescent="0.25">
      <c r="A1102">
        <v>0.1101</v>
      </c>
      <c r="B1102">
        <v>23.859470932924125</v>
      </c>
      <c r="C1102">
        <v>23.819108807888</v>
      </c>
    </row>
    <row r="1103" spans="1:3" x14ac:dyDescent="0.25">
      <c r="A1103">
        <v>0.11020000000000001</v>
      </c>
      <c r="B1103">
        <v>23.860524575016001</v>
      </c>
      <c r="C1103">
        <v>23.820566212976001</v>
      </c>
    </row>
    <row r="1104" spans="1:3" x14ac:dyDescent="0.25">
      <c r="A1104">
        <v>0.11030000000000001</v>
      </c>
      <c r="B1104">
        <v>23.861577389069943</v>
      </c>
      <c r="C1104">
        <v>23.822023618064001</v>
      </c>
    </row>
    <row r="1105" spans="1:3" x14ac:dyDescent="0.25">
      <c r="A1105">
        <v>0.11040000000000001</v>
      </c>
      <c r="B1105">
        <v>23.862629377429329</v>
      </c>
      <c r="C1105">
        <v>23.823481023151999</v>
      </c>
    </row>
    <row r="1106" spans="1:3" x14ac:dyDescent="0.25">
      <c r="A1106">
        <v>0.1105</v>
      </c>
      <c r="B1106">
        <v>23.863680542429449</v>
      </c>
      <c r="C1106">
        <v>23.824938428239999</v>
      </c>
    </row>
    <row r="1107" spans="1:3" x14ac:dyDescent="0.25">
      <c r="A1107">
        <v>0.1106</v>
      </c>
      <c r="B1107">
        <v>23.864730886397503</v>
      </c>
      <c r="C1107">
        <v>23.826395833328</v>
      </c>
    </row>
    <row r="1108" spans="1:3" x14ac:dyDescent="0.25">
      <c r="A1108">
        <v>0.11070000000000001</v>
      </c>
      <c r="B1108">
        <v>23.865780411652565</v>
      </c>
      <c r="C1108">
        <v>23.827853238416001</v>
      </c>
    </row>
    <row r="1109" spans="1:3" x14ac:dyDescent="0.25">
      <c r="A1109">
        <v>0.11080000000000001</v>
      </c>
      <c r="B1109">
        <v>23.866829120505727</v>
      </c>
      <c r="C1109">
        <v>23.829310643504002</v>
      </c>
    </row>
    <row r="1110" spans="1:3" x14ac:dyDescent="0.25">
      <c r="A1110">
        <v>0.1109</v>
      </c>
      <c r="B1110">
        <v>23.867877015259971</v>
      </c>
      <c r="C1110">
        <v>23.830768048591999</v>
      </c>
    </row>
    <row r="1111" spans="1:3" x14ac:dyDescent="0.25">
      <c r="A1111">
        <v>0.111</v>
      </c>
      <c r="B1111">
        <v>23.86892409821035</v>
      </c>
      <c r="C1111">
        <v>23.83222545368</v>
      </c>
    </row>
    <row r="1112" spans="1:3" x14ac:dyDescent="0.25">
      <c r="A1112">
        <v>0.1111</v>
      </c>
      <c r="B1112">
        <v>23.869970371643895</v>
      </c>
      <c r="C1112">
        <v>23.833682858768</v>
      </c>
    </row>
    <row r="1113" spans="1:3" x14ac:dyDescent="0.25">
      <c r="A1113">
        <v>0.11120000000000001</v>
      </c>
      <c r="B1113">
        <v>23.871015837839657</v>
      </c>
      <c r="C1113">
        <v>23.835140263856001</v>
      </c>
    </row>
    <row r="1114" spans="1:3" x14ac:dyDescent="0.25">
      <c r="A1114">
        <v>0.11130000000000001</v>
      </c>
      <c r="B1114">
        <v>23.872060499068866</v>
      </c>
      <c r="C1114">
        <v>23.836597668944002</v>
      </c>
    </row>
    <row r="1115" spans="1:3" x14ac:dyDescent="0.25">
      <c r="A1115">
        <v>0.1114</v>
      </c>
      <c r="B1115">
        <v>23.87310435759472</v>
      </c>
      <c r="C1115">
        <v>23.838055074031999</v>
      </c>
    </row>
    <row r="1116" spans="1:3" x14ac:dyDescent="0.25">
      <c r="A1116">
        <v>0.1115</v>
      </c>
      <c r="B1116">
        <v>23.874147415672596</v>
      </c>
      <c r="C1116">
        <v>23.83951247912</v>
      </c>
    </row>
    <row r="1117" spans="1:3" x14ac:dyDescent="0.25">
      <c r="A1117">
        <v>0.1116</v>
      </c>
      <c r="B1117">
        <v>23.875189675550033</v>
      </c>
      <c r="C1117">
        <v>23.840969884208</v>
      </c>
    </row>
    <row r="1118" spans="1:3" x14ac:dyDescent="0.25">
      <c r="A1118">
        <v>0.11170000000000001</v>
      </c>
      <c r="B1118">
        <v>23.87623113946669</v>
      </c>
      <c r="C1118">
        <v>23.842427289296001</v>
      </c>
    </row>
    <row r="1119" spans="1:3" x14ac:dyDescent="0.25">
      <c r="A1119">
        <v>0.11180000000000001</v>
      </c>
      <c r="B1119">
        <v>23.877271809654481</v>
      </c>
      <c r="C1119">
        <v>23.843884694384002</v>
      </c>
    </row>
    <row r="1120" spans="1:3" x14ac:dyDescent="0.25">
      <c r="A1120">
        <v>0.1119</v>
      </c>
      <c r="B1120">
        <v>23.878311688337433</v>
      </c>
      <c r="C1120">
        <v>23.845342099471999</v>
      </c>
    </row>
    <row r="1121" spans="1:3" x14ac:dyDescent="0.25">
      <c r="A1121">
        <v>0.112</v>
      </c>
      <c r="B1121">
        <v>23.879350777731943</v>
      </c>
      <c r="C1121">
        <v>23.84679950456</v>
      </c>
    </row>
    <row r="1122" spans="1:3" x14ac:dyDescent="0.25">
      <c r="A1122">
        <v>0.11210000000000001</v>
      </c>
      <c r="B1122">
        <v>23.880389080046584</v>
      </c>
      <c r="C1122">
        <v>23.848256909648001</v>
      </c>
    </row>
    <row r="1123" spans="1:3" x14ac:dyDescent="0.25">
      <c r="A1123">
        <v>0.11220000000000001</v>
      </c>
      <c r="B1123">
        <v>23.881426597482239</v>
      </c>
      <c r="C1123">
        <v>23.849714314736001</v>
      </c>
    </row>
    <row r="1124" spans="1:3" x14ac:dyDescent="0.25">
      <c r="A1124">
        <v>0.11230000000000001</v>
      </c>
      <c r="B1124">
        <v>23.882463332232092</v>
      </c>
      <c r="C1124">
        <v>23.851171719824002</v>
      </c>
    </row>
    <row r="1125" spans="1:3" x14ac:dyDescent="0.25">
      <c r="A1125">
        <v>0.1124</v>
      </c>
      <c r="B1125">
        <v>23.883499286481687</v>
      </c>
      <c r="C1125">
        <v>23.852629124911999</v>
      </c>
    </row>
    <row r="1126" spans="1:3" x14ac:dyDescent="0.25">
      <c r="A1126">
        <v>0.1125</v>
      </c>
      <c r="B1126">
        <v>23.884534462408929</v>
      </c>
      <c r="C1126">
        <v>23.85408653</v>
      </c>
    </row>
    <row r="1127" spans="1:3" x14ac:dyDescent="0.25">
      <c r="A1127">
        <v>0.11260000000000001</v>
      </c>
      <c r="B1127">
        <v>23.885568862184122</v>
      </c>
      <c r="C1127">
        <v>23.85505761464</v>
      </c>
    </row>
    <row r="1128" spans="1:3" x14ac:dyDescent="0.25">
      <c r="A1128">
        <v>0.11270000000000001</v>
      </c>
      <c r="B1128">
        <v>23.886602487969938</v>
      </c>
      <c r="C1128">
        <v>23.856028699279999</v>
      </c>
    </row>
    <row r="1129" spans="1:3" x14ac:dyDescent="0.25">
      <c r="A1129">
        <v>0.11280000000000001</v>
      </c>
      <c r="B1129">
        <v>23.887635341921481</v>
      </c>
      <c r="C1129">
        <v>23.856999783919999</v>
      </c>
    </row>
    <row r="1130" spans="1:3" x14ac:dyDescent="0.25">
      <c r="A1130">
        <v>0.1129</v>
      </c>
      <c r="B1130">
        <v>23.888667426186373</v>
      </c>
      <c r="C1130">
        <v>23.857970868559999</v>
      </c>
    </row>
    <row r="1131" spans="1:3" x14ac:dyDescent="0.25">
      <c r="A1131">
        <v>0.113</v>
      </c>
      <c r="B1131">
        <v>23.889698742904642</v>
      </c>
      <c r="C1131">
        <v>23.858941953199999</v>
      </c>
    </row>
    <row r="1132" spans="1:3" x14ac:dyDescent="0.25">
      <c r="A1132">
        <v>0.11310000000000001</v>
      </c>
      <c r="B1132">
        <v>23.890729294208889</v>
      </c>
      <c r="C1132">
        <v>23.859913037839998</v>
      </c>
    </row>
    <row r="1133" spans="1:3" x14ac:dyDescent="0.25">
      <c r="A1133">
        <v>0.11320000000000001</v>
      </c>
      <c r="B1133">
        <v>23.891759082224226</v>
      </c>
      <c r="C1133">
        <v>23.860884122480002</v>
      </c>
    </row>
    <row r="1134" spans="1:3" x14ac:dyDescent="0.25">
      <c r="A1134">
        <v>0.11330000000000001</v>
      </c>
      <c r="B1134">
        <v>23.892788109068213</v>
      </c>
      <c r="C1134">
        <v>23.861855207120001</v>
      </c>
    </row>
    <row r="1135" spans="1:3" x14ac:dyDescent="0.25">
      <c r="A1135">
        <v>0.1134</v>
      </c>
      <c r="B1135">
        <v>23.893816376851163</v>
      </c>
      <c r="C1135">
        <v>23.862826291760001</v>
      </c>
    </row>
    <row r="1136" spans="1:3" x14ac:dyDescent="0.25">
      <c r="A1136">
        <v>0.1135</v>
      </c>
      <c r="B1136">
        <v>23.894843887675869</v>
      </c>
      <c r="C1136">
        <v>23.863797376400001</v>
      </c>
    </row>
    <row r="1137" spans="1:3" x14ac:dyDescent="0.25">
      <c r="A1137">
        <v>0.11360000000000001</v>
      </c>
      <c r="B1137">
        <v>23.895870643637792</v>
      </c>
      <c r="C1137">
        <v>23.864768461040001</v>
      </c>
    </row>
    <row r="1138" spans="1:3" x14ac:dyDescent="0.25">
      <c r="A1138">
        <v>0.11370000000000001</v>
      </c>
      <c r="B1138">
        <v>23.896896646824999</v>
      </c>
      <c r="C1138">
        <v>23.86573954568</v>
      </c>
    </row>
    <row r="1139" spans="1:3" x14ac:dyDescent="0.25">
      <c r="A1139">
        <v>0.11380000000000001</v>
      </c>
      <c r="B1139">
        <v>23.89792189931827</v>
      </c>
      <c r="C1139">
        <v>23.86671063032</v>
      </c>
    </row>
    <row r="1140" spans="1:3" x14ac:dyDescent="0.25">
      <c r="A1140">
        <v>0.1139</v>
      </c>
      <c r="B1140">
        <v>23.898946403191083</v>
      </c>
      <c r="C1140">
        <v>23.86768171496</v>
      </c>
    </row>
    <row r="1141" spans="1:3" x14ac:dyDescent="0.25">
      <c r="A1141">
        <v>0.114</v>
      </c>
      <c r="B1141">
        <v>23.899970160509611</v>
      </c>
      <c r="C1141">
        <v>23.8686527996</v>
      </c>
    </row>
    <row r="1142" spans="1:3" x14ac:dyDescent="0.25">
      <c r="A1142">
        <v>0.11410000000000001</v>
      </c>
      <c r="B1142">
        <v>23.900993173332779</v>
      </c>
      <c r="C1142">
        <v>23.869623884239999</v>
      </c>
    </row>
    <row r="1143" spans="1:3" x14ac:dyDescent="0.25">
      <c r="A1143">
        <v>0.11420000000000001</v>
      </c>
      <c r="B1143">
        <v>23.902015443712251</v>
      </c>
      <c r="C1143">
        <v>23.870594968879999</v>
      </c>
    </row>
    <row r="1144" spans="1:3" x14ac:dyDescent="0.25">
      <c r="A1144">
        <v>0.1143</v>
      </c>
      <c r="B1144">
        <v>23.903036973692465</v>
      </c>
      <c r="C1144">
        <v>23.871566053519999</v>
      </c>
    </row>
    <row r="1145" spans="1:3" x14ac:dyDescent="0.25">
      <c r="A1145">
        <v>0.1144</v>
      </c>
      <c r="B1145">
        <v>23.904057765310789</v>
      </c>
      <c r="C1145">
        <v>23.872537138159998</v>
      </c>
    </row>
    <row r="1146" spans="1:3" x14ac:dyDescent="0.25">
      <c r="A1146">
        <v>0.1145</v>
      </c>
      <c r="B1146">
        <v>23.905077820597263</v>
      </c>
      <c r="C1146">
        <v>23.873508222800002</v>
      </c>
    </row>
    <row r="1147" spans="1:3" x14ac:dyDescent="0.25">
      <c r="A1147">
        <v>0.11460000000000001</v>
      </c>
      <c r="B1147">
        <v>23.906097141574918</v>
      </c>
      <c r="C1147">
        <v>23.874479307440001</v>
      </c>
    </row>
    <row r="1148" spans="1:3" x14ac:dyDescent="0.25">
      <c r="A1148">
        <v>0.11470000000000001</v>
      </c>
      <c r="B1148">
        <v>23.907115730259569</v>
      </c>
      <c r="C1148">
        <v>23.875450392080001</v>
      </c>
    </row>
    <row r="1149" spans="1:3" x14ac:dyDescent="0.25">
      <c r="A1149">
        <v>0.1148</v>
      </c>
      <c r="B1149">
        <v>23.908133588659979</v>
      </c>
      <c r="C1149">
        <v>23.876421476720001</v>
      </c>
    </row>
    <row r="1150" spans="1:3" x14ac:dyDescent="0.25">
      <c r="A1150">
        <v>0.1149</v>
      </c>
      <c r="B1150">
        <v>23.909150718777859</v>
      </c>
      <c r="C1150">
        <v>23.877392561360001</v>
      </c>
    </row>
    <row r="1151" spans="1:3" x14ac:dyDescent="0.25">
      <c r="A1151">
        <v>0.115</v>
      </c>
      <c r="B1151">
        <v>23.910167122607795</v>
      </c>
      <c r="C1151">
        <v>23.878363646</v>
      </c>
    </row>
    <row r="1152" spans="1:3" x14ac:dyDescent="0.25">
      <c r="A1152">
        <v>0.11510000000000001</v>
      </c>
      <c r="B1152">
        <v>23.911182802137489</v>
      </c>
      <c r="C1152">
        <v>23.87933473064</v>
      </c>
    </row>
    <row r="1153" spans="1:3" x14ac:dyDescent="0.25">
      <c r="A1153">
        <v>0.11520000000000001</v>
      </c>
      <c r="B1153">
        <v>23.912197759347457</v>
      </c>
      <c r="C1153">
        <v>23.88030581528</v>
      </c>
    </row>
    <row r="1154" spans="1:3" x14ac:dyDescent="0.25">
      <c r="A1154">
        <v>0.1153</v>
      </c>
      <c r="B1154">
        <v>23.913211996211359</v>
      </c>
      <c r="C1154">
        <v>23.88127689992</v>
      </c>
    </row>
    <row r="1155" spans="1:3" x14ac:dyDescent="0.25">
      <c r="A1155">
        <v>0.1154</v>
      </c>
      <c r="B1155">
        <v>23.914225514695879</v>
      </c>
      <c r="C1155">
        <v>23.882247984559999</v>
      </c>
    </row>
    <row r="1156" spans="1:3" x14ac:dyDescent="0.25">
      <c r="A1156">
        <v>0.11550000000000001</v>
      </c>
      <c r="B1156">
        <v>23.915238316760721</v>
      </c>
      <c r="C1156">
        <v>23.883219069199999</v>
      </c>
    </row>
    <row r="1157" spans="1:3" x14ac:dyDescent="0.25">
      <c r="A1157">
        <v>0.11560000000000001</v>
      </c>
      <c r="B1157">
        <v>23.916250404358728</v>
      </c>
      <c r="C1157">
        <v>23.884190153839999</v>
      </c>
    </row>
    <row r="1158" spans="1:3" x14ac:dyDescent="0.25">
      <c r="A1158">
        <v>0.11570000000000001</v>
      </c>
      <c r="B1158">
        <v>23.917261779435826</v>
      </c>
      <c r="C1158">
        <v>23.885161238479999</v>
      </c>
    </row>
    <row r="1159" spans="1:3" x14ac:dyDescent="0.25">
      <c r="A1159">
        <v>0.1158</v>
      </c>
      <c r="B1159">
        <v>23.918272443931102</v>
      </c>
      <c r="C1159">
        <v>23.886132323119998</v>
      </c>
    </row>
    <row r="1160" spans="1:3" x14ac:dyDescent="0.25">
      <c r="A1160">
        <v>0.1159</v>
      </c>
      <c r="B1160">
        <v>23.919282399776719</v>
      </c>
      <c r="C1160">
        <v>23.887103407760002</v>
      </c>
    </row>
    <row r="1161" spans="1:3" x14ac:dyDescent="0.25">
      <c r="A1161">
        <v>0.11600000000000001</v>
      </c>
      <c r="B1161">
        <v>23.920291648898129</v>
      </c>
      <c r="C1161">
        <v>23.888074492400001</v>
      </c>
    </row>
    <row r="1162" spans="1:3" x14ac:dyDescent="0.25">
      <c r="A1162">
        <v>0.11610000000000001</v>
      </c>
      <c r="B1162">
        <v>23.921300193213924</v>
      </c>
      <c r="C1162">
        <v>23.889045577040001</v>
      </c>
    </row>
    <row r="1163" spans="1:3" x14ac:dyDescent="0.25">
      <c r="A1163">
        <v>0.11620000000000001</v>
      </c>
      <c r="B1163">
        <v>23.92230803463594</v>
      </c>
      <c r="C1163">
        <v>23.890016661680001</v>
      </c>
    </row>
    <row r="1164" spans="1:3" x14ac:dyDescent="0.25">
      <c r="A1164">
        <v>0.1163</v>
      </c>
      <c r="B1164">
        <v>23.923315175069241</v>
      </c>
      <c r="C1164">
        <v>23.89098774632</v>
      </c>
    </row>
    <row r="1165" spans="1:3" x14ac:dyDescent="0.25">
      <c r="A1165">
        <v>0.1164</v>
      </c>
      <c r="B1165">
        <v>23.924321616412122</v>
      </c>
      <c r="C1165">
        <v>23.89195883096</v>
      </c>
    </row>
    <row r="1166" spans="1:3" x14ac:dyDescent="0.25">
      <c r="A1166">
        <v>0.11650000000000001</v>
      </c>
      <c r="B1166">
        <v>23.925327360556295</v>
      </c>
      <c r="C1166">
        <v>23.8929299156</v>
      </c>
    </row>
    <row r="1167" spans="1:3" x14ac:dyDescent="0.25">
      <c r="A1167">
        <v>0.11660000000000001</v>
      </c>
      <c r="B1167">
        <v>23.926332409386681</v>
      </c>
      <c r="C1167">
        <v>23.89390100024</v>
      </c>
    </row>
    <row r="1168" spans="1:3" x14ac:dyDescent="0.25">
      <c r="A1168">
        <v>0.11670000000000001</v>
      </c>
      <c r="B1168">
        <v>23.927336764781522</v>
      </c>
      <c r="C1168">
        <v>23.894872084879999</v>
      </c>
    </row>
    <row r="1169" spans="1:3" x14ac:dyDescent="0.25">
      <c r="A1169">
        <v>0.1168</v>
      </c>
      <c r="B1169">
        <v>23.92834042861255</v>
      </c>
      <c r="C1169">
        <v>23.895843169519999</v>
      </c>
    </row>
    <row r="1170" spans="1:3" x14ac:dyDescent="0.25">
      <c r="A1170">
        <v>0.1169</v>
      </c>
      <c r="B1170">
        <v>23.929343402744728</v>
      </c>
      <c r="C1170">
        <v>23.896814254159999</v>
      </c>
    </row>
    <row r="1171" spans="1:3" x14ac:dyDescent="0.25">
      <c r="A1171">
        <v>0.11700000000000001</v>
      </c>
      <c r="B1171">
        <v>23.930345689036479</v>
      </c>
      <c r="C1171">
        <v>23.897785338799999</v>
      </c>
    </row>
    <row r="1172" spans="1:3" x14ac:dyDescent="0.25">
      <c r="A1172">
        <v>0.11710000000000001</v>
      </c>
      <c r="B1172">
        <v>23.931347289339691</v>
      </c>
      <c r="C1172">
        <v>23.898756423439998</v>
      </c>
    </row>
    <row r="1173" spans="1:3" x14ac:dyDescent="0.25">
      <c r="A1173">
        <v>0.11720000000000001</v>
      </c>
      <c r="B1173">
        <v>23.93234820549965</v>
      </c>
      <c r="C1173">
        <v>23.899727508080002</v>
      </c>
    </row>
    <row r="1174" spans="1:3" x14ac:dyDescent="0.25">
      <c r="A1174">
        <v>0.1173</v>
      </c>
      <c r="B1174">
        <v>23.9333484393551</v>
      </c>
      <c r="C1174">
        <v>23.900698592720001</v>
      </c>
    </row>
    <row r="1175" spans="1:3" x14ac:dyDescent="0.25">
      <c r="A1175">
        <v>0.1174</v>
      </c>
      <c r="B1175">
        <v>23.93434799273836</v>
      </c>
      <c r="C1175">
        <v>23.901669677360001</v>
      </c>
    </row>
    <row r="1176" spans="1:3" x14ac:dyDescent="0.25">
      <c r="A1176">
        <v>0.11750000000000001</v>
      </c>
      <c r="B1176">
        <v>23.935346867475182</v>
      </c>
      <c r="C1176">
        <v>23.902640762000001</v>
      </c>
    </row>
    <row r="1177" spans="1:3" x14ac:dyDescent="0.25">
      <c r="A1177">
        <v>0.11760000000000001</v>
      </c>
      <c r="B1177">
        <v>23.936345065384877</v>
      </c>
      <c r="C1177">
        <v>23.90361184664</v>
      </c>
    </row>
    <row r="1178" spans="1:3" x14ac:dyDescent="0.25">
      <c r="A1178">
        <v>0.1177</v>
      </c>
      <c r="B1178">
        <v>23.937342588280295</v>
      </c>
      <c r="C1178">
        <v>23.90458293128</v>
      </c>
    </row>
    <row r="1179" spans="1:3" x14ac:dyDescent="0.25">
      <c r="A1179">
        <v>0.1178</v>
      </c>
      <c r="B1179">
        <v>23.938339437967947</v>
      </c>
      <c r="C1179">
        <v>23.90555401592</v>
      </c>
    </row>
    <row r="1180" spans="1:3" x14ac:dyDescent="0.25">
      <c r="A1180">
        <v>0.1179</v>
      </c>
      <c r="B1180">
        <v>23.939335616247803</v>
      </c>
      <c r="C1180">
        <v>23.90652510056</v>
      </c>
    </row>
    <row r="1181" spans="1:3" x14ac:dyDescent="0.25">
      <c r="A1181">
        <v>0.11800000000000001</v>
      </c>
      <c r="B1181">
        <v>23.940331124913634</v>
      </c>
      <c r="C1181">
        <v>23.907496185199999</v>
      </c>
    </row>
    <row r="1182" spans="1:3" x14ac:dyDescent="0.25">
      <c r="A1182">
        <v>0.11810000000000001</v>
      </c>
      <c r="B1182">
        <v>23.941325965752704</v>
      </c>
      <c r="C1182">
        <v>23.908467269839999</v>
      </c>
    </row>
    <row r="1183" spans="1:3" x14ac:dyDescent="0.25">
      <c r="A1183">
        <v>0.1182</v>
      </c>
      <c r="B1183">
        <v>23.942320140545988</v>
      </c>
      <c r="C1183">
        <v>23.909438354479999</v>
      </c>
    </row>
    <row r="1184" spans="1:3" x14ac:dyDescent="0.25">
      <c r="A1184">
        <v>0.1183</v>
      </c>
      <c r="B1184">
        <v>23.943313651068237</v>
      </c>
      <c r="C1184">
        <v>23.910409439119999</v>
      </c>
    </row>
    <row r="1185" spans="1:3" x14ac:dyDescent="0.25">
      <c r="A1185">
        <v>0.11840000000000001</v>
      </c>
      <c r="B1185">
        <v>23.944306499087745</v>
      </c>
      <c r="C1185">
        <v>23.911380523759998</v>
      </c>
    </row>
    <row r="1186" spans="1:3" x14ac:dyDescent="0.25">
      <c r="A1186">
        <v>0.11850000000000001</v>
      </c>
      <c r="B1186">
        <v>23.945298686366698</v>
      </c>
      <c r="C1186">
        <v>23.912351608400002</v>
      </c>
    </row>
    <row r="1187" spans="1:3" x14ac:dyDescent="0.25">
      <c r="A1187">
        <v>0.11860000000000001</v>
      </c>
      <c r="B1187">
        <v>23.946290214660962</v>
      </c>
      <c r="C1187">
        <v>23.913322693040001</v>
      </c>
    </row>
    <row r="1188" spans="1:3" x14ac:dyDescent="0.25">
      <c r="A1188">
        <v>0.1187</v>
      </c>
      <c r="B1188">
        <v>23.947281085720149</v>
      </c>
      <c r="C1188">
        <v>23.914293777680001</v>
      </c>
    </row>
    <row r="1189" spans="1:3" x14ac:dyDescent="0.25">
      <c r="A1189">
        <v>0.1188</v>
      </c>
      <c r="B1189">
        <v>23.94827130128774</v>
      </c>
      <c r="C1189">
        <v>23.915264862320001</v>
      </c>
    </row>
    <row r="1190" spans="1:3" x14ac:dyDescent="0.25">
      <c r="A1190">
        <v>0.11890000000000001</v>
      </c>
      <c r="B1190">
        <v>23.949260863100989</v>
      </c>
      <c r="C1190">
        <v>23.916235946960001</v>
      </c>
    </row>
    <row r="1191" spans="1:3" x14ac:dyDescent="0.25">
      <c r="A1191">
        <v>0.11900000000000001</v>
      </c>
      <c r="B1191">
        <v>23.950249772891006</v>
      </c>
      <c r="C1191">
        <v>23.9172070316</v>
      </c>
    </row>
    <row r="1192" spans="1:3" x14ac:dyDescent="0.25">
      <c r="A1192">
        <v>0.11910000000000001</v>
      </c>
      <c r="B1192">
        <v>23.951238032382719</v>
      </c>
      <c r="C1192">
        <v>23.91817811624</v>
      </c>
    </row>
    <row r="1193" spans="1:3" x14ac:dyDescent="0.25">
      <c r="A1193">
        <v>0.1192</v>
      </c>
      <c r="B1193">
        <v>23.952225643295009</v>
      </c>
      <c r="C1193">
        <v>23.91914920088</v>
      </c>
    </row>
    <row r="1194" spans="1:3" x14ac:dyDescent="0.25">
      <c r="A1194">
        <v>0.1193</v>
      </c>
      <c r="B1194">
        <v>23.95321260734061</v>
      </c>
      <c r="C1194">
        <v>23.920120285519999</v>
      </c>
    </row>
    <row r="1195" spans="1:3" x14ac:dyDescent="0.25">
      <c r="A1195">
        <v>0.11940000000000001</v>
      </c>
      <c r="B1195">
        <v>23.954198926226212</v>
      </c>
      <c r="C1195">
        <v>23.921091370159999</v>
      </c>
    </row>
    <row r="1196" spans="1:3" x14ac:dyDescent="0.25">
      <c r="A1196">
        <v>0.11950000000000001</v>
      </c>
      <c r="B1196">
        <v>23.955184601652377</v>
      </c>
      <c r="C1196">
        <v>23.922062454799999</v>
      </c>
    </row>
    <row r="1197" spans="1:3" x14ac:dyDescent="0.25">
      <c r="A1197">
        <v>0.11960000000000001</v>
      </c>
      <c r="B1197">
        <v>23.956169635313742</v>
      </c>
      <c r="C1197">
        <v>23.923033539439999</v>
      </c>
    </row>
    <row r="1198" spans="1:3" x14ac:dyDescent="0.25">
      <c r="A1198">
        <v>0.1197</v>
      </c>
      <c r="B1198">
        <v>23.957154028898863</v>
      </c>
      <c r="C1198">
        <v>23.924004624079998</v>
      </c>
    </row>
    <row r="1199" spans="1:3" x14ac:dyDescent="0.25">
      <c r="A1199">
        <v>0.1198</v>
      </c>
      <c r="B1199">
        <v>23.958137784090297</v>
      </c>
      <c r="C1199">
        <v>23.924975708719998</v>
      </c>
    </row>
    <row r="1200" spans="1:3" x14ac:dyDescent="0.25">
      <c r="A1200">
        <v>0.11990000000000001</v>
      </c>
      <c r="B1200">
        <v>23.959120902564706</v>
      </c>
      <c r="C1200">
        <v>23.925946793360001</v>
      </c>
    </row>
    <row r="1201" spans="1:3" x14ac:dyDescent="0.25">
      <c r="A1201">
        <v>0.12000000000000001</v>
      </c>
      <c r="B1201">
        <v>23.960103385992674</v>
      </c>
      <c r="C1201">
        <v>23.926917878000001</v>
      </c>
    </row>
    <row r="1202" spans="1:3" x14ac:dyDescent="0.25">
      <c r="A1202">
        <v>0.12010000000000001</v>
      </c>
      <c r="B1202">
        <v>23.961085236039025</v>
      </c>
      <c r="C1202">
        <v>23.927888962640001</v>
      </c>
    </row>
    <row r="1203" spans="1:3" x14ac:dyDescent="0.25">
      <c r="A1203">
        <v>0.1202</v>
      </c>
      <c r="B1203">
        <v>23.962066454362478</v>
      </c>
      <c r="C1203">
        <v>23.928860047280001</v>
      </c>
    </row>
    <row r="1204" spans="1:3" x14ac:dyDescent="0.25">
      <c r="A1204">
        <v>0.1203</v>
      </c>
      <c r="B1204">
        <v>23.963047042616033</v>
      </c>
      <c r="C1204">
        <v>23.92983113192</v>
      </c>
    </row>
    <row r="1205" spans="1:3" x14ac:dyDescent="0.25">
      <c r="A1205">
        <v>0.12040000000000001</v>
      </c>
      <c r="B1205">
        <v>23.964027002446748</v>
      </c>
      <c r="C1205">
        <v>23.93080221656</v>
      </c>
    </row>
    <row r="1206" spans="1:3" x14ac:dyDescent="0.25">
      <c r="A1206">
        <v>0.12050000000000001</v>
      </c>
      <c r="B1206">
        <v>23.965006335495822</v>
      </c>
      <c r="C1206">
        <v>23.9317733012</v>
      </c>
    </row>
    <row r="1207" spans="1:3" x14ac:dyDescent="0.25">
      <c r="A1207">
        <v>0.1206</v>
      </c>
      <c r="B1207">
        <v>23.965985043398689</v>
      </c>
      <c r="C1207">
        <v>23.93274438584</v>
      </c>
    </row>
    <row r="1208" spans="1:3" x14ac:dyDescent="0.25">
      <c r="A1208">
        <v>0.1207</v>
      </c>
      <c r="B1208">
        <v>23.966963127784908</v>
      </c>
      <c r="C1208">
        <v>23.933715470479999</v>
      </c>
    </row>
    <row r="1209" spans="1:3" x14ac:dyDescent="0.25">
      <c r="A1209">
        <v>0.1208</v>
      </c>
      <c r="B1209">
        <v>23.96794059027831</v>
      </c>
      <c r="C1209">
        <v>23.934686555119999</v>
      </c>
    </row>
    <row r="1210" spans="1:3" x14ac:dyDescent="0.25">
      <c r="A1210">
        <v>0.12090000000000001</v>
      </c>
      <c r="B1210">
        <v>23.968917432496958</v>
      </c>
      <c r="C1210">
        <v>23.935657639759999</v>
      </c>
    </row>
    <row r="1211" spans="1:3" x14ac:dyDescent="0.25">
      <c r="A1211">
        <v>0.12100000000000001</v>
      </c>
      <c r="B1211">
        <v>23.969893656053074</v>
      </c>
      <c r="C1211">
        <v>23.936628724399998</v>
      </c>
    </row>
    <row r="1212" spans="1:3" x14ac:dyDescent="0.25">
      <c r="A1212">
        <v>0.1211</v>
      </c>
      <c r="B1212">
        <v>23.970869262553322</v>
      </c>
      <c r="C1212">
        <v>23.937599809039998</v>
      </c>
    </row>
    <row r="1213" spans="1:3" x14ac:dyDescent="0.25">
      <c r="A1213">
        <v>0.1212</v>
      </c>
      <c r="B1213">
        <v>23.971844253598547</v>
      </c>
      <c r="C1213">
        <v>23.938570893680001</v>
      </c>
    </row>
    <row r="1214" spans="1:3" x14ac:dyDescent="0.25">
      <c r="A1214">
        <v>0.12130000000000001</v>
      </c>
      <c r="B1214">
        <v>23.972818630783927</v>
      </c>
      <c r="C1214">
        <v>23.939541978320001</v>
      </c>
    </row>
    <row r="1215" spans="1:3" x14ac:dyDescent="0.25">
      <c r="A1215">
        <v>0.12140000000000001</v>
      </c>
      <c r="B1215">
        <v>23.973792395699022</v>
      </c>
      <c r="C1215">
        <v>23.940513062960001</v>
      </c>
    </row>
    <row r="1216" spans="1:3" x14ac:dyDescent="0.25">
      <c r="A1216">
        <v>0.12150000000000001</v>
      </c>
      <c r="B1216">
        <v>23.974765549927717</v>
      </c>
      <c r="C1216">
        <v>23.941484147600001</v>
      </c>
    </row>
    <row r="1217" spans="1:3" x14ac:dyDescent="0.25">
      <c r="A1217">
        <v>0.1216</v>
      </c>
      <c r="B1217">
        <v>23.975738095048271</v>
      </c>
      <c r="C1217">
        <v>23.94245523224</v>
      </c>
    </row>
    <row r="1218" spans="1:3" x14ac:dyDescent="0.25">
      <c r="A1218">
        <v>0.1217</v>
      </c>
      <c r="B1218">
        <v>23.97671003263337</v>
      </c>
      <c r="C1218">
        <v>23.94342631688</v>
      </c>
    </row>
    <row r="1219" spans="1:3" x14ac:dyDescent="0.25">
      <c r="A1219">
        <v>0.12180000000000001</v>
      </c>
      <c r="B1219">
        <v>23.977681364250095</v>
      </c>
      <c r="C1219">
        <v>23.94439740152</v>
      </c>
    </row>
    <row r="1220" spans="1:3" x14ac:dyDescent="0.25">
      <c r="A1220">
        <v>0.12190000000000001</v>
      </c>
      <c r="B1220">
        <v>23.978652091459942</v>
      </c>
      <c r="C1220">
        <v>23.94536848616</v>
      </c>
    </row>
    <row r="1221" spans="1:3" x14ac:dyDescent="0.25">
      <c r="A1221">
        <v>0.12200000000000001</v>
      </c>
      <c r="B1221">
        <v>23.979622215818935</v>
      </c>
      <c r="C1221">
        <v>23.946339570799999</v>
      </c>
    </row>
    <row r="1222" spans="1:3" x14ac:dyDescent="0.25">
      <c r="A1222">
        <v>0.1221</v>
      </c>
      <c r="B1222">
        <v>23.980591738877521</v>
      </c>
      <c r="C1222">
        <v>23.947310655439999</v>
      </c>
    </row>
    <row r="1223" spans="1:3" x14ac:dyDescent="0.25">
      <c r="A1223">
        <v>0.1222</v>
      </c>
      <c r="B1223">
        <v>23.981560662180655</v>
      </c>
      <c r="C1223">
        <v>23.948281740079999</v>
      </c>
    </row>
    <row r="1224" spans="1:3" x14ac:dyDescent="0.25">
      <c r="A1224">
        <v>0.12230000000000001</v>
      </c>
      <c r="B1224">
        <v>23.982528987267848</v>
      </c>
      <c r="C1224">
        <v>23.949252824719999</v>
      </c>
    </row>
    <row r="1225" spans="1:3" x14ac:dyDescent="0.25">
      <c r="A1225">
        <v>0.12240000000000001</v>
      </c>
      <c r="B1225">
        <v>23.98349671567307</v>
      </c>
      <c r="C1225">
        <v>23.950223909359998</v>
      </c>
    </row>
    <row r="1226" spans="1:3" x14ac:dyDescent="0.25">
      <c r="A1226">
        <v>0.12250000000000001</v>
      </c>
      <c r="B1226">
        <v>23.984463848924946</v>
      </c>
      <c r="C1226">
        <v>23.951194994000002</v>
      </c>
    </row>
    <row r="1227" spans="1:3" x14ac:dyDescent="0.25">
      <c r="A1227">
        <v>0.1226</v>
      </c>
      <c r="B1227">
        <v>23.985430388546582</v>
      </c>
      <c r="C1227">
        <v>23.952166078640001</v>
      </c>
    </row>
    <row r="1228" spans="1:3" x14ac:dyDescent="0.25">
      <c r="A1228">
        <v>0.1227</v>
      </c>
      <c r="B1228">
        <v>23.986396336055748</v>
      </c>
      <c r="C1228">
        <v>23.953137163280001</v>
      </c>
    </row>
    <row r="1229" spans="1:3" x14ac:dyDescent="0.25">
      <c r="A1229">
        <v>0.12280000000000001</v>
      </c>
      <c r="B1229">
        <v>23.987361692964853</v>
      </c>
      <c r="C1229">
        <v>23.954108247920001</v>
      </c>
    </row>
    <row r="1230" spans="1:3" x14ac:dyDescent="0.25">
      <c r="A1230">
        <v>0.12290000000000001</v>
      </c>
      <c r="B1230">
        <v>23.988326460780833</v>
      </c>
      <c r="C1230">
        <v>23.95507933256</v>
      </c>
    </row>
    <row r="1231" spans="1:3" x14ac:dyDescent="0.25">
      <c r="A1231">
        <v>0.12300000000000001</v>
      </c>
      <c r="B1231">
        <v>23.989290641005404</v>
      </c>
      <c r="C1231">
        <v>23.9560504172</v>
      </c>
    </row>
    <row r="1232" spans="1:3" x14ac:dyDescent="0.25">
      <c r="A1232">
        <v>0.1231</v>
      </c>
      <c r="B1232">
        <v>23.990254235134877</v>
      </c>
      <c r="C1232">
        <v>23.95702150184</v>
      </c>
    </row>
    <row r="1233" spans="1:3" x14ac:dyDescent="0.25">
      <c r="A1233">
        <v>0.1232</v>
      </c>
      <c r="B1233">
        <v>23.991217244660277</v>
      </c>
      <c r="C1233">
        <v>23.95799258648</v>
      </c>
    </row>
    <row r="1234" spans="1:3" x14ac:dyDescent="0.25">
      <c r="A1234">
        <v>0.12330000000000001</v>
      </c>
      <c r="B1234">
        <v>23.992179671067369</v>
      </c>
      <c r="C1234">
        <v>23.958963671119999</v>
      </c>
    </row>
    <row r="1235" spans="1:3" x14ac:dyDescent="0.25">
      <c r="A1235">
        <v>0.12340000000000001</v>
      </c>
      <c r="B1235">
        <v>23.993141515836605</v>
      </c>
      <c r="C1235">
        <v>23.959934755759999</v>
      </c>
    </row>
    <row r="1236" spans="1:3" x14ac:dyDescent="0.25">
      <c r="A1236">
        <v>0.12350000000000001</v>
      </c>
      <c r="B1236">
        <v>23.994102780443242</v>
      </c>
      <c r="C1236">
        <v>23.960905840399999</v>
      </c>
    </row>
    <row r="1237" spans="1:3" x14ac:dyDescent="0.25">
      <c r="A1237">
        <v>0.1236</v>
      </c>
      <c r="B1237">
        <v>23.995063466357252</v>
      </c>
      <c r="C1237">
        <v>23.961876925039999</v>
      </c>
    </row>
    <row r="1238" spans="1:3" x14ac:dyDescent="0.25">
      <c r="A1238">
        <v>0.1237</v>
      </c>
      <c r="B1238">
        <v>23.996023575043431</v>
      </c>
      <c r="C1238">
        <v>23.962848009679998</v>
      </c>
    </row>
    <row r="1239" spans="1:3" x14ac:dyDescent="0.25">
      <c r="A1239">
        <v>0.12380000000000001</v>
      </c>
      <c r="B1239">
        <v>23.996983107961441</v>
      </c>
      <c r="C1239">
        <v>23.963819094319998</v>
      </c>
    </row>
    <row r="1240" spans="1:3" x14ac:dyDescent="0.25">
      <c r="A1240">
        <v>0.12390000000000001</v>
      </c>
      <c r="B1240">
        <v>23.997942066565656</v>
      </c>
      <c r="C1240">
        <v>23.964790178960001</v>
      </c>
    </row>
    <row r="1241" spans="1:3" x14ac:dyDescent="0.25">
      <c r="A1241">
        <v>0.124</v>
      </c>
      <c r="B1241">
        <v>23.998900452305364</v>
      </c>
      <c r="C1241">
        <v>23.965761263600001</v>
      </c>
    </row>
    <row r="1242" spans="1:3" x14ac:dyDescent="0.25">
      <c r="A1242">
        <v>0.1241</v>
      </c>
      <c r="B1242">
        <v>23.999858266624763</v>
      </c>
      <c r="C1242">
        <v>23.966732348240001</v>
      </c>
    </row>
    <row r="1243" spans="1:3" x14ac:dyDescent="0.25">
      <c r="A1243">
        <v>0.1242</v>
      </c>
      <c r="B1243">
        <v>24.000815510962795</v>
      </c>
      <c r="C1243">
        <v>23.96770343288</v>
      </c>
    </row>
    <row r="1244" spans="1:3" x14ac:dyDescent="0.25">
      <c r="A1244">
        <v>0.12430000000000001</v>
      </c>
      <c r="B1244">
        <v>24.001772186753506</v>
      </c>
      <c r="C1244">
        <v>23.96867451752</v>
      </c>
    </row>
    <row r="1245" spans="1:3" x14ac:dyDescent="0.25">
      <c r="A1245">
        <v>0.12440000000000001</v>
      </c>
      <c r="B1245">
        <v>24.00272829542569</v>
      </c>
      <c r="C1245">
        <v>23.96964560216</v>
      </c>
    </row>
    <row r="1246" spans="1:3" x14ac:dyDescent="0.25">
      <c r="A1246">
        <v>0.1245</v>
      </c>
      <c r="B1246">
        <v>24.003683838403184</v>
      </c>
      <c r="C1246">
        <v>23.9706166868</v>
      </c>
    </row>
    <row r="1247" spans="1:3" x14ac:dyDescent="0.25">
      <c r="A1247">
        <v>0.1246</v>
      </c>
      <c r="B1247">
        <v>24.004638817104734</v>
      </c>
      <c r="C1247">
        <v>23.971587771439999</v>
      </c>
    </row>
    <row r="1248" spans="1:3" x14ac:dyDescent="0.25">
      <c r="A1248">
        <v>0.12470000000000001</v>
      </c>
      <c r="B1248">
        <v>24.005593232944129</v>
      </c>
      <c r="C1248">
        <v>23.972558856079999</v>
      </c>
    </row>
    <row r="1249" spans="1:3" x14ac:dyDescent="0.25">
      <c r="A1249">
        <v>0.12480000000000001</v>
      </c>
      <c r="B1249">
        <v>24.006547087330084</v>
      </c>
      <c r="C1249">
        <v>23.973529940719999</v>
      </c>
    </row>
    <row r="1250" spans="1:3" x14ac:dyDescent="0.25">
      <c r="A1250">
        <v>0.12490000000000001</v>
      </c>
      <c r="B1250">
        <v>24.007500381666354</v>
      </c>
      <c r="C1250">
        <v>23.974501025359999</v>
      </c>
    </row>
    <row r="1251" spans="1:3" x14ac:dyDescent="0.25">
      <c r="A1251">
        <v>0.125</v>
      </c>
      <c r="B1251">
        <v>24.00845311735177</v>
      </c>
      <c r="C1251">
        <v>23.975472109999998</v>
      </c>
    </row>
    <row r="1252" spans="1:3" x14ac:dyDescent="0.25">
      <c r="A1252">
        <v>0.12510000000000002</v>
      </c>
      <c r="B1252">
        <v>24.009405295780198</v>
      </c>
      <c r="C1252">
        <v>23.976443194640002</v>
      </c>
    </row>
    <row r="1253" spans="1:3" x14ac:dyDescent="0.25">
      <c r="A1253">
        <v>0.12520000000000001</v>
      </c>
      <c r="B1253">
        <v>24.010356918340548</v>
      </c>
      <c r="C1253">
        <v>23.977414279280001</v>
      </c>
    </row>
    <row r="1254" spans="1:3" x14ac:dyDescent="0.25">
      <c r="A1254">
        <v>0.12529999999999999</v>
      </c>
      <c r="B1254">
        <v>24.011307986416824</v>
      </c>
      <c r="C1254">
        <v>23.978385363920001</v>
      </c>
    </row>
    <row r="1255" spans="1:3" x14ac:dyDescent="0.25">
      <c r="A1255">
        <v>0.12540000000000001</v>
      </c>
      <c r="B1255">
        <v>24.012258501388182</v>
      </c>
      <c r="C1255">
        <v>23.979356448560001</v>
      </c>
    </row>
    <row r="1256" spans="1:3" x14ac:dyDescent="0.25">
      <c r="A1256">
        <v>0.1255</v>
      </c>
      <c r="B1256">
        <v>24.013208464628889</v>
      </c>
      <c r="C1256">
        <v>23.980327533200001</v>
      </c>
    </row>
    <row r="1257" spans="1:3" x14ac:dyDescent="0.25">
      <c r="A1257">
        <v>0.12560000000000002</v>
      </c>
      <c r="B1257">
        <v>24.014157877508325</v>
      </c>
      <c r="C1257">
        <v>23.98129861784</v>
      </c>
    </row>
    <row r="1258" spans="1:3" x14ac:dyDescent="0.25">
      <c r="A1258">
        <v>0.12570000000000001</v>
      </c>
      <c r="B1258">
        <v>24.015106741391087</v>
      </c>
      <c r="C1258">
        <v>23.98226970248</v>
      </c>
    </row>
    <row r="1259" spans="1:3" x14ac:dyDescent="0.25">
      <c r="A1259">
        <v>0.1258</v>
      </c>
      <c r="B1259">
        <v>24.016055057636898</v>
      </c>
      <c r="C1259">
        <v>23.98324078712</v>
      </c>
    </row>
    <row r="1260" spans="1:3" x14ac:dyDescent="0.25">
      <c r="A1260">
        <v>0.12590000000000001</v>
      </c>
      <c r="B1260">
        <v>24.017002827600734</v>
      </c>
      <c r="C1260">
        <v>23.984211871759999</v>
      </c>
    </row>
    <row r="1261" spans="1:3" x14ac:dyDescent="0.25">
      <c r="A1261">
        <v>0.126</v>
      </c>
      <c r="B1261">
        <v>24.017950052632763</v>
      </c>
      <c r="C1261">
        <v>23.985182956399999</v>
      </c>
    </row>
    <row r="1262" spans="1:3" x14ac:dyDescent="0.25">
      <c r="A1262">
        <v>0.12610000000000002</v>
      </c>
      <c r="B1262">
        <v>24.01889673407841</v>
      </c>
      <c r="C1262">
        <v>23.986154041039999</v>
      </c>
    </row>
    <row r="1263" spans="1:3" x14ac:dyDescent="0.25">
      <c r="A1263">
        <v>0.12620000000000001</v>
      </c>
      <c r="B1263">
        <v>24.0198428732783</v>
      </c>
      <c r="C1263">
        <v>23.987125125679999</v>
      </c>
    </row>
    <row r="1264" spans="1:3" x14ac:dyDescent="0.25">
      <c r="A1264">
        <v>0.1263</v>
      </c>
      <c r="B1264">
        <v>24.020788471568402</v>
      </c>
      <c r="C1264">
        <v>23.988096210319998</v>
      </c>
    </row>
    <row r="1265" spans="1:3" x14ac:dyDescent="0.25">
      <c r="A1265">
        <v>0.12640000000000001</v>
      </c>
      <c r="B1265">
        <v>24.021733530279974</v>
      </c>
      <c r="C1265">
        <v>23.989067294960002</v>
      </c>
    </row>
    <row r="1266" spans="1:3" x14ac:dyDescent="0.25">
      <c r="A1266">
        <v>0.1265</v>
      </c>
      <c r="B1266">
        <v>24.022678050739479</v>
      </c>
      <c r="C1266">
        <v>23.990038379600001</v>
      </c>
    </row>
    <row r="1267" spans="1:3" x14ac:dyDescent="0.25">
      <c r="A1267">
        <v>0.12660000000000002</v>
      </c>
      <c r="B1267">
        <v>24.023622034268854</v>
      </c>
      <c r="C1267">
        <v>23.991009464240001</v>
      </c>
    </row>
    <row r="1268" spans="1:3" x14ac:dyDescent="0.25">
      <c r="A1268">
        <v>0.12670000000000001</v>
      </c>
      <c r="B1268">
        <v>24.02456548218526</v>
      </c>
      <c r="C1268">
        <v>23.991980548880001</v>
      </c>
    </row>
    <row r="1269" spans="1:3" x14ac:dyDescent="0.25">
      <c r="A1269">
        <v>0.1268</v>
      </c>
      <c r="B1269">
        <v>24.025508395801289</v>
      </c>
      <c r="C1269">
        <v>23.992951633520001</v>
      </c>
    </row>
    <row r="1270" spans="1:3" x14ac:dyDescent="0.25">
      <c r="A1270">
        <v>0.12690000000000001</v>
      </c>
      <c r="B1270">
        <v>24.026450776424902</v>
      </c>
      <c r="C1270">
        <v>23.99392271816</v>
      </c>
    </row>
    <row r="1271" spans="1:3" x14ac:dyDescent="0.25">
      <c r="A1271">
        <v>0.127</v>
      </c>
      <c r="B1271">
        <v>24.027392625359461</v>
      </c>
      <c r="C1271">
        <v>23.9948938028</v>
      </c>
    </row>
    <row r="1272" spans="1:3" x14ac:dyDescent="0.25">
      <c r="A1272">
        <v>0.12710000000000002</v>
      </c>
      <c r="B1272">
        <v>24.028333943903682</v>
      </c>
      <c r="C1272">
        <v>23.99586488744</v>
      </c>
    </row>
    <row r="1273" spans="1:3" x14ac:dyDescent="0.25">
      <c r="A1273">
        <v>0.12720000000000001</v>
      </c>
      <c r="B1273">
        <v>24.029274733351784</v>
      </c>
      <c r="C1273">
        <v>23.99683597208</v>
      </c>
    </row>
    <row r="1274" spans="1:3" x14ac:dyDescent="0.25">
      <c r="A1274">
        <v>0.1273</v>
      </c>
      <c r="B1274">
        <v>24.030214994993436</v>
      </c>
      <c r="C1274">
        <v>23.997807056719999</v>
      </c>
    </row>
    <row r="1275" spans="1:3" x14ac:dyDescent="0.25">
      <c r="A1275">
        <v>0.12740000000000001</v>
      </c>
      <c r="B1275">
        <v>24.03115473011372</v>
      </c>
      <c r="C1275">
        <v>23.998778141359999</v>
      </c>
    </row>
    <row r="1276" spans="1:3" x14ac:dyDescent="0.25">
      <c r="A1276">
        <v>0.1275</v>
      </c>
      <c r="B1276">
        <v>24.03209393999326</v>
      </c>
      <c r="C1276">
        <v>23.999749225999999</v>
      </c>
    </row>
    <row r="1277" spans="1:3" x14ac:dyDescent="0.25">
      <c r="A1277">
        <v>0.12760000000000002</v>
      </c>
      <c r="B1277">
        <v>24.03303262590812</v>
      </c>
      <c r="C1277">
        <v>24.000720310639998</v>
      </c>
    </row>
    <row r="1278" spans="1:3" x14ac:dyDescent="0.25">
      <c r="A1278">
        <v>0.12770000000000001</v>
      </c>
      <c r="B1278">
        <v>24.033970789129945</v>
      </c>
      <c r="C1278">
        <v>24.001691395279998</v>
      </c>
    </row>
    <row r="1279" spans="1:3" x14ac:dyDescent="0.25">
      <c r="A1279">
        <v>0.1278</v>
      </c>
      <c r="B1279">
        <v>24.034908430925917</v>
      </c>
      <c r="C1279">
        <v>24.002662479920001</v>
      </c>
    </row>
    <row r="1280" spans="1:3" x14ac:dyDescent="0.25">
      <c r="A1280">
        <v>0.12790000000000001</v>
      </c>
      <c r="B1280">
        <v>24.035845552558705</v>
      </c>
      <c r="C1280">
        <v>24.003633564560001</v>
      </c>
    </row>
    <row r="1281" spans="1:3" x14ac:dyDescent="0.25">
      <c r="A1281">
        <v>0.128</v>
      </c>
      <c r="B1281">
        <v>24.036782155286581</v>
      </c>
      <c r="C1281">
        <v>24.004604649200001</v>
      </c>
    </row>
    <row r="1282" spans="1:3" x14ac:dyDescent="0.25">
      <c r="A1282">
        <v>0.12810000000000002</v>
      </c>
      <c r="B1282">
        <v>24.037718240363454</v>
      </c>
      <c r="C1282">
        <v>24.005575733840001</v>
      </c>
    </row>
    <row r="1283" spans="1:3" x14ac:dyDescent="0.25">
      <c r="A1283">
        <v>0.12820000000000001</v>
      </c>
      <c r="B1283">
        <v>24.038653809038784</v>
      </c>
      <c r="C1283">
        <v>24.00654681848</v>
      </c>
    </row>
    <row r="1284" spans="1:3" x14ac:dyDescent="0.25">
      <c r="A1284">
        <v>0.1283</v>
      </c>
      <c r="B1284">
        <v>24.039588862557665</v>
      </c>
      <c r="C1284">
        <v>24.00751790312</v>
      </c>
    </row>
    <row r="1285" spans="1:3" x14ac:dyDescent="0.25">
      <c r="A1285">
        <v>0.12840000000000001</v>
      </c>
      <c r="B1285">
        <v>24.040523402160844</v>
      </c>
      <c r="C1285">
        <v>24.00848898776</v>
      </c>
    </row>
    <row r="1286" spans="1:3" x14ac:dyDescent="0.25">
      <c r="A1286">
        <v>0.1285</v>
      </c>
      <c r="B1286">
        <v>24.04145742908468</v>
      </c>
      <c r="C1286">
        <v>24.0094600724</v>
      </c>
    </row>
    <row r="1287" spans="1:3" x14ac:dyDescent="0.25">
      <c r="A1287">
        <v>0.12860000000000002</v>
      </c>
      <c r="B1287">
        <v>24.042390944561291</v>
      </c>
      <c r="C1287">
        <v>24.010431157039999</v>
      </c>
    </row>
    <row r="1288" spans="1:3" x14ac:dyDescent="0.25">
      <c r="A1288">
        <v>0.12870000000000001</v>
      </c>
      <c r="B1288">
        <v>24.04332394981838</v>
      </c>
      <c r="C1288">
        <v>24.011402241679999</v>
      </c>
    </row>
    <row r="1289" spans="1:3" x14ac:dyDescent="0.25">
      <c r="A1289">
        <v>0.1288</v>
      </c>
      <c r="B1289">
        <v>24.044256446079437</v>
      </c>
      <c r="C1289">
        <v>24.012373326319999</v>
      </c>
    </row>
    <row r="1290" spans="1:3" x14ac:dyDescent="0.25">
      <c r="A1290">
        <v>0.12890000000000001</v>
      </c>
      <c r="B1290">
        <v>24.045188434563663</v>
      </c>
      <c r="C1290">
        <v>24.013344410959998</v>
      </c>
    </row>
    <row r="1291" spans="1:3" x14ac:dyDescent="0.25">
      <c r="A1291">
        <v>0.129</v>
      </c>
      <c r="B1291">
        <v>24.046119916485935</v>
      </c>
      <c r="C1291">
        <v>24.014315495599998</v>
      </c>
    </row>
    <row r="1292" spans="1:3" x14ac:dyDescent="0.25">
      <c r="A1292">
        <v>0.12909999999999999</v>
      </c>
      <c r="B1292">
        <v>24.047050893056948</v>
      </c>
      <c r="C1292">
        <v>24.015286580239998</v>
      </c>
    </row>
    <row r="1293" spans="1:3" x14ac:dyDescent="0.25">
      <c r="A1293">
        <v>0.12920000000000001</v>
      </c>
      <c r="B1293">
        <v>24.047981365483182</v>
      </c>
      <c r="C1293">
        <v>24.016257664880001</v>
      </c>
    </row>
    <row r="1294" spans="1:3" x14ac:dyDescent="0.25">
      <c r="A1294">
        <v>0.1293</v>
      </c>
      <c r="B1294">
        <v>24.04891133496686</v>
      </c>
      <c r="C1294">
        <v>24.017228749520001</v>
      </c>
    </row>
    <row r="1295" spans="1:3" x14ac:dyDescent="0.25">
      <c r="A1295">
        <v>0.12940000000000002</v>
      </c>
      <c r="B1295">
        <v>24.049840802706029</v>
      </c>
      <c r="C1295">
        <v>24.018199834160001</v>
      </c>
    </row>
    <row r="1296" spans="1:3" x14ac:dyDescent="0.25">
      <c r="A1296">
        <v>0.1295</v>
      </c>
      <c r="B1296">
        <v>24.050769769894593</v>
      </c>
      <c r="C1296">
        <v>24.0191709188</v>
      </c>
    </row>
    <row r="1297" spans="1:3" x14ac:dyDescent="0.25">
      <c r="A1297">
        <v>0.12959999999999999</v>
      </c>
      <c r="B1297">
        <v>24.051698237722242</v>
      </c>
      <c r="C1297">
        <v>24.02014200344</v>
      </c>
    </row>
    <row r="1298" spans="1:3" x14ac:dyDescent="0.25">
      <c r="A1298">
        <v>0.12970000000000001</v>
      </c>
      <c r="B1298">
        <v>24.05262620737453</v>
      </c>
      <c r="C1298">
        <v>24.02111308808</v>
      </c>
    </row>
    <row r="1299" spans="1:3" x14ac:dyDescent="0.25">
      <c r="A1299">
        <v>0.1298</v>
      </c>
      <c r="B1299">
        <v>24.053553680032906</v>
      </c>
      <c r="C1299">
        <v>24.02208417272</v>
      </c>
    </row>
    <row r="1300" spans="1:3" x14ac:dyDescent="0.25">
      <c r="A1300">
        <v>0.12990000000000002</v>
      </c>
      <c r="B1300">
        <v>24.054480656874709</v>
      </c>
      <c r="C1300">
        <v>24.023055257359999</v>
      </c>
    </row>
    <row r="1301" spans="1:3" x14ac:dyDescent="0.25">
      <c r="A1301">
        <v>0.13</v>
      </c>
      <c r="B1301">
        <v>24.055407139073161</v>
      </c>
      <c r="C1301">
        <v>24.024026341999999</v>
      </c>
    </row>
    <row r="1302" spans="1:3" x14ac:dyDescent="0.25">
      <c r="A1302">
        <v>0.13009999999999999</v>
      </c>
      <c r="B1302">
        <v>24.056333127797423</v>
      </c>
      <c r="C1302">
        <v>24.024997426639999</v>
      </c>
    </row>
    <row r="1303" spans="1:3" x14ac:dyDescent="0.25">
      <c r="A1303">
        <v>0.13020000000000001</v>
      </c>
      <c r="B1303">
        <v>24.057258624212558</v>
      </c>
      <c r="C1303">
        <v>24.025968511279999</v>
      </c>
    </row>
    <row r="1304" spans="1:3" x14ac:dyDescent="0.25">
      <c r="A1304">
        <v>0.1303</v>
      </c>
      <c r="B1304">
        <v>24.058183629479643</v>
      </c>
      <c r="C1304">
        <v>24.026939595919998</v>
      </c>
    </row>
    <row r="1305" spans="1:3" x14ac:dyDescent="0.25">
      <c r="A1305">
        <v>0.13040000000000002</v>
      </c>
      <c r="B1305">
        <v>24.059108144755669</v>
      </c>
      <c r="C1305">
        <v>24.027910680560002</v>
      </c>
    </row>
    <row r="1306" spans="1:3" x14ac:dyDescent="0.25">
      <c r="A1306">
        <v>0.1305</v>
      </c>
      <c r="B1306">
        <v>24.060032171193626</v>
      </c>
      <c r="C1306">
        <v>24.028881765200001</v>
      </c>
    </row>
    <row r="1307" spans="1:3" x14ac:dyDescent="0.25">
      <c r="A1307">
        <v>0.13059999999999999</v>
      </c>
      <c r="B1307">
        <v>24.060955709942519</v>
      </c>
      <c r="C1307">
        <v>24.029852849840001</v>
      </c>
    </row>
    <row r="1308" spans="1:3" x14ac:dyDescent="0.25">
      <c r="A1308">
        <v>0.13070000000000001</v>
      </c>
      <c r="B1308">
        <v>24.061878762147366</v>
      </c>
      <c r="C1308">
        <v>24.030823934480001</v>
      </c>
    </row>
    <row r="1309" spans="1:3" x14ac:dyDescent="0.25">
      <c r="A1309">
        <v>0.1308</v>
      </c>
      <c r="B1309">
        <v>24.06280132894922</v>
      </c>
      <c r="C1309">
        <v>24.03179501912</v>
      </c>
    </row>
    <row r="1310" spans="1:3" x14ac:dyDescent="0.25">
      <c r="A1310">
        <v>0.13090000000000002</v>
      </c>
      <c r="B1310">
        <v>24.063723411485135</v>
      </c>
      <c r="C1310">
        <v>24.03276610376</v>
      </c>
    </row>
    <row r="1311" spans="1:3" x14ac:dyDescent="0.25">
      <c r="A1311">
        <v>0.13100000000000001</v>
      </c>
      <c r="B1311">
        <v>24.064645010888327</v>
      </c>
      <c r="C1311">
        <v>24.0337371884</v>
      </c>
    </row>
    <row r="1312" spans="1:3" x14ac:dyDescent="0.25">
      <c r="A1312">
        <v>0.13109999999999999</v>
      </c>
      <c r="B1312">
        <v>24.065566128287969</v>
      </c>
      <c r="C1312">
        <v>24.03470827304</v>
      </c>
    </row>
    <row r="1313" spans="1:3" x14ac:dyDescent="0.25">
      <c r="A1313">
        <v>0.13120000000000001</v>
      </c>
      <c r="B1313">
        <v>24.066486764809433</v>
      </c>
      <c r="C1313">
        <v>24.035679357679999</v>
      </c>
    </row>
    <row r="1314" spans="1:3" x14ac:dyDescent="0.25">
      <c r="A1314">
        <v>0.1313</v>
      </c>
      <c r="B1314">
        <v>24.067406921574154</v>
      </c>
      <c r="C1314">
        <v>24.036650442319999</v>
      </c>
    </row>
    <row r="1315" spans="1:3" x14ac:dyDescent="0.25">
      <c r="A1315">
        <v>0.13140000000000002</v>
      </c>
      <c r="B1315">
        <v>24.068326599699702</v>
      </c>
      <c r="C1315">
        <v>24.037621526959999</v>
      </c>
    </row>
    <row r="1316" spans="1:3" x14ac:dyDescent="0.25">
      <c r="A1316">
        <v>0.13150000000000001</v>
      </c>
      <c r="B1316">
        <v>24.069245800299825</v>
      </c>
      <c r="C1316">
        <v>24.038592611599999</v>
      </c>
    </row>
    <row r="1317" spans="1:3" x14ac:dyDescent="0.25">
      <c r="A1317">
        <v>0.13159999999999999</v>
      </c>
      <c r="B1317">
        <v>24.070164524484348</v>
      </c>
      <c r="C1317">
        <v>24.039563696239998</v>
      </c>
    </row>
    <row r="1318" spans="1:3" x14ac:dyDescent="0.25">
      <c r="A1318">
        <v>0.13170000000000001</v>
      </c>
      <c r="B1318">
        <v>24.071082773359329</v>
      </c>
      <c r="C1318">
        <v>24.040534780879998</v>
      </c>
    </row>
    <row r="1319" spans="1:3" x14ac:dyDescent="0.25">
      <c r="A1319">
        <v>0.1318</v>
      </c>
      <c r="B1319">
        <v>24.07200054802702</v>
      </c>
      <c r="C1319">
        <v>24.041505865520001</v>
      </c>
    </row>
    <row r="1320" spans="1:3" x14ac:dyDescent="0.25">
      <c r="A1320">
        <v>0.13190000000000002</v>
      </c>
      <c r="B1320">
        <v>24.072917849585828</v>
      </c>
      <c r="C1320">
        <v>24.042476950160001</v>
      </c>
    </row>
    <row r="1321" spans="1:3" x14ac:dyDescent="0.25">
      <c r="A1321">
        <v>0.13200000000000001</v>
      </c>
      <c r="B1321">
        <v>24.073834679130435</v>
      </c>
      <c r="C1321">
        <v>24.043448034800001</v>
      </c>
    </row>
    <row r="1322" spans="1:3" x14ac:dyDescent="0.25">
      <c r="A1322">
        <v>0.1321</v>
      </c>
      <c r="B1322">
        <v>24.07475103775171</v>
      </c>
      <c r="C1322">
        <v>24.044419119440001</v>
      </c>
    </row>
    <row r="1323" spans="1:3" x14ac:dyDescent="0.25">
      <c r="A1323">
        <v>0.13220000000000001</v>
      </c>
      <c r="B1323">
        <v>24.07566692653684</v>
      </c>
      <c r="C1323">
        <v>24.04539020408</v>
      </c>
    </row>
    <row r="1324" spans="1:3" x14ac:dyDescent="0.25">
      <c r="A1324">
        <v>0.1323</v>
      </c>
      <c r="B1324">
        <v>24.076582346569161</v>
      </c>
      <c r="C1324">
        <v>24.04636128872</v>
      </c>
    </row>
    <row r="1325" spans="1:3" x14ac:dyDescent="0.25">
      <c r="A1325">
        <v>0.13240000000000002</v>
      </c>
      <c r="B1325">
        <v>24.077497298928456</v>
      </c>
      <c r="C1325">
        <v>24.04733237336</v>
      </c>
    </row>
    <row r="1326" spans="1:3" x14ac:dyDescent="0.25">
      <c r="A1326">
        <v>0.13250000000000001</v>
      </c>
      <c r="B1326">
        <v>24.078411784690637</v>
      </c>
      <c r="C1326">
        <v>24.048303457999999</v>
      </c>
    </row>
    <row r="1327" spans="1:3" x14ac:dyDescent="0.25">
      <c r="A1327">
        <v>0.1326</v>
      </c>
      <c r="B1327">
        <v>24.079325804928011</v>
      </c>
      <c r="C1327">
        <v>24.049274542639999</v>
      </c>
    </row>
    <row r="1328" spans="1:3" x14ac:dyDescent="0.25">
      <c r="A1328">
        <v>0.13270000000000001</v>
      </c>
      <c r="B1328">
        <v>24.080239360709228</v>
      </c>
      <c r="C1328">
        <v>24.050245627279999</v>
      </c>
    </row>
    <row r="1329" spans="1:3" x14ac:dyDescent="0.25">
      <c r="A1329">
        <v>0.1328</v>
      </c>
      <c r="B1329">
        <v>24.081152453099207</v>
      </c>
      <c r="C1329">
        <v>24.051216711919999</v>
      </c>
    </row>
    <row r="1330" spans="1:3" x14ac:dyDescent="0.25">
      <c r="A1330">
        <v>0.13290000000000002</v>
      </c>
      <c r="B1330">
        <v>24.082065083159307</v>
      </c>
      <c r="C1330">
        <v>24.052187796559998</v>
      </c>
    </row>
    <row r="1331" spans="1:3" x14ac:dyDescent="0.25">
      <c r="A1331">
        <v>0.13300000000000001</v>
      </c>
      <c r="B1331">
        <v>24.082977251947185</v>
      </c>
      <c r="C1331">
        <v>24.053158881199998</v>
      </c>
    </row>
    <row r="1332" spans="1:3" x14ac:dyDescent="0.25">
      <c r="A1332">
        <v>0.1331</v>
      </c>
      <c r="B1332">
        <v>24.083888960516923</v>
      </c>
      <c r="C1332">
        <v>24.054129965839998</v>
      </c>
    </row>
    <row r="1333" spans="1:3" x14ac:dyDescent="0.25">
      <c r="A1333">
        <v>0.13320000000000001</v>
      </c>
      <c r="B1333">
        <v>24.084800209918981</v>
      </c>
      <c r="C1333">
        <v>24.055101050480001</v>
      </c>
    </row>
    <row r="1334" spans="1:3" x14ac:dyDescent="0.25">
      <c r="A1334">
        <v>0.1333</v>
      </c>
      <c r="B1334">
        <v>24.085711001200281</v>
      </c>
      <c r="C1334">
        <v>24.056072135120001</v>
      </c>
    </row>
    <row r="1335" spans="1:3" x14ac:dyDescent="0.25">
      <c r="A1335">
        <v>0.13340000000000002</v>
      </c>
      <c r="B1335">
        <v>24.086621335404097</v>
      </c>
      <c r="C1335">
        <v>24.057043219760001</v>
      </c>
    </row>
    <row r="1336" spans="1:3" x14ac:dyDescent="0.25">
      <c r="A1336">
        <v>0.13350000000000001</v>
      </c>
      <c r="B1336">
        <v>24.08753121357023</v>
      </c>
      <c r="C1336">
        <v>24.0580143044</v>
      </c>
    </row>
    <row r="1337" spans="1:3" x14ac:dyDescent="0.25">
      <c r="A1337">
        <v>0.1336</v>
      </c>
      <c r="B1337">
        <v>24.088440636734873</v>
      </c>
      <c r="C1337">
        <v>24.05898538904</v>
      </c>
    </row>
    <row r="1338" spans="1:3" x14ac:dyDescent="0.25">
      <c r="A1338">
        <v>0.13370000000000001</v>
      </c>
      <c r="B1338">
        <v>24.089349605930742</v>
      </c>
      <c r="C1338">
        <v>24.05995647368</v>
      </c>
    </row>
    <row r="1339" spans="1:3" x14ac:dyDescent="0.25">
      <c r="A1339">
        <v>0.1338</v>
      </c>
      <c r="B1339">
        <v>24.090258122187024</v>
      </c>
      <c r="C1339">
        <v>24.06092755832</v>
      </c>
    </row>
    <row r="1340" spans="1:3" x14ac:dyDescent="0.25">
      <c r="A1340">
        <v>0.13390000000000002</v>
      </c>
      <c r="B1340">
        <v>24.091166186529364</v>
      </c>
      <c r="C1340">
        <v>24.061898642959999</v>
      </c>
    </row>
    <row r="1341" spans="1:3" x14ac:dyDescent="0.25">
      <c r="A1341">
        <v>0.13400000000000001</v>
      </c>
      <c r="B1341">
        <v>24.092073799980014</v>
      </c>
      <c r="C1341">
        <v>24.062869727599999</v>
      </c>
    </row>
    <row r="1342" spans="1:3" x14ac:dyDescent="0.25">
      <c r="A1342">
        <v>0.1341</v>
      </c>
      <c r="B1342">
        <v>24.092980963557679</v>
      </c>
      <c r="C1342">
        <v>24.063840812239999</v>
      </c>
    </row>
    <row r="1343" spans="1:3" x14ac:dyDescent="0.25">
      <c r="A1343">
        <v>0.13420000000000001</v>
      </c>
      <c r="B1343">
        <v>24.093887678277653</v>
      </c>
      <c r="C1343">
        <v>24.064811896879998</v>
      </c>
    </row>
    <row r="1344" spans="1:3" x14ac:dyDescent="0.25">
      <c r="A1344">
        <v>0.1343</v>
      </c>
      <c r="B1344">
        <v>24.094793945151793</v>
      </c>
      <c r="C1344">
        <v>24.065782981519998</v>
      </c>
    </row>
    <row r="1345" spans="1:3" x14ac:dyDescent="0.25">
      <c r="A1345">
        <v>0.13440000000000002</v>
      </c>
      <c r="B1345">
        <v>24.095699765188478</v>
      </c>
      <c r="C1345">
        <v>24.066754066160001</v>
      </c>
    </row>
    <row r="1346" spans="1:3" x14ac:dyDescent="0.25">
      <c r="A1346">
        <v>0.13450000000000001</v>
      </c>
      <c r="B1346">
        <v>24.096605139392722</v>
      </c>
      <c r="C1346">
        <v>24.067725150800001</v>
      </c>
    </row>
    <row r="1347" spans="1:3" x14ac:dyDescent="0.25">
      <c r="A1347">
        <v>0.1346</v>
      </c>
      <c r="B1347">
        <v>24.097510068766141</v>
      </c>
      <c r="C1347">
        <v>24.068696235440001</v>
      </c>
    </row>
    <row r="1348" spans="1:3" x14ac:dyDescent="0.25">
      <c r="A1348">
        <v>0.13470000000000001</v>
      </c>
      <c r="B1348">
        <v>24.098414554306991</v>
      </c>
      <c r="C1348">
        <v>24.069667320080001</v>
      </c>
    </row>
    <row r="1349" spans="1:3" x14ac:dyDescent="0.25">
      <c r="A1349">
        <v>0.1348</v>
      </c>
      <c r="B1349">
        <v>24.09931859701009</v>
      </c>
      <c r="C1349">
        <v>24.07063840472</v>
      </c>
    </row>
    <row r="1350" spans="1:3" x14ac:dyDescent="0.25">
      <c r="A1350">
        <v>0.13490000000000002</v>
      </c>
      <c r="B1350">
        <v>24.100222197866984</v>
      </c>
      <c r="C1350">
        <v>24.07160948936</v>
      </c>
    </row>
    <row r="1351" spans="1:3" x14ac:dyDescent="0.25">
      <c r="A1351">
        <v>0.13500000000000001</v>
      </c>
      <c r="B1351">
        <v>24.101125357865762</v>
      </c>
      <c r="C1351">
        <v>24.072580574</v>
      </c>
    </row>
    <row r="1352" spans="1:3" x14ac:dyDescent="0.25">
      <c r="A1352">
        <v>0.1351</v>
      </c>
      <c r="B1352">
        <v>24.102028077991342</v>
      </c>
      <c r="C1352">
        <v>24.07355165864</v>
      </c>
    </row>
    <row r="1353" spans="1:3" x14ac:dyDescent="0.25">
      <c r="A1353">
        <v>0.13520000000000001</v>
      </c>
      <c r="B1353">
        <v>24.102930359225191</v>
      </c>
      <c r="C1353">
        <v>24.074522743279999</v>
      </c>
    </row>
    <row r="1354" spans="1:3" x14ac:dyDescent="0.25">
      <c r="A1354">
        <v>0.1353</v>
      </c>
      <c r="B1354">
        <v>24.10383220254559</v>
      </c>
      <c r="C1354">
        <v>24.075493827919999</v>
      </c>
    </row>
    <row r="1355" spans="1:3" x14ac:dyDescent="0.25">
      <c r="A1355">
        <v>0.13540000000000002</v>
      </c>
      <c r="B1355">
        <v>24.104733608927432</v>
      </c>
      <c r="C1355">
        <v>24.076464912559999</v>
      </c>
    </row>
    <row r="1356" spans="1:3" x14ac:dyDescent="0.25">
      <c r="A1356">
        <v>0.13550000000000001</v>
      </c>
      <c r="B1356">
        <v>24.1056345793424</v>
      </c>
      <c r="C1356">
        <v>24.077435997199998</v>
      </c>
    </row>
    <row r="1357" spans="1:3" x14ac:dyDescent="0.25">
      <c r="A1357">
        <v>0.1356</v>
      </c>
      <c r="B1357">
        <v>24.106535114758913</v>
      </c>
      <c r="C1357">
        <v>24.078407081839998</v>
      </c>
    </row>
    <row r="1358" spans="1:3" x14ac:dyDescent="0.25">
      <c r="A1358">
        <v>0.13570000000000002</v>
      </c>
      <c r="B1358">
        <v>24.107435216142171</v>
      </c>
      <c r="C1358">
        <v>24.079378166479998</v>
      </c>
    </row>
    <row r="1359" spans="1:3" x14ac:dyDescent="0.25">
      <c r="A1359">
        <v>0.1358</v>
      </c>
      <c r="B1359">
        <v>24.108334884454095</v>
      </c>
      <c r="C1359">
        <v>24.080349251120001</v>
      </c>
    </row>
    <row r="1360" spans="1:3" x14ac:dyDescent="0.25">
      <c r="A1360">
        <v>0.13589999999999999</v>
      </c>
      <c r="B1360">
        <v>24.109234120653404</v>
      </c>
      <c r="C1360">
        <v>24.081320335760001</v>
      </c>
    </row>
    <row r="1361" spans="1:3" x14ac:dyDescent="0.25">
      <c r="A1361">
        <v>0.13600000000000001</v>
      </c>
      <c r="B1361">
        <v>24.110132925695645</v>
      </c>
      <c r="C1361">
        <v>24.082291420400001</v>
      </c>
    </row>
    <row r="1362" spans="1:3" x14ac:dyDescent="0.25">
      <c r="A1362">
        <v>0.1361</v>
      </c>
      <c r="B1362">
        <v>24.111031300533128</v>
      </c>
      <c r="C1362">
        <v>24.08326250504</v>
      </c>
    </row>
    <row r="1363" spans="1:3" x14ac:dyDescent="0.25">
      <c r="A1363">
        <v>0.13620000000000002</v>
      </c>
      <c r="B1363">
        <v>24.111929246115047</v>
      </c>
      <c r="C1363">
        <v>24.08423358968</v>
      </c>
    </row>
    <row r="1364" spans="1:3" x14ac:dyDescent="0.25">
      <c r="A1364">
        <v>0.1363</v>
      </c>
      <c r="B1364">
        <v>24.112826763387396</v>
      </c>
      <c r="C1364">
        <v>24.08520467432</v>
      </c>
    </row>
    <row r="1365" spans="1:3" x14ac:dyDescent="0.25">
      <c r="A1365">
        <v>0.13639999999999999</v>
      </c>
      <c r="B1365">
        <v>24.113723853293024</v>
      </c>
      <c r="C1365">
        <v>24.08617575896</v>
      </c>
    </row>
    <row r="1366" spans="1:3" x14ac:dyDescent="0.25">
      <c r="A1366">
        <v>0.13650000000000001</v>
      </c>
      <c r="B1366">
        <v>24.114620516771652</v>
      </c>
      <c r="C1366">
        <v>24.087146843599999</v>
      </c>
    </row>
    <row r="1367" spans="1:3" x14ac:dyDescent="0.25">
      <c r="A1367">
        <v>0.1366</v>
      </c>
      <c r="B1367">
        <v>24.115516754759895</v>
      </c>
      <c r="C1367">
        <v>24.088117928239999</v>
      </c>
    </row>
    <row r="1368" spans="1:3" x14ac:dyDescent="0.25">
      <c r="A1368">
        <v>0.13670000000000002</v>
      </c>
      <c r="B1368">
        <v>24.116412568191222</v>
      </c>
      <c r="C1368">
        <v>24.089089012879999</v>
      </c>
    </row>
    <row r="1369" spans="1:3" x14ac:dyDescent="0.25">
      <c r="A1369">
        <v>0.1368</v>
      </c>
      <c r="B1369">
        <v>24.117307957996047</v>
      </c>
      <c r="C1369">
        <v>24.090060097519999</v>
      </c>
    </row>
    <row r="1370" spans="1:3" x14ac:dyDescent="0.25">
      <c r="A1370">
        <v>0.13689999999999999</v>
      </c>
      <c r="B1370">
        <v>24.118202925101677</v>
      </c>
      <c r="C1370">
        <v>24.091031182159998</v>
      </c>
    </row>
    <row r="1371" spans="1:3" x14ac:dyDescent="0.25">
      <c r="A1371">
        <v>0.13700000000000001</v>
      </c>
      <c r="B1371">
        <v>24.119097470432408</v>
      </c>
      <c r="C1371">
        <v>24.092002266799998</v>
      </c>
    </row>
    <row r="1372" spans="1:3" x14ac:dyDescent="0.25">
      <c r="A1372">
        <v>0.1371</v>
      </c>
      <c r="B1372">
        <v>24.119991594909386</v>
      </c>
      <c r="C1372">
        <v>24.092973351440001</v>
      </c>
    </row>
    <row r="1373" spans="1:3" x14ac:dyDescent="0.25">
      <c r="A1373">
        <v>0.13720000000000002</v>
      </c>
      <c r="B1373">
        <v>24.120885299450798</v>
      </c>
      <c r="C1373">
        <v>24.093944436080001</v>
      </c>
    </row>
    <row r="1374" spans="1:3" x14ac:dyDescent="0.25">
      <c r="A1374">
        <v>0.13730000000000001</v>
      </c>
      <c r="B1374">
        <v>24.121778584971771</v>
      </c>
      <c r="C1374">
        <v>24.094915520720001</v>
      </c>
    </row>
    <row r="1375" spans="1:3" x14ac:dyDescent="0.25">
      <c r="A1375">
        <v>0.13739999999999999</v>
      </c>
      <c r="B1375">
        <v>24.122671452384388</v>
      </c>
      <c r="C1375">
        <v>24.09588660536</v>
      </c>
    </row>
    <row r="1376" spans="1:3" x14ac:dyDescent="0.25">
      <c r="A1376">
        <v>0.13750000000000001</v>
      </c>
      <c r="B1376">
        <v>24.123563902597802</v>
      </c>
      <c r="C1376">
        <v>24.09685769</v>
      </c>
    </row>
    <row r="1377" spans="1:3" x14ac:dyDescent="0.25">
      <c r="A1377">
        <v>0.1376</v>
      </c>
      <c r="B1377">
        <v>24.124455936518139</v>
      </c>
      <c r="C1377">
        <v>24.09782877464</v>
      </c>
    </row>
    <row r="1378" spans="1:3" x14ac:dyDescent="0.25">
      <c r="A1378">
        <v>0.13770000000000002</v>
      </c>
      <c r="B1378">
        <v>24.125347555048521</v>
      </c>
      <c r="C1378">
        <v>24.09879985928</v>
      </c>
    </row>
    <row r="1379" spans="1:3" x14ac:dyDescent="0.25">
      <c r="A1379">
        <v>0.13780000000000001</v>
      </c>
      <c r="B1379">
        <v>24.126238759089148</v>
      </c>
      <c r="C1379">
        <v>24.099770943919999</v>
      </c>
    </row>
    <row r="1380" spans="1:3" x14ac:dyDescent="0.25">
      <c r="A1380">
        <v>0.13789999999999999</v>
      </c>
      <c r="B1380">
        <v>24.12712954953728</v>
      </c>
      <c r="C1380">
        <v>24.100742028559999</v>
      </c>
    </row>
    <row r="1381" spans="1:3" x14ac:dyDescent="0.25">
      <c r="A1381">
        <v>0.13800000000000001</v>
      </c>
      <c r="B1381">
        <v>24.128019927287156</v>
      </c>
      <c r="C1381">
        <v>24.101713113199999</v>
      </c>
    </row>
    <row r="1382" spans="1:3" x14ac:dyDescent="0.25">
      <c r="A1382">
        <v>0.1381</v>
      </c>
      <c r="B1382">
        <v>24.128909893230215</v>
      </c>
      <c r="C1382">
        <v>24.102684197839999</v>
      </c>
    </row>
    <row r="1383" spans="1:3" x14ac:dyDescent="0.25">
      <c r="A1383">
        <v>0.13820000000000002</v>
      </c>
      <c r="B1383">
        <v>24.1297994482549</v>
      </c>
      <c r="C1383">
        <v>24.103655282479998</v>
      </c>
    </row>
    <row r="1384" spans="1:3" x14ac:dyDescent="0.25">
      <c r="A1384">
        <v>0.13830000000000001</v>
      </c>
      <c r="B1384">
        <v>24.130688593246795</v>
      </c>
      <c r="C1384">
        <v>24.104626367119998</v>
      </c>
    </row>
    <row r="1385" spans="1:3" x14ac:dyDescent="0.25">
      <c r="A1385">
        <v>0.1384</v>
      </c>
      <c r="B1385">
        <v>24.131577329088557</v>
      </c>
      <c r="C1385">
        <v>24.105597451759998</v>
      </c>
    </row>
    <row r="1386" spans="1:3" x14ac:dyDescent="0.25">
      <c r="A1386">
        <v>0.13850000000000001</v>
      </c>
      <c r="B1386">
        <v>24.132465656660003</v>
      </c>
      <c r="C1386">
        <v>24.106568536400001</v>
      </c>
    </row>
    <row r="1387" spans="1:3" x14ac:dyDescent="0.25">
      <c r="A1387">
        <v>0.1386</v>
      </c>
      <c r="B1387">
        <v>24.133353576838118</v>
      </c>
      <c r="C1387">
        <v>24.107539621040001</v>
      </c>
    </row>
    <row r="1388" spans="1:3" x14ac:dyDescent="0.25">
      <c r="A1388">
        <v>0.13870000000000002</v>
      </c>
      <c r="B1388">
        <v>24.134241090496936</v>
      </c>
      <c r="C1388">
        <v>24.108510705680001</v>
      </c>
    </row>
    <row r="1389" spans="1:3" x14ac:dyDescent="0.25">
      <c r="A1389">
        <v>0.13880000000000001</v>
      </c>
      <c r="B1389">
        <v>24.135128198507765</v>
      </c>
      <c r="C1389">
        <v>24.10948179032</v>
      </c>
    </row>
    <row r="1390" spans="1:3" x14ac:dyDescent="0.25">
      <c r="A1390">
        <v>0.1389</v>
      </c>
      <c r="B1390">
        <v>24.136014901739095</v>
      </c>
      <c r="C1390">
        <v>24.11045287496</v>
      </c>
    </row>
    <row r="1391" spans="1:3" x14ac:dyDescent="0.25">
      <c r="A1391">
        <v>0.13900000000000001</v>
      </c>
      <c r="B1391">
        <v>24.136901201056467</v>
      </c>
      <c r="C1391">
        <v>24.1114239596</v>
      </c>
    </row>
    <row r="1392" spans="1:3" x14ac:dyDescent="0.25">
      <c r="A1392">
        <v>0.1391</v>
      </c>
      <c r="B1392">
        <v>24.137787097322793</v>
      </c>
      <c r="C1392">
        <v>24.112395044239999</v>
      </c>
    </row>
    <row r="1393" spans="1:3" x14ac:dyDescent="0.25">
      <c r="A1393">
        <v>0.13920000000000002</v>
      </c>
      <c r="B1393">
        <v>24.138672591398119</v>
      </c>
      <c r="C1393">
        <v>24.113366128879999</v>
      </c>
    </row>
    <row r="1394" spans="1:3" x14ac:dyDescent="0.25">
      <c r="A1394">
        <v>0.13930000000000001</v>
      </c>
      <c r="B1394">
        <v>24.139557684139696</v>
      </c>
      <c r="C1394">
        <v>24.114337213519999</v>
      </c>
    </row>
    <row r="1395" spans="1:3" x14ac:dyDescent="0.25">
      <c r="A1395">
        <v>0.1394</v>
      </c>
      <c r="B1395">
        <v>24.140442376402056</v>
      </c>
      <c r="C1395">
        <v>24.115308298159999</v>
      </c>
    </row>
    <row r="1396" spans="1:3" x14ac:dyDescent="0.25">
      <c r="A1396">
        <v>0.13950000000000001</v>
      </c>
      <c r="B1396">
        <v>24.141326669036985</v>
      </c>
      <c r="C1396">
        <v>24.116279382799998</v>
      </c>
    </row>
    <row r="1397" spans="1:3" x14ac:dyDescent="0.25">
      <c r="A1397">
        <v>0.1396</v>
      </c>
      <c r="B1397">
        <v>24.142210562893517</v>
      </c>
      <c r="C1397">
        <v>24.117250467439998</v>
      </c>
    </row>
    <row r="1398" spans="1:3" x14ac:dyDescent="0.25">
      <c r="A1398">
        <v>0.13970000000000002</v>
      </c>
      <c r="B1398">
        <v>24.143094058817965</v>
      </c>
      <c r="C1398">
        <v>24.118221552080001</v>
      </c>
    </row>
    <row r="1399" spans="1:3" x14ac:dyDescent="0.25">
      <c r="A1399">
        <v>0.13980000000000001</v>
      </c>
      <c r="B1399">
        <v>24.14397715765395</v>
      </c>
      <c r="C1399">
        <v>24.119192636720001</v>
      </c>
    </row>
    <row r="1400" spans="1:3" x14ac:dyDescent="0.25">
      <c r="A1400">
        <v>0.1399</v>
      </c>
      <c r="B1400">
        <v>24.144859860242335</v>
      </c>
      <c r="C1400">
        <v>24.120163721360001</v>
      </c>
    </row>
    <row r="1401" spans="1:3" x14ac:dyDescent="0.25">
      <c r="A1401">
        <v>0.14000000000000001</v>
      </c>
      <c r="B1401">
        <v>24.145742167421346</v>
      </c>
      <c r="C1401">
        <v>24.121134806000001</v>
      </c>
    </row>
    <row r="1402" spans="1:3" x14ac:dyDescent="0.25">
      <c r="A1402">
        <v>0.1401</v>
      </c>
      <c r="B1402">
        <v>24.146624080026598</v>
      </c>
      <c r="C1402">
        <v>24.12210589064</v>
      </c>
    </row>
    <row r="1403" spans="1:3" x14ac:dyDescent="0.25">
      <c r="A1403">
        <v>0.14020000000000002</v>
      </c>
      <c r="B1403">
        <v>24.147505598890916</v>
      </c>
      <c r="C1403">
        <v>24.12307697528</v>
      </c>
    </row>
    <row r="1404" spans="1:3" x14ac:dyDescent="0.25">
      <c r="A1404">
        <v>0.14030000000000001</v>
      </c>
      <c r="B1404">
        <v>24.148386724844542</v>
      </c>
      <c r="C1404">
        <v>24.12404805992</v>
      </c>
    </row>
    <row r="1405" spans="1:3" x14ac:dyDescent="0.25">
      <c r="A1405">
        <v>0.1404</v>
      </c>
      <c r="B1405">
        <v>24.149267458715066</v>
      </c>
      <c r="C1405">
        <v>24.12501914456</v>
      </c>
    </row>
    <row r="1406" spans="1:3" x14ac:dyDescent="0.25">
      <c r="A1406">
        <v>0.14050000000000001</v>
      </c>
      <c r="B1406">
        <v>24.150147801327471</v>
      </c>
      <c r="C1406">
        <v>24.125990229199999</v>
      </c>
    </row>
    <row r="1407" spans="1:3" x14ac:dyDescent="0.25">
      <c r="A1407">
        <v>0.1406</v>
      </c>
      <c r="B1407">
        <v>24.151027753504103</v>
      </c>
      <c r="C1407">
        <v>24.126961313839999</v>
      </c>
    </row>
    <row r="1408" spans="1:3" x14ac:dyDescent="0.25">
      <c r="A1408">
        <v>0.14070000000000002</v>
      </c>
      <c r="B1408">
        <v>24.151907316064708</v>
      </c>
      <c r="C1408">
        <v>24.127932398479999</v>
      </c>
    </row>
    <row r="1409" spans="1:3" x14ac:dyDescent="0.25">
      <c r="A1409">
        <v>0.14080000000000001</v>
      </c>
      <c r="B1409">
        <v>24.152786489826468</v>
      </c>
      <c r="C1409">
        <v>24.128903483119998</v>
      </c>
    </row>
    <row r="1410" spans="1:3" x14ac:dyDescent="0.25">
      <c r="A1410">
        <v>0.1409</v>
      </c>
      <c r="B1410">
        <v>24.153665275603927</v>
      </c>
      <c r="C1410">
        <v>24.129874567759998</v>
      </c>
    </row>
    <row r="1411" spans="1:3" x14ac:dyDescent="0.25">
      <c r="A1411">
        <v>0.14100000000000001</v>
      </c>
      <c r="B1411">
        <v>24.154543674209187</v>
      </c>
      <c r="C1411">
        <v>24.130845652399998</v>
      </c>
    </row>
    <row r="1412" spans="1:3" x14ac:dyDescent="0.25">
      <c r="A1412">
        <v>0.1411</v>
      </c>
      <c r="B1412">
        <v>24.155421686451618</v>
      </c>
      <c r="C1412">
        <v>24.131816737040001</v>
      </c>
    </row>
    <row r="1413" spans="1:3" x14ac:dyDescent="0.25">
      <c r="A1413">
        <v>0.14120000000000002</v>
      </c>
      <c r="B1413">
        <v>24.156299313138177</v>
      </c>
      <c r="C1413">
        <v>24.132787821680001</v>
      </c>
    </row>
    <row r="1414" spans="1:3" x14ac:dyDescent="0.25">
      <c r="A1414">
        <v>0.14130000000000001</v>
      </c>
      <c r="B1414">
        <v>24.157176555073249</v>
      </c>
      <c r="C1414">
        <v>24.133758906320001</v>
      </c>
    </row>
    <row r="1415" spans="1:3" x14ac:dyDescent="0.25">
      <c r="A1415">
        <v>0.1414</v>
      </c>
      <c r="B1415">
        <v>24.158053413058717</v>
      </c>
      <c r="C1415">
        <v>24.13472999096</v>
      </c>
    </row>
    <row r="1416" spans="1:3" x14ac:dyDescent="0.25">
      <c r="A1416">
        <v>0.14150000000000001</v>
      </c>
      <c r="B1416">
        <v>24.158929887893919</v>
      </c>
      <c r="C1416">
        <v>24.1357010756</v>
      </c>
    </row>
    <row r="1417" spans="1:3" x14ac:dyDescent="0.25">
      <c r="A1417">
        <v>0.1416</v>
      </c>
      <c r="B1417">
        <v>24.159805980375722</v>
      </c>
      <c r="C1417">
        <v>24.13667216024</v>
      </c>
    </row>
    <row r="1418" spans="1:3" x14ac:dyDescent="0.25">
      <c r="A1418">
        <v>0.14170000000000002</v>
      </c>
      <c r="B1418">
        <v>24.160681691298535</v>
      </c>
      <c r="C1418">
        <v>24.13764324488</v>
      </c>
    </row>
    <row r="1419" spans="1:3" x14ac:dyDescent="0.25">
      <c r="A1419">
        <v>0.14180000000000001</v>
      </c>
      <c r="B1419">
        <v>24.161557021454257</v>
      </c>
      <c r="C1419">
        <v>24.138614329519999</v>
      </c>
    </row>
    <row r="1420" spans="1:3" x14ac:dyDescent="0.25">
      <c r="A1420">
        <v>0.1419</v>
      </c>
      <c r="B1420">
        <v>24.162431971632309</v>
      </c>
      <c r="C1420">
        <v>24.139585414159999</v>
      </c>
    </row>
    <row r="1421" spans="1:3" x14ac:dyDescent="0.25">
      <c r="A1421">
        <v>0.14200000000000002</v>
      </c>
      <c r="B1421">
        <v>24.163306542619686</v>
      </c>
      <c r="C1421">
        <v>24.140556498799999</v>
      </c>
    </row>
    <row r="1422" spans="1:3" x14ac:dyDescent="0.25">
      <c r="A1422">
        <v>0.1421</v>
      </c>
      <c r="B1422">
        <v>24.164180735200958</v>
      </c>
      <c r="C1422">
        <v>24.141527583439998</v>
      </c>
    </row>
    <row r="1423" spans="1:3" x14ac:dyDescent="0.25">
      <c r="A1423">
        <v>0.14219999999999999</v>
      </c>
      <c r="B1423">
        <v>24.165054550158253</v>
      </c>
      <c r="C1423">
        <v>24.142498668079998</v>
      </c>
    </row>
    <row r="1424" spans="1:3" x14ac:dyDescent="0.25">
      <c r="A1424">
        <v>0.14230000000000001</v>
      </c>
      <c r="B1424">
        <v>24.165927988271299</v>
      </c>
      <c r="C1424">
        <v>24.143469752719998</v>
      </c>
    </row>
    <row r="1425" spans="1:3" x14ac:dyDescent="0.25">
      <c r="A1425">
        <v>0.1424</v>
      </c>
      <c r="B1425">
        <v>24.166801050317375</v>
      </c>
      <c r="C1425">
        <v>24.144440837359998</v>
      </c>
    </row>
    <row r="1426" spans="1:3" x14ac:dyDescent="0.25">
      <c r="A1426">
        <v>0.14250000000000002</v>
      </c>
      <c r="B1426">
        <v>24.167673737071411</v>
      </c>
      <c r="C1426">
        <v>24.145411922000001</v>
      </c>
    </row>
    <row r="1427" spans="1:3" x14ac:dyDescent="0.25">
      <c r="A1427">
        <v>0.1426</v>
      </c>
      <c r="B1427">
        <v>24.168546049305938</v>
      </c>
      <c r="C1427">
        <v>24.146383006640001</v>
      </c>
    </row>
    <row r="1428" spans="1:3" x14ac:dyDescent="0.25">
      <c r="A1428">
        <v>0.14269999999999999</v>
      </c>
      <c r="B1428">
        <v>24.169417987791135</v>
      </c>
      <c r="C1428">
        <v>24.14735409128</v>
      </c>
    </row>
    <row r="1429" spans="1:3" x14ac:dyDescent="0.25">
      <c r="A1429">
        <v>0.14280000000000001</v>
      </c>
      <c r="B1429">
        <v>24.170289553294779</v>
      </c>
      <c r="C1429">
        <v>24.14832517592</v>
      </c>
    </row>
    <row r="1430" spans="1:3" x14ac:dyDescent="0.25">
      <c r="A1430">
        <v>0.1429</v>
      </c>
      <c r="B1430">
        <v>24.171160746582345</v>
      </c>
      <c r="C1430">
        <v>24.14929626056</v>
      </c>
    </row>
    <row r="1431" spans="1:3" x14ac:dyDescent="0.25">
      <c r="A1431">
        <v>0.14300000000000002</v>
      </c>
      <c r="B1431">
        <v>24.17203156841699</v>
      </c>
      <c r="C1431">
        <v>24.1502673452</v>
      </c>
    </row>
    <row r="1432" spans="1:3" x14ac:dyDescent="0.25">
      <c r="A1432">
        <v>0.1431</v>
      </c>
      <c r="B1432">
        <v>24.172902019559416</v>
      </c>
      <c r="C1432">
        <v>24.151238429839999</v>
      </c>
    </row>
    <row r="1433" spans="1:3" x14ac:dyDescent="0.25">
      <c r="A1433">
        <v>0.14319999999999999</v>
      </c>
      <c r="B1433">
        <v>24.173772100768211</v>
      </c>
      <c r="C1433">
        <v>24.152209514479999</v>
      </c>
    </row>
    <row r="1434" spans="1:3" x14ac:dyDescent="0.25">
      <c r="A1434">
        <v>0.14330000000000001</v>
      </c>
      <c r="B1434">
        <v>24.17464181279945</v>
      </c>
      <c r="C1434">
        <v>24.153180599119999</v>
      </c>
    </row>
    <row r="1435" spans="1:3" x14ac:dyDescent="0.25">
      <c r="A1435">
        <v>0.1434</v>
      </c>
      <c r="B1435">
        <v>24.175511156407104</v>
      </c>
      <c r="C1435">
        <v>24.154151683759999</v>
      </c>
    </row>
    <row r="1436" spans="1:3" x14ac:dyDescent="0.25">
      <c r="A1436">
        <v>0.14350000000000002</v>
      </c>
      <c r="B1436">
        <v>24.176380132342707</v>
      </c>
      <c r="C1436">
        <v>24.155122768399998</v>
      </c>
    </row>
    <row r="1437" spans="1:3" x14ac:dyDescent="0.25">
      <c r="A1437">
        <v>0.14360000000000001</v>
      </c>
      <c r="B1437">
        <v>24.177248741355633</v>
      </c>
      <c r="C1437">
        <v>24.156093853039998</v>
      </c>
    </row>
    <row r="1438" spans="1:3" x14ac:dyDescent="0.25">
      <c r="A1438">
        <v>0.14369999999999999</v>
      </c>
      <c r="B1438">
        <v>24.17811698419294</v>
      </c>
      <c r="C1438">
        <v>24.157064937679998</v>
      </c>
    </row>
    <row r="1439" spans="1:3" x14ac:dyDescent="0.25">
      <c r="A1439">
        <v>0.14380000000000001</v>
      </c>
      <c r="B1439">
        <v>24.178984861599453</v>
      </c>
      <c r="C1439">
        <v>24.158036022320001</v>
      </c>
    </row>
    <row r="1440" spans="1:3" x14ac:dyDescent="0.25">
      <c r="A1440">
        <v>0.1439</v>
      </c>
      <c r="B1440">
        <v>24.179852374317775</v>
      </c>
      <c r="C1440">
        <v>24.159007106960001</v>
      </c>
    </row>
    <row r="1441" spans="1:3" x14ac:dyDescent="0.25">
      <c r="A1441">
        <v>0.14400000000000002</v>
      </c>
      <c r="B1441">
        <v>24.180719523088243</v>
      </c>
      <c r="C1441">
        <v>24.1599781916</v>
      </c>
    </row>
    <row r="1442" spans="1:3" x14ac:dyDescent="0.25">
      <c r="A1442">
        <v>0.14410000000000001</v>
      </c>
      <c r="B1442">
        <v>24.181586308649031</v>
      </c>
      <c r="C1442">
        <v>24.16094927624</v>
      </c>
    </row>
    <row r="1443" spans="1:3" x14ac:dyDescent="0.25">
      <c r="A1443">
        <v>0.14419999999999999</v>
      </c>
      <c r="B1443">
        <v>24.182452731736063</v>
      </c>
      <c r="C1443">
        <v>24.16192036088</v>
      </c>
    </row>
    <row r="1444" spans="1:3" x14ac:dyDescent="0.25">
      <c r="A1444">
        <v>0.14430000000000001</v>
      </c>
      <c r="B1444">
        <v>24.183318793083082</v>
      </c>
      <c r="C1444">
        <v>24.16289144552</v>
      </c>
    </row>
    <row r="1445" spans="1:3" x14ac:dyDescent="0.25">
      <c r="A1445">
        <v>0.1444</v>
      </c>
      <c r="B1445">
        <v>24.184184493421661</v>
      </c>
      <c r="C1445">
        <v>24.163862530159999</v>
      </c>
    </row>
    <row r="1446" spans="1:3" x14ac:dyDescent="0.25">
      <c r="A1446">
        <v>0.14450000000000002</v>
      </c>
      <c r="B1446">
        <v>24.185049833481173</v>
      </c>
      <c r="C1446">
        <v>24.164833614799999</v>
      </c>
    </row>
    <row r="1447" spans="1:3" x14ac:dyDescent="0.25">
      <c r="A1447">
        <v>0.14460000000000001</v>
      </c>
      <c r="B1447">
        <v>24.185914813988859</v>
      </c>
      <c r="C1447">
        <v>24.165804699439999</v>
      </c>
    </row>
    <row r="1448" spans="1:3" x14ac:dyDescent="0.25">
      <c r="A1448">
        <v>0.1447</v>
      </c>
      <c r="B1448">
        <v>24.186779435669848</v>
      </c>
      <c r="C1448">
        <v>24.166775784079999</v>
      </c>
    </row>
    <row r="1449" spans="1:3" x14ac:dyDescent="0.25">
      <c r="A1449">
        <v>0.14480000000000001</v>
      </c>
      <c r="B1449">
        <v>24.187643699247012</v>
      </c>
      <c r="C1449">
        <v>24.167746868719998</v>
      </c>
    </row>
    <row r="1450" spans="1:3" x14ac:dyDescent="0.25">
      <c r="A1450">
        <v>0.1449</v>
      </c>
      <c r="B1450">
        <v>24.188507605441153</v>
      </c>
      <c r="C1450">
        <v>24.168717953359998</v>
      </c>
    </row>
    <row r="1451" spans="1:3" x14ac:dyDescent="0.25">
      <c r="A1451">
        <v>0.14500000000000002</v>
      </c>
      <c r="B1451">
        <v>24.189371154970985</v>
      </c>
      <c r="C1451">
        <v>24.169689037999998</v>
      </c>
    </row>
    <row r="1452" spans="1:3" x14ac:dyDescent="0.25">
      <c r="A1452">
        <v>0.14510000000000001</v>
      </c>
      <c r="B1452">
        <v>24.190234348553126</v>
      </c>
      <c r="C1452">
        <v>24.170660122640001</v>
      </c>
    </row>
    <row r="1453" spans="1:3" x14ac:dyDescent="0.25">
      <c r="A1453">
        <v>0.1452</v>
      </c>
      <c r="B1453">
        <v>24.191097186902006</v>
      </c>
      <c r="C1453">
        <v>24.171631207280001</v>
      </c>
    </row>
    <row r="1454" spans="1:3" x14ac:dyDescent="0.25">
      <c r="A1454">
        <v>0.14530000000000001</v>
      </c>
      <c r="B1454">
        <v>24.191959670730057</v>
      </c>
      <c r="C1454">
        <v>24.172602291920001</v>
      </c>
    </row>
    <row r="1455" spans="1:3" x14ac:dyDescent="0.25">
      <c r="A1455">
        <v>0.1454</v>
      </c>
      <c r="B1455">
        <v>24.192821800747545</v>
      </c>
      <c r="C1455">
        <v>24.17357337656</v>
      </c>
    </row>
    <row r="1456" spans="1:3" x14ac:dyDescent="0.25">
      <c r="A1456">
        <v>0.14550000000000002</v>
      </c>
      <c r="B1456">
        <v>24.193683577662782</v>
      </c>
      <c r="C1456">
        <v>24.1745444612</v>
      </c>
    </row>
    <row r="1457" spans="1:3" x14ac:dyDescent="0.25">
      <c r="A1457">
        <v>0.14560000000000001</v>
      </c>
      <c r="B1457">
        <v>24.194545002181954</v>
      </c>
      <c r="C1457">
        <v>24.17551554584</v>
      </c>
    </row>
    <row r="1458" spans="1:3" x14ac:dyDescent="0.25">
      <c r="A1458">
        <v>0.1457</v>
      </c>
      <c r="B1458">
        <v>24.195406075009167</v>
      </c>
      <c r="C1458">
        <v>24.176486630479999</v>
      </c>
    </row>
    <row r="1459" spans="1:3" x14ac:dyDescent="0.25">
      <c r="A1459">
        <v>0.14580000000000001</v>
      </c>
      <c r="B1459">
        <v>24.196266796846572</v>
      </c>
      <c r="C1459">
        <v>24.177457715119999</v>
      </c>
    </row>
    <row r="1460" spans="1:3" x14ac:dyDescent="0.25">
      <c r="A1460">
        <v>0.1459</v>
      </c>
      <c r="B1460">
        <v>24.19712716839426</v>
      </c>
      <c r="C1460">
        <v>24.178428799759999</v>
      </c>
    </row>
    <row r="1461" spans="1:3" x14ac:dyDescent="0.25">
      <c r="A1461">
        <v>0.14600000000000002</v>
      </c>
      <c r="B1461">
        <v>24.197987190350304</v>
      </c>
      <c r="C1461">
        <v>24.179399884399999</v>
      </c>
    </row>
    <row r="1462" spans="1:3" x14ac:dyDescent="0.25">
      <c r="A1462">
        <v>0.14610000000000001</v>
      </c>
      <c r="B1462">
        <v>24.198846863410758</v>
      </c>
      <c r="C1462">
        <v>24.180370969039998</v>
      </c>
    </row>
    <row r="1463" spans="1:3" x14ac:dyDescent="0.25">
      <c r="A1463">
        <v>0.1462</v>
      </c>
      <c r="B1463">
        <v>24.199706188269737</v>
      </c>
      <c r="C1463">
        <v>24.181342053679998</v>
      </c>
    </row>
    <row r="1464" spans="1:3" x14ac:dyDescent="0.25">
      <c r="A1464">
        <v>0.14630000000000001</v>
      </c>
      <c r="B1464">
        <v>24.200565165619302</v>
      </c>
      <c r="C1464">
        <v>24.182313138319998</v>
      </c>
    </row>
    <row r="1465" spans="1:3" x14ac:dyDescent="0.25">
      <c r="A1465">
        <v>0.1464</v>
      </c>
      <c r="B1465">
        <v>24.201423796149598</v>
      </c>
      <c r="C1465">
        <v>24.183284222959998</v>
      </c>
    </row>
    <row r="1466" spans="1:3" x14ac:dyDescent="0.25">
      <c r="A1466">
        <v>0.14650000000000002</v>
      </c>
      <c r="B1466">
        <v>24.202282080548777</v>
      </c>
      <c r="C1466">
        <v>24.184255307600001</v>
      </c>
    </row>
    <row r="1467" spans="1:3" x14ac:dyDescent="0.25">
      <c r="A1467">
        <v>0.14660000000000001</v>
      </c>
      <c r="B1467">
        <v>24.203140019503046</v>
      </c>
      <c r="C1467">
        <v>24.185226392240001</v>
      </c>
    </row>
    <row r="1468" spans="1:3" x14ac:dyDescent="0.25">
      <c r="A1468">
        <v>0.1467</v>
      </c>
      <c r="B1468">
        <v>24.203997613696636</v>
      </c>
      <c r="C1468">
        <v>24.18619747688</v>
      </c>
    </row>
    <row r="1469" spans="1:3" x14ac:dyDescent="0.25">
      <c r="A1469">
        <v>0.14680000000000001</v>
      </c>
      <c r="B1469">
        <v>24.204854863811946</v>
      </c>
      <c r="C1469">
        <v>24.18716856152</v>
      </c>
    </row>
    <row r="1470" spans="1:3" x14ac:dyDescent="0.25">
      <c r="A1470">
        <v>0.1469</v>
      </c>
      <c r="B1470">
        <v>24.205711770529327</v>
      </c>
      <c r="C1470">
        <v>24.18813964616</v>
      </c>
    </row>
    <row r="1471" spans="1:3" x14ac:dyDescent="0.25">
      <c r="A1471">
        <v>0.14700000000000002</v>
      </c>
      <c r="B1471">
        <v>24.206568334527283</v>
      </c>
      <c r="C1471">
        <v>24.1891107308</v>
      </c>
    </row>
    <row r="1472" spans="1:3" x14ac:dyDescent="0.25">
      <c r="A1472">
        <v>0.14710000000000001</v>
      </c>
      <c r="B1472">
        <v>24.20742455648243</v>
      </c>
      <c r="C1472">
        <v>24.190081815439999</v>
      </c>
    </row>
    <row r="1473" spans="1:3" x14ac:dyDescent="0.25">
      <c r="A1473">
        <v>0.1472</v>
      </c>
      <c r="B1473">
        <v>24.208280437069476</v>
      </c>
      <c r="C1473">
        <v>24.191052900079999</v>
      </c>
    </row>
    <row r="1474" spans="1:3" x14ac:dyDescent="0.25">
      <c r="A1474">
        <v>0.14730000000000001</v>
      </c>
      <c r="B1474">
        <v>24.209135976961186</v>
      </c>
      <c r="C1474">
        <v>24.192023984719999</v>
      </c>
    </row>
    <row r="1475" spans="1:3" x14ac:dyDescent="0.25">
      <c r="A1475">
        <v>0.1474</v>
      </c>
      <c r="B1475">
        <v>24.209991176828559</v>
      </c>
      <c r="C1475">
        <v>24.192995069359998</v>
      </c>
    </row>
    <row r="1476" spans="1:3" x14ac:dyDescent="0.25">
      <c r="A1476">
        <v>0.14750000000000002</v>
      </c>
      <c r="B1476">
        <v>24.210846037340644</v>
      </c>
      <c r="C1476">
        <v>24.193966153999998</v>
      </c>
    </row>
    <row r="1477" spans="1:3" x14ac:dyDescent="0.25">
      <c r="A1477">
        <v>0.14760000000000001</v>
      </c>
      <c r="B1477">
        <v>24.21170055916469</v>
      </c>
      <c r="C1477">
        <v>24.194937238639998</v>
      </c>
    </row>
    <row r="1478" spans="1:3" x14ac:dyDescent="0.25">
      <c r="A1478">
        <v>0.1477</v>
      </c>
      <c r="B1478">
        <v>24.212554742966105</v>
      </c>
      <c r="C1478">
        <v>24.195908323279998</v>
      </c>
    </row>
    <row r="1479" spans="1:3" x14ac:dyDescent="0.25">
      <c r="A1479">
        <v>0.14780000000000001</v>
      </c>
      <c r="B1479">
        <v>24.213408589408424</v>
      </c>
      <c r="C1479">
        <v>24.196879407920001</v>
      </c>
    </row>
    <row r="1480" spans="1:3" x14ac:dyDescent="0.25">
      <c r="A1480">
        <v>0.1479</v>
      </c>
      <c r="B1480">
        <v>24.21426209915338</v>
      </c>
      <c r="C1480">
        <v>24.197850492560001</v>
      </c>
    </row>
    <row r="1481" spans="1:3" x14ac:dyDescent="0.25">
      <c r="A1481">
        <v>0.14800000000000002</v>
      </c>
      <c r="B1481">
        <v>24.21511527286092</v>
      </c>
      <c r="C1481">
        <v>24.1988215772</v>
      </c>
    </row>
    <row r="1482" spans="1:3" x14ac:dyDescent="0.25">
      <c r="A1482">
        <v>0.14810000000000001</v>
      </c>
      <c r="B1482">
        <v>24.215968111189099</v>
      </c>
      <c r="C1482">
        <v>24.19979266184</v>
      </c>
    </row>
    <row r="1483" spans="1:3" x14ac:dyDescent="0.25">
      <c r="A1483">
        <v>0.1482</v>
      </c>
      <c r="B1483">
        <v>24.216820614794358</v>
      </c>
      <c r="C1483">
        <v>24.20076374648</v>
      </c>
    </row>
    <row r="1484" spans="1:3" x14ac:dyDescent="0.25">
      <c r="A1484">
        <v>0.14830000000000002</v>
      </c>
      <c r="B1484">
        <v>24.217672784331135</v>
      </c>
      <c r="C1484">
        <v>24.20173483112</v>
      </c>
    </row>
    <row r="1485" spans="1:3" x14ac:dyDescent="0.25">
      <c r="A1485">
        <v>0.1484</v>
      </c>
      <c r="B1485">
        <v>24.218524620452243</v>
      </c>
      <c r="C1485">
        <v>24.202705915759999</v>
      </c>
    </row>
    <row r="1486" spans="1:3" x14ac:dyDescent="0.25">
      <c r="A1486">
        <v>0.14850000000000002</v>
      </c>
      <c r="B1486">
        <v>24.219376123808686</v>
      </c>
      <c r="C1486">
        <v>24.203677000399999</v>
      </c>
    </row>
    <row r="1487" spans="1:3" x14ac:dyDescent="0.25">
      <c r="A1487">
        <v>0.14860000000000001</v>
      </c>
      <c r="B1487">
        <v>24.220227295049696</v>
      </c>
      <c r="C1487">
        <v>24.204648085039999</v>
      </c>
    </row>
    <row r="1488" spans="1:3" x14ac:dyDescent="0.25">
      <c r="A1488">
        <v>0.1487</v>
      </c>
      <c r="B1488">
        <v>24.221078134822825</v>
      </c>
      <c r="C1488">
        <v>24.205619169679998</v>
      </c>
    </row>
    <row r="1489" spans="1:3" x14ac:dyDescent="0.25">
      <c r="A1489">
        <v>0.14880000000000002</v>
      </c>
      <c r="B1489">
        <v>24.221928643773779</v>
      </c>
      <c r="C1489">
        <v>24.206590254319998</v>
      </c>
    </row>
    <row r="1490" spans="1:3" x14ac:dyDescent="0.25">
      <c r="A1490">
        <v>0.1489</v>
      </c>
      <c r="B1490">
        <v>24.222778822546694</v>
      </c>
      <c r="C1490">
        <v>24.207561338959998</v>
      </c>
    </row>
    <row r="1491" spans="1:3" x14ac:dyDescent="0.25">
      <c r="A1491">
        <v>0.14899999999999999</v>
      </c>
      <c r="B1491">
        <v>24.223628671783828</v>
      </c>
      <c r="C1491">
        <v>24.208532423599998</v>
      </c>
    </row>
    <row r="1492" spans="1:3" x14ac:dyDescent="0.25">
      <c r="A1492">
        <v>0.14910000000000001</v>
      </c>
      <c r="B1492">
        <v>24.224478192125808</v>
      </c>
      <c r="C1492">
        <v>24.209503508240001</v>
      </c>
    </row>
    <row r="1493" spans="1:3" x14ac:dyDescent="0.25">
      <c r="A1493">
        <v>0.1492</v>
      </c>
      <c r="B1493">
        <v>24.225327384211639</v>
      </c>
      <c r="C1493">
        <v>24.210474592880001</v>
      </c>
    </row>
    <row r="1494" spans="1:3" x14ac:dyDescent="0.25">
      <c r="A1494">
        <v>0.14930000000000002</v>
      </c>
      <c r="B1494">
        <v>24.226176248678485</v>
      </c>
      <c r="C1494">
        <v>24.21144567752</v>
      </c>
    </row>
    <row r="1495" spans="1:3" x14ac:dyDescent="0.25">
      <c r="A1495">
        <v>0.14940000000000001</v>
      </c>
      <c r="B1495">
        <v>24.227024786161948</v>
      </c>
      <c r="C1495">
        <v>24.21241676216</v>
      </c>
    </row>
    <row r="1496" spans="1:3" x14ac:dyDescent="0.25">
      <c r="A1496">
        <v>0.14949999999999999</v>
      </c>
      <c r="B1496">
        <v>24.227872997295933</v>
      </c>
      <c r="C1496">
        <v>24.2133878468</v>
      </c>
    </row>
    <row r="1497" spans="1:3" x14ac:dyDescent="0.25">
      <c r="A1497">
        <v>0.14960000000000001</v>
      </c>
      <c r="B1497">
        <v>24.228720882712672</v>
      </c>
      <c r="C1497">
        <v>24.21435893144</v>
      </c>
    </row>
    <row r="1498" spans="1:3" x14ac:dyDescent="0.25">
      <c r="A1498">
        <v>0.1497</v>
      </c>
      <c r="B1498">
        <v>24.229568443042751</v>
      </c>
      <c r="C1498">
        <v>24.215330016079999</v>
      </c>
    </row>
    <row r="1499" spans="1:3" x14ac:dyDescent="0.25">
      <c r="A1499">
        <v>0.14980000000000002</v>
      </c>
      <c r="B1499">
        <v>24.230415678915158</v>
      </c>
      <c r="C1499">
        <v>24.216301100719999</v>
      </c>
    </row>
    <row r="1500" spans="1:3" x14ac:dyDescent="0.25">
      <c r="A1500">
        <v>0.14990000000000001</v>
      </c>
      <c r="B1500">
        <v>24.231262590957193</v>
      </c>
      <c r="C1500">
        <v>24.217272185359999</v>
      </c>
    </row>
    <row r="1501" spans="1:3" x14ac:dyDescent="0.25">
      <c r="A1501">
        <v>0.15</v>
      </c>
      <c r="B1501">
        <v>24.23210917979457</v>
      </c>
      <c r="C1501">
        <v>24.218243269999999</v>
      </c>
    </row>
    <row r="1502" spans="1:3" x14ac:dyDescent="0.25">
      <c r="A1502">
        <v>0.15010000000000001</v>
      </c>
      <c r="B1502">
        <v>24.232955446051363</v>
      </c>
      <c r="C1502">
        <v>24.219214354639998</v>
      </c>
    </row>
    <row r="1503" spans="1:3" x14ac:dyDescent="0.25">
      <c r="A1503">
        <v>0.1502</v>
      </c>
      <c r="B1503">
        <v>24.233801390350081</v>
      </c>
      <c r="C1503">
        <v>24.220185439279998</v>
      </c>
    </row>
    <row r="1504" spans="1:3" x14ac:dyDescent="0.25">
      <c r="A1504">
        <v>0.15030000000000002</v>
      </c>
      <c r="B1504">
        <v>24.234647013311651</v>
      </c>
      <c r="C1504">
        <v>24.221156523919998</v>
      </c>
    </row>
    <row r="1505" spans="1:3" x14ac:dyDescent="0.25">
      <c r="A1505">
        <v>0.15040000000000001</v>
      </c>
      <c r="B1505">
        <v>24.235492315555355</v>
      </c>
      <c r="C1505">
        <v>24.222127608560001</v>
      </c>
    </row>
    <row r="1506" spans="1:3" x14ac:dyDescent="0.25">
      <c r="A1506">
        <v>0.15049999999999999</v>
      </c>
      <c r="B1506">
        <v>24.236337297698945</v>
      </c>
      <c r="C1506">
        <v>24.223098693200001</v>
      </c>
    </row>
    <row r="1507" spans="1:3" x14ac:dyDescent="0.25">
      <c r="A1507">
        <v>0.15060000000000001</v>
      </c>
      <c r="B1507">
        <v>24.237181960358619</v>
      </c>
      <c r="C1507">
        <v>24.22406977784</v>
      </c>
    </row>
    <row r="1508" spans="1:3" x14ac:dyDescent="0.25">
      <c r="A1508">
        <v>0.1507</v>
      </c>
      <c r="B1508">
        <v>24.238026304148981</v>
      </c>
      <c r="C1508">
        <v>24.22504086248</v>
      </c>
    </row>
    <row r="1509" spans="1:3" x14ac:dyDescent="0.25">
      <c r="A1509">
        <v>0.15080000000000002</v>
      </c>
      <c r="B1509">
        <v>24.238870329683166</v>
      </c>
      <c r="C1509">
        <v>24.22601194712</v>
      </c>
    </row>
    <row r="1510" spans="1:3" x14ac:dyDescent="0.25">
      <c r="A1510">
        <v>0.15090000000000001</v>
      </c>
      <c r="B1510">
        <v>24.239714037572639</v>
      </c>
      <c r="C1510">
        <v>24.22698303176</v>
      </c>
    </row>
    <row r="1511" spans="1:3" x14ac:dyDescent="0.25">
      <c r="A1511">
        <v>0.151</v>
      </c>
      <c r="B1511">
        <v>24.240557428427515</v>
      </c>
      <c r="C1511">
        <v>24.227954116399999</v>
      </c>
    </row>
    <row r="1512" spans="1:3" x14ac:dyDescent="0.25">
      <c r="A1512">
        <v>0.15110000000000001</v>
      </c>
      <c r="B1512">
        <v>24.241400502856216</v>
      </c>
      <c r="C1512">
        <v>24.228925201039999</v>
      </c>
    </row>
    <row r="1513" spans="1:3" x14ac:dyDescent="0.25">
      <c r="A1513">
        <v>0.1512</v>
      </c>
      <c r="B1513">
        <v>24.242243261465767</v>
      </c>
      <c r="C1513">
        <v>24.229896285679999</v>
      </c>
    </row>
    <row r="1514" spans="1:3" x14ac:dyDescent="0.25">
      <c r="A1514">
        <v>0.15130000000000002</v>
      </c>
      <c r="B1514">
        <v>24.243085704861677</v>
      </c>
      <c r="C1514">
        <v>24.230867370319999</v>
      </c>
    </row>
    <row r="1515" spans="1:3" x14ac:dyDescent="0.25">
      <c r="A1515">
        <v>0.15140000000000001</v>
      </c>
      <c r="B1515">
        <v>24.24392783364793</v>
      </c>
      <c r="C1515">
        <v>24.231838454959998</v>
      </c>
    </row>
    <row r="1516" spans="1:3" x14ac:dyDescent="0.25">
      <c r="A1516">
        <v>0.1515</v>
      </c>
      <c r="B1516">
        <v>24.244769648427088</v>
      </c>
      <c r="C1516">
        <v>24.232809539599998</v>
      </c>
    </row>
    <row r="1517" spans="1:3" x14ac:dyDescent="0.25">
      <c r="A1517">
        <v>0.15160000000000001</v>
      </c>
      <c r="B1517">
        <v>24.245611149800148</v>
      </c>
      <c r="C1517">
        <v>24.233780624239998</v>
      </c>
    </row>
    <row r="1518" spans="1:3" x14ac:dyDescent="0.25">
      <c r="A1518">
        <v>0.1517</v>
      </c>
      <c r="B1518">
        <v>24.246452338366737</v>
      </c>
      <c r="C1518">
        <v>24.234751708879998</v>
      </c>
    </row>
    <row r="1519" spans="1:3" x14ac:dyDescent="0.25">
      <c r="A1519">
        <v>0.15180000000000002</v>
      </c>
      <c r="B1519">
        <v>24.247293214724976</v>
      </c>
      <c r="C1519">
        <v>24.235722793520001</v>
      </c>
    </row>
    <row r="1520" spans="1:3" x14ac:dyDescent="0.25">
      <c r="A1520">
        <v>0.15190000000000001</v>
      </c>
      <c r="B1520">
        <v>24.248133779471573</v>
      </c>
      <c r="C1520">
        <v>24.236693878160001</v>
      </c>
    </row>
    <row r="1521" spans="1:3" x14ac:dyDescent="0.25">
      <c r="A1521">
        <v>0.152</v>
      </c>
      <c r="B1521">
        <v>24.248974033201812</v>
      </c>
      <c r="C1521">
        <v>24.2376649628</v>
      </c>
    </row>
    <row r="1522" spans="1:3" x14ac:dyDescent="0.25">
      <c r="A1522">
        <v>0.15210000000000001</v>
      </c>
      <c r="B1522">
        <v>24.249813976509479</v>
      </c>
      <c r="C1522">
        <v>24.23863604744</v>
      </c>
    </row>
    <row r="1523" spans="1:3" x14ac:dyDescent="0.25">
      <c r="A1523">
        <v>0.1522</v>
      </c>
      <c r="B1523">
        <v>24.250653609986983</v>
      </c>
      <c r="C1523">
        <v>24.23960713208</v>
      </c>
    </row>
    <row r="1524" spans="1:3" x14ac:dyDescent="0.25">
      <c r="A1524">
        <v>0.15230000000000002</v>
      </c>
      <c r="B1524">
        <v>24.251492934225361</v>
      </c>
      <c r="C1524">
        <v>24.240578216719999</v>
      </c>
    </row>
    <row r="1525" spans="1:3" x14ac:dyDescent="0.25">
      <c r="A1525">
        <v>0.15240000000000001</v>
      </c>
      <c r="B1525">
        <v>24.252331949814227</v>
      </c>
      <c r="C1525">
        <v>24.241549301359999</v>
      </c>
    </row>
    <row r="1526" spans="1:3" x14ac:dyDescent="0.25">
      <c r="A1526">
        <v>0.1525</v>
      </c>
      <c r="B1526">
        <v>24.253170657341791</v>
      </c>
      <c r="C1526">
        <v>24.242520385999999</v>
      </c>
    </row>
    <row r="1527" spans="1:3" x14ac:dyDescent="0.25">
      <c r="A1527">
        <v>0.15260000000000001</v>
      </c>
      <c r="B1527">
        <v>24.254009057394889</v>
      </c>
      <c r="C1527">
        <v>24.243491470639999</v>
      </c>
    </row>
    <row r="1528" spans="1:3" x14ac:dyDescent="0.25">
      <c r="A1528">
        <v>0.1527</v>
      </c>
      <c r="B1528">
        <v>24.254847150558973</v>
      </c>
      <c r="C1528">
        <v>24.244462555279998</v>
      </c>
    </row>
    <row r="1529" spans="1:3" x14ac:dyDescent="0.25">
      <c r="A1529">
        <v>0.15280000000000002</v>
      </c>
      <c r="B1529">
        <v>24.255684937418181</v>
      </c>
      <c r="C1529">
        <v>24.245433639919998</v>
      </c>
    </row>
    <row r="1530" spans="1:3" x14ac:dyDescent="0.25">
      <c r="A1530">
        <v>0.15290000000000001</v>
      </c>
      <c r="B1530">
        <v>24.256522418555207</v>
      </c>
      <c r="C1530">
        <v>24.246404724559998</v>
      </c>
    </row>
    <row r="1531" spans="1:3" x14ac:dyDescent="0.25">
      <c r="A1531">
        <v>0.153</v>
      </c>
      <c r="B1531">
        <v>24.257359594551524</v>
      </c>
      <c r="C1531">
        <v>24.247375809199998</v>
      </c>
    </row>
    <row r="1532" spans="1:3" x14ac:dyDescent="0.25">
      <c r="A1532">
        <v>0.15310000000000001</v>
      </c>
      <c r="B1532">
        <v>24.258196465987105</v>
      </c>
      <c r="C1532">
        <v>24.248346893840001</v>
      </c>
    </row>
    <row r="1533" spans="1:3" x14ac:dyDescent="0.25">
      <c r="A1533">
        <v>0.1532</v>
      </c>
      <c r="B1533">
        <v>24.259033033440794</v>
      </c>
      <c r="C1533">
        <v>24.249317978480001</v>
      </c>
    </row>
    <row r="1534" spans="1:3" x14ac:dyDescent="0.25">
      <c r="A1534">
        <v>0.15330000000000002</v>
      </c>
      <c r="B1534">
        <v>24.259869297489949</v>
      </c>
      <c r="C1534">
        <v>24.25028906312</v>
      </c>
    </row>
    <row r="1535" spans="1:3" x14ac:dyDescent="0.25">
      <c r="A1535">
        <v>0.15340000000000001</v>
      </c>
      <c r="B1535">
        <v>24.260705258710672</v>
      </c>
      <c r="C1535">
        <v>24.25126014776</v>
      </c>
    </row>
    <row r="1536" spans="1:3" x14ac:dyDescent="0.25">
      <c r="A1536">
        <v>0.1535</v>
      </c>
      <c r="B1536">
        <v>24.26154091767782</v>
      </c>
      <c r="C1536">
        <v>24.2522312324</v>
      </c>
    </row>
    <row r="1537" spans="1:3" x14ac:dyDescent="0.25">
      <c r="A1537">
        <v>0.15360000000000001</v>
      </c>
      <c r="B1537">
        <v>24.262376274964943</v>
      </c>
      <c r="C1537">
        <v>24.25320231704</v>
      </c>
    </row>
    <row r="1538" spans="1:3" x14ac:dyDescent="0.25">
      <c r="A1538">
        <v>0.1537</v>
      </c>
      <c r="B1538">
        <v>24.263211331144142</v>
      </c>
      <c r="C1538">
        <v>24.254173401679999</v>
      </c>
    </row>
    <row r="1539" spans="1:3" x14ac:dyDescent="0.25">
      <c r="A1539">
        <v>0.15380000000000002</v>
      </c>
      <c r="B1539">
        <v>24.2640460867865</v>
      </c>
      <c r="C1539">
        <v>24.255144486319999</v>
      </c>
    </row>
    <row r="1540" spans="1:3" x14ac:dyDescent="0.25">
      <c r="A1540">
        <v>0.15390000000000001</v>
      </c>
      <c r="B1540">
        <v>24.264880542461668</v>
      </c>
      <c r="C1540">
        <v>24.256115570959999</v>
      </c>
    </row>
    <row r="1541" spans="1:3" x14ac:dyDescent="0.25">
      <c r="A1541">
        <v>0.154</v>
      </c>
      <c r="B1541">
        <v>24.265714698738073</v>
      </c>
      <c r="C1541">
        <v>24.257086655599998</v>
      </c>
    </row>
    <row r="1542" spans="1:3" x14ac:dyDescent="0.25">
      <c r="A1542">
        <v>0.15410000000000001</v>
      </c>
      <c r="B1542">
        <v>24.266548556182968</v>
      </c>
      <c r="C1542">
        <v>24.258057740239998</v>
      </c>
    </row>
    <row r="1543" spans="1:3" x14ac:dyDescent="0.25">
      <c r="A1543">
        <v>0.1542</v>
      </c>
      <c r="B1543">
        <v>24.26738211536221</v>
      </c>
      <c r="C1543">
        <v>24.259028824879998</v>
      </c>
    </row>
    <row r="1544" spans="1:3" x14ac:dyDescent="0.25">
      <c r="A1544">
        <v>0.15430000000000002</v>
      </c>
      <c r="B1544">
        <v>24.268215376840615</v>
      </c>
      <c r="C1544">
        <v>24.259999909519998</v>
      </c>
    </row>
    <row r="1545" spans="1:3" x14ac:dyDescent="0.25">
      <c r="A1545">
        <v>0.15440000000000001</v>
      </c>
      <c r="B1545">
        <v>24.269048341181652</v>
      </c>
      <c r="C1545">
        <v>24.260970994160001</v>
      </c>
    </row>
    <row r="1546" spans="1:3" x14ac:dyDescent="0.25">
      <c r="A1546">
        <v>0.1545</v>
      </c>
      <c r="B1546">
        <v>24.269881008947578</v>
      </c>
      <c r="C1546">
        <v>24.261942078800001</v>
      </c>
    </row>
    <row r="1547" spans="1:3" x14ac:dyDescent="0.25">
      <c r="A1547">
        <v>0.15460000000000002</v>
      </c>
      <c r="B1547">
        <v>24.27071338069949</v>
      </c>
      <c r="C1547">
        <v>24.26291316344</v>
      </c>
    </row>
    <row r="1548" spans="1:3" x14ac:dyDescent="0.25">
      <c r="A1548">
        <v>0.1547</v>
      </c>
      <c r="B1548">
        <v>24.271545456997266</v>
      </c>
      <c r="C1548">
        <v>24.26388424808</v>
      </c>
    </row>
    <row r="1549" spans="1:3" x14ac:dyDescent="0.25">
      <c r="A1549">
        <v>0.15480000000000002</v>
      </c>
      <c r="B1549">
        <v>24.272377238399656</v>
      </c>
      <c r="C1549">
        <v>24.26485533272</v>
      </c>
    </row>
    <row r="1550" spans="1:3" x14ac:dyDescent="0.25">
      <c r="A1550">
        <v>0.15490000000000001</v>
      </c>
      <c r="B1550">
        <v>24.273208725464151</v>
      </c>
      <c r="C1550">
        <v>24.26582641736</v>
      </c>
    </row>
    <row r="1551" spans="1:3" x14ac:dyDescent="0.25">
      <c r="A1551">
        <v>0.155</v>
      </c>
      <c r="B1551">
        <v>24.274039918747114</v>
      </c>
      <c r="C1551">
        <v>24.266797501999999</v>
      </c>
    </row>
    <row r="1552" spans="1:3" x14ac:dyDescent="0.25">
      <c r="A1552">
        <v>0.15510000000000002</v>
      </c>
      <c r="B1552">
        <v>24.274870818803713</v>
      </c>
      <c r="C1552">
        <v>24.267768586639999</v>
      </c>
    </row>
    <row r="1553" spans="1:3" x14ac:dyDescent="0.25">
      <c r="A1553">
        <v>0.1552</v>
      </c>
      <c r="B1553">
        <v>24.275701426188014</v>
      </c>
      <c r="C1553">
        <v>24.268739671279999</v>
      </c>
    </row>
    <row r="1554" spans="1:3" x14ac:dyDescent="0.25">
      <c r="A1554">
        <v>0.15529999999999999</v>
      </c>
      <c r="B1554">
        <v>24.276531741452899</v>
      </c>
      <c r="C1554">
        <v>24.269710755919998</v>
      </c>
    </row>
    <row r="1555" spans="1:3" x14ac:dyDescent="0.25">
      <c r="A1555">
        <v>0.15540000000000001</v>
      </c>
      <c r="B1555">
        <v>24.277361765150147</v>
      </c>
      <c r="C1555">
        <v>24.270681840559998</v>
      </c>
    </row>
    <row r="1556" spans="1:3" x14ac:dyDescent="0.25">
      <c r="A1556">
        <v>0.1555</v>
      </c>
      <c r="B1556">
        <v>24.278191497830363</v>
      </c>
      <c r="C1556">
        <v>24.271652925199998</v>
      </c>
    </row>
    <row r="1557" spans="1:3" x14ac:dyDescent="0.25">
      <c r="A1557">
        <v>0.15560000000000002</v>
      </c>
      <c r="B1557">
        <v>24.279020940043111</v>
      </c>
      <c r="C1557">
        <v>24.272624009839998</v>
      </c>
    </row>
    <row r="1558" spans="1:3" x14ac:dyDescent="0.25">
      <c r="A1558">
        <v>0.15570000000000001</v>
      </c>
      <c r="B1558">
        <v>24.279850092336758</v>
      </c>
      <c r="C1558">
        <v>24.273595094479997</v>
      </c>
    </row>
    <row r="1559" spans="1:3" x14ac:dyDescent="0.25">
      <c r="A1559">
        <v>0.15579999999999999</v>
      </c>
      <c r="B1559">
        <v>24.280678955258615</v>
      </c>
      <c r="C1559">
        <v>24.274566179120001</v>
      </c>
    </row>
    <row r="1560" spans="1:3" x14ac:dyDescent="0.25">
      <c r="A1560">
        <v>0.15590000000000001</v>
      </c>
      <c r="B1560">
        <v>24.28150752935494</v>
      </c>
      <c r="C1560">
        <v>24.27553726376</v>
      </c>
    </row>
    <row r="1561" spans="1:3" x14ac:dyDescent="0.25">
      <c r="A1561">
        <v>0.156</v>
      </c>
      <c r="B1561">
        <v>24.282335815170832</v>
      </c>
      <c r="C1561">
        <v>24.2765083484</v>
      </c>
    </row>
    <row r="1562" spans="1:3" x14ac:dyDescent="0.25">
      <c r="A1562">
        <v>0.15610000000000002</v>
      </c>
      <c r="B1562">
        <v>24.283163813250354</v>
      </c>
      <c r="C1562">
        <v>24.27747943304</v>
      </c>
    </row>
    <row r="1563" spans="1:3" x14ac:dyDescent="0.25">
      <c r="A1563">
        <v>0.15620000000000001</v>
      </c>
      <c r="B1563">
        <v>24.283991524136489</v>
      </c>
      <c r="C1563">
        <v>24.27845051768</v>
      </c>
    </row>
    <row r="1564" spans="1:3" x14ac:dyDescent="0.25">
      <c r="A1564">
        <v>0.15629999999999999</v>
      </c>
      <c r="B1564">
        <v>24.284818948371196</v>
      </c>
      <c r="C1564">
        <v>24.279421602319999</v>
      </c>
    </row>
    <row r="1565" spans="1:3" x14ac:dyDescent="0.25">
      <c r="A1565">
        <v>0.15640000000000001</v>
      </c>
      <c r="B1565">
        <v>24.285646086495341</v>
      </c>
      <c r="C1565">
        <v>24.280392686959999</v>
      </c>
    </row>
    <row r="1566" spans="1:3" x14ac:dyDescent="0.25">
      <c r="A1566">
        <v>0.1565</v>
      </c>
      <c r="B1566">
        <v>24.286472939048778</v>
      </c>
      <c r="C1566">
        <v>24.281363771599999</v>
      </c>
    </row>
    <row r="1567" spans="1:3" x14ac:dyDescent="0.25">
      <c r="A1567">
        <v>0.15660000000000002</v>
      </c>
      <c r="B1567">
        <v>24.287299506570321</v>
      </c>
      <c r="C1567">
        <v>24.282334856239999</v>
      </c>
    </row>
    <row r="1568" spans="1:3" x14ac:dyDescent="0.25">
      <c r="A1568">
        <v>0.15670000000000001</v>
      </c>
      <c r="B1568">
        <v>24.288125789597757</v>
      </c>
      <c r="C1568">
        <v>24.283305940879998</v>
      </c>
    </row>
    <row r="1569" spans="1:3" x14ac:dyDescent="0.25">
      <c r="A1569">
        <v>0.15679999999999999</v>
      </c>
      <c r="B1569">
        <v>24.288951788667831</v>
      </c>
      <c r="C1569">
        <v>24.284277025519998</v>
      </c>
    </row>
    <row r="1570" spans="1:3" x14ac:dyDescent="0.25">
      <c r="A1570">
        <v>0.15690000000000001</v>
      </c>
      <c r="B1570">
        <v>24.289777504316355</v>
      </c>
      <c r="C1570">
        <v>24.285248110159998</v>
      </c>
    </row>
    <row r="1571" spans="1:3" x14ac:dyDescent="0.25">
      <c r="A1571">
        <v>0.157</v>
      </c>
      <c r="B1571">
        <v>24.290602937078063</v>
      </c>
      <c r="C1571">
        <v>24.286219194799997</v>
      </c>
    </row>
    <row r="1572" spans="1:3" x14ac:dyDescent="0.25">
      <c r="A1572">
        <v>0.15710000000000002</v>
      </c>
      <c r="B1572">
        <v>24.29142808748675</v>
      </c>
      <c r="C1572">
        <v>24.287190279440001</v>
      </c>
    </row>
    <row r="1573" spans="1:3" x14ac:dyDescent="0.25">
      <c r="A1573">
        <v>0.15720000000000001</v>
      </c>
      <c r="B1573">
        <v>24.292252956075203</v>
      </c>
      <c r="C1573">
        <v>24.28816136408</v>
      </c>
    </row>
    <row r="1574" spans="1:3" x14ac:dyDescent="0.25">
      <c r="A1574">
        <v>0.1573</v>
      </c>
      <c r="B1574">
        <v>24.293077543375261</v>
      </c>
      <c r="C1574">
        <v>24.28913244872</v>
      </c>
    </row>
    <row r="1575" spans="1:3" x14ac:dyDescent="0.25">
      <c r="A1575">
        <v>0.15740000000000001</v>
      </c>
      <c r="B1575">
        <v>24.293901849917795</v>
      </c>
      <c r="C1575">
        <v>24.29010353336</v>
      </c>
    </row>
    <row r="1576" spans="1:3" x14ac:dyDescent="0.25">
      <c r="A1576">
        <v>0.1575</v>
      </c>
      <c r="B1576">
        <v>24.294725876232675</v>
      </c>
      <c r="C1576">
        <v>24.291074618</v>
      </c>
    </row>
    <row r="1577" spans="1:3" x14ac:dyDescent="0.25">
      <c r="A1577">
        <v>0.15760000000000002</v>
      </c>
      <c r="B1577">
        <v>24.295549622848853</v>
      </c>
      <c r="C1577">
        <v>24.292045702639999</v>
      </c>
    </row>
    <row r="1578" spans="1:3" x14ac:dyDescent="0.25">
      <c r="A1578">
        <v>0.15770000000000001</v>
      </c>
      <c r="B1578">
        <v>24.296373090294395</v>
      </c>
      <c r="C1578">
        <v>24.293016787279999</v>
      </c>
    </row>
    <row r="1579" spans="1:3" x14ac:dyDescent="0.25">
      <c r="A1579">
        <v>0.1578</v>
      </c>
      <c r="B1579">
        <v>24.297196279096326</v>
      </c>
      <c r="C1579">
        <v>24.293987871919999</v>
      </c>
    </row>
    <row r="1580" spans="1:3" x14ac:dyDescent="0.25">
      <c r="A1580">
        <v>0.15790000000000001</v>
      </c>
      <c r="B1580">
        <v>24.298019189780867</v>
      </c>
      <c r="C1580">
        <v>24.294958956559999</v>
      </c>
    </row>
    <row r="1581" spans="1:3" x14ac:dyDescent="0.25">
      <c r="A1581">
        <v>0.158</v>
      </c>
      <c r="B1581">
        <v>24.298841822873236</v>
      </c>
      <c r="C1581">
        <v>24.295930041199998</v>
      </c>
    </row>
    <row r="1582" spans="1:3" x14ac:dyDescent="0.25">
      <c r="A1582">
        <v>0.15810000000000002</v>
      </c>
      <c r="B1582">
        <v>24.299664178897778</v>
      </c>
      <c r="C1582">
        <v>24.296901125839998</v>
      </c>
    </row>
    <row r="1583" spans="1:3" x14ac:dyDescent="0.25">
      <c r="A1583">
        <v>0.15820000000000001</v>
      </c>
      <c r="B1583">
        <v>24.300486258377937</v>
      </c>
      <c r="C1583">
        <v>24.297872210479998</v>
      </c>
    </row>
    <row r="1584" spans="1:3" x14ac:dyDescent="0.25">
      <c r="A1584">
        <v>0.1583</v>
      </c>
      <c r="B1584">
        <v>24.301308061836295</v>
      </c>
      <c r="C1584">
        <v>24.298843295119998</v>
      </c>
    </row>
    <row r="1585" spans="1:3" x14ac:dyDescent="0.25">
      <c r="A1585">
        <v>0.15840000000000001</v>
      </c>
      <c r="B1585">
        <v>24.302129589794518</v>
      </c>
      <c r="C1585">
        <v>24.299814379760001</v>
      </c>
    </row>
    <row r="1586" spans="1:3" x14ac:dyDescent="0.25">
      <c r="A1586">
        <v>0.1585</v>
      </c>
      <c r="B1586">
        <v>24.302950842773399</v>
      </c>
      <c r="C1586">
        <v>24.300785464400001</v>
      </c>
    </row>
    <row r="1587" spans="1:3" x14ac:dyDescent="0.25">
      <c r="A1587">
        <v>0.15860000000000002</v>
      </c>
      <c r="B1587">
        <v>24.303771821292905</v>
      </c>
      <c r="C1587">
        <v>24.30175654904</v>
      </c>
    </row>
    <row r="1588" spans="1:3" x14ac:dyDescent="0.25">
      <c r="A1588">
        <v>0.15870000000000001</v>
      </c>
      <c r="B1588">
        <v>24.30459252587211</v>
      </c>
      <c r="C1588">
        <v>24.30272763368</v>
      </c>
    </row>
    <row r="1589" spans="1:3" x14ac:dyDescent="0.25">
      <c r="A1589">
        <v>0.1588</v>
      </c>
      <c r="B1589">
        <v>24.305412957029233</v>
      </c>
      <c r="C1589">
        <v>24.30369871832</v>
      </c>
    </row>
    <row r="1590" spans="1:3" x14ac:dyDescent="0.25">
      <c r="A1590">
        <v>0.15890000000000001</v>
      </c>
      <c r="B1590">
        <v>24.306233115281728</v>
      </c>
      <c r="C1590">
        <v>24.304669802959999</v>
      </c>
    </row>
    <row r="1591" spans="1:3" x14ac:dyDescent="0.25">
      <c r="A1591">
        <v>0.159</v>
      </c>
      <c r="B1591">
        <v>24.307053001146102</v>
      </c>
      <c r="C1591">
        <v>24.305640887599999</v>
      </c>
    </row>
    <row r="1592" spans="1:3" x14ac:dyDescent="0.25">
      <c r="A1592">
        <v>0.15910000000000002</v>
      </c>
      <c r="B1592">
        <v>24.307872615138152</v>
      </c>
      <c r="C1592">
        <v>24.306611972239999</v>
      </c>
    </row>
    <row r="1593" spans="1:3" x14ac:dyDescent="0.25">
      <c r="A1593">
        <v>0.15920000000000001</v>
      </c>
      <c r="B1593">
        <v>24.30869195777278</v>
      </c>
      <c r="C1593">
        <v>24.307583056879999</v>
      </c>
    </row>
    <row r="1594" spans="1:3" x14ac:dyDescent="0.25">
      <c r="A1594">
        <v>0.1593</v>
      </c>
      <c r="B1594">
        <v>24.309511029564156</v>
      </c>
      <c r="C1594">
        <v>24.308554141519998</v>
      </c>
    </row>
    <row r="1595" spans="1:3" x14ac:dyDescent="0.25">
      <c r="A1595">
        <v>0.15940000000000001</v>
      </c>
      <c r="B1595">
        <v>24.310329831025577</v>
      </c>
      <c r="C1595">
        <v>24.309525226159998</v>
      </c>
    </row>
    <row r="1596" spans="1:3" x14ac:dyDescent="0.25">
      <c r="A1596">
        <v>0.1595</v>
      </c>
      <c r="B1596">
        <v>24.31114836266962</v>
      </c>
      <c r="C1596">
        <v>24.310496310799998</v>
      </c>
    </row>
    <row r="1597" spans="1:3" x14ac:dyDescent="0.25">
      <c r="A1597">
        <v>0.15960000000000002</v>
      </c>
      <c r="B1597">
        <v>24.311966625008033</v>
      </c>
      <c r="C1597">
        <v>24.311467395439998</v>
      </c>
    </row>
    <row r="1598" spans="1:3" x14ac:dyDescent="0.25">
      <c r="A1598">
        <v>0.15970000000000001</v>
      </c>
      <c r="B1598">
        <v>24.312784618551788</v>
      </c>
      <c r="C1598">
        <v>24.312438480079997</v>
      </c>
    </row>
    <row r="1599" spans="1:3" x14ac:dyDescent="0.25">
      <c r="A1599">
        <v>0.1598</v>
      </c>
      <c r="B1599">
        <v>24.313602343811141</v>
      </c>
      <c r="C1599">
        <v>24.313409564720001</v>
      </c>
    </row>
    <row r="1600" spans="1:3" x14ac:dyDescent="0.25">
      <c r="A1600">
        <v>0.15990000000000001</v>
      </c>
      <c r="B1600">
        <v>24.314419801295564</v>
      </c>
      <c r="C1600">
        <v>24.31438064936</v>
      </c>
    </row>
    <row r="1601" spans="1:3" x14ac:dyDescent="0.25">
      <c r="A1601">
        <v>0.16</v>
      </c>
      <c r="B1601">
        <v>24.315236991513771</v>
      </c>
      <c r="C1601">
        <v>24.315351734</v>
      </c>
    </row>
    <row r="1602" spans="1:3" x14ac:dyDescent="0.25">
      <c r="A1602">
        <v>0.16010000000000002</v>
      </c>
      <c r="B1602">
        <v>24.316053914973757</v>
      </c>
      <c r="C1602">
        <v>24.31632281864</v>
      </c>
    </row>
    <row r="1603" spans="1:3" x14ac:dyDescent="0.25">
      <c r="A1603">
        <v>0.16020000000000001</v>
      </c>
      <c r="B1603">
        <v>24.316870572182779</v>
      </c>
      <c r="C1603">
        <v>24.31729390328</v>
      </c>
    </row>
    <row r="1604" spans="1:3" x14ac:dyDescent="0.25">
      <c r="A1604">
        <v>0.1603</v>
      </c>
      <c r="B1604">
        <v>24.317686963647375</v>
      </c>
      <c r="C1604">
        <v>24.318264987919999</v>
      </c>
    </row>
    <row r="1605" spans="1:3" x14ac:dyDescent="0.25">
      <c r="A1605">
        <v>0.16040000000000001</v>
      </c>
      <c r="B1605">
        <v>24.31850308987336</v>
      </c>
      <c r="C1605">
        <v>24.319236072559999</v>
      </c>
    </row>
    <row r="1606" spans="1:3" x14ac:dyDescent="0.25">
      <c r="A1606">
        <v>0.1605</v>
      </c>
      <c r="B1606">
        <v>24.319318951365851</v>
      </c>
      <c r="C1606">
        <v>24.320207157199999</v>
      </c>
    </row>
    <row r="1607" spans="1:3" x14ac:dyDescent="0.25">
      <c r="A1607">
        <v>0.16060000000000002</v>
      </c>
      <c r="B1607">
        <v>24.320134548629262</v>
      </c>
      <c r="C1607">
        <v>24.321178241839998</v>
      </c>
    </row>
    <row r="1608" spans="1:3" x14ac:dyDescent="0.25">
      <c r="A1608">
        <v>0.16070000000000001</v>
      </c>
      <c r="B1608">
        <v>24.320949882167319</v>
      </c>
      <c r="C1608">
        <v>24.322149326479998</v>
      </c>
    </row>
    <row r="1609" spans="1:3" x14ac:dyDescent="0.25">
      <c r="A1609">
        <v>0.1608</v>
      </c>
      <c r="B1609">
        <v>24.321764952483086</v>
      </c>
      <c r="C1609">
        <v>24.323120411119998</v>
      </c>
    </row>
    <row r="1610" spans="1:3" x14ac:dyDescent="0.25">
      <c r="A1610">
        <v>0.16090000000000002</v>
      </c>
      <c r="B1610">
        <v>24.322579760078924</v>
      </c>
      <c r="C1610">
        <v>24.324091495759998</v>
      </c>
    </row>
    <row r="1611" spans="1:3" x14ac:dyDescent="0.25">
      <c r="A1611">
        <v>0.161</v>
      </c>
      <c r="B1611">
        <v>24.323394305456567</v>
      </c>
      <c r="C1611">
        <v>24.325062580400001</v>
      </c>
    </row>
    <row r="1612" spans="1:3" x14ac:dyDescent="0.25">
      <c r="A1612">
        <v>0.16110000000000002</v>
      </c>
      <c r="B1612">
        <v>24.324208589117042</v>
      </c>
      <c r="C1612">
        <v>24.326033665040001</v>
      </c>
    </row>
    <row r="1613" spans="1:3" x14ac:dyDescent="0.25">
      <c r="A1613">
        <v>0.16120000000000001</v>
      </c>
      <c r="B1613">
        <v>24.325022611560776</v>
      </c>
      <c r="C1613">
        <v>24.32700474968</v>
      </c>
    </row>
    <row r="1614" spans="1:3" x14ac:dyDescent="0.25">
      <c r="A1614">
        <v>0.1613</v>
      </c>
      <c r="B1614">
        <v>24.325836373287501</v>
      </c>
      <c r="C1614">
        <v>24.32797583432</v>
      </c>
    </row>
    <row r="1615" spans="1:3" x14ac:dyDescent="0.25">
      <c r="A1615">
        <v>0.16140000000000002</v>
      </c>
      <c r="B1615">
        <v>24.326649874796402</v>
      </c>
      <c r="C1615">
        <v>24.32894691896</v>
      </c>
    </row>
    <row r="1616" spans="1:3" x14ac:dyDescent="0.25">
      <c r="A1616">
        <v>0.1615</v>
      </c>
      <c r="B1616">
        <v>24.327463116585982</v>
      </c>
      <c r="C1616">
        <v>24.3299180036</v>
      </c>
    </row>
    <row r="1617" spans="1:3" x14ac:dyDescent="0.25">
      <c r="A1617">
        <v>0.16160000000000002</v>
      </c>
      <c r="B1617">
        <v>24.328276099154117</v>
      </c>
      <c r="C1617">
        <v>24.330889088239999</v>
      </c>
    </row>
    <row r="1618" spans="1:3" x14ac:dyDescent="0.25">
      <c r="A1618">
        <v>0.16170000000000001</v>
      </c>
      <c r="B1618">
        <v>24.329088822998116</v>
      </c>
      <c r="C1618">
        <v>24.331860172879999</v>
      </c>
    </row>
    <row r="1619" spans="1:3" x14ac:dyDescent="0.25">
      <c r="A1619">
        <v>0.1618</v>
      </c>
      <c r="B1619">
        <v>24.329901288614685</v>
      </c>
      <c r="C1619">
        <v>24.332831257519999</v>
      </c>
    </row>
    <row r="1620" spans="1:3" x14ac:dyDescent="0.25">
      <c r="A1620">
        <v>0.16190000000000002</v>
      </c>
      <c r="B1620">
        <v>24.330713496499918</v>
      </c>
      <c r="C1620">
        <v>24.333802342159998</v>
      </c>
    </row>
    <row r="1621" spans="1:3" x14ac:dyDescent="0.25">
      <c r="A1621">
        <v>0.16200000000000001</v>
      </c>
      <c r="B1621">
        <v>24.331525447149353</v>
      </c>
      <c r="C1621">
        <v>24.334773426799998</v>
      </c>
    </row>
    <row r="1622" spans="1:3" x14ac:dyDescent="0.25">
      <c r="A1622">
        <v>0.16209999999999999</v>
      </c>
      <c r="B1622">
        <v>24.332337141057906</v>
      </c>
      <c r="C1622">
        <v>24.335744511439998</v>
      </c>
    </row>
    <row r="1623" spans="1:3" x14ac:dyDescent="0.25">
      <c r="A1623">
        <v>0.16220000000000001</v>
      </c>
      <c r="B1623">
        <v>24.333148578719992</v>
      </c>
      <c r="C1623">
        <v>24.336715596079998</v>
      </c>
    </row>
    <row r="1624" spans="1:3" x14ac:dyDescent="0.25">
      <c r="A1624">
        <v>0.1623</v>
      </c>
      <c r="B1624">
        <v>24.333959760629419</v>
      </c>
      <c r="C1624">
        <v>24.337686680719997</v>
      </c>
    </row>
    <row r="1625" spans="1:3" x14ac:dyDescent="0.25">
      <c r="A1625">
        <v>0.16240000000000002</v>
      </c>
      <c r="B1625">
        <v>24.334770687279487</v>
      </c>
      <c r="C1625">
        <v>24.338657765360001</v>
      </c>
    </row>
    <row r="1626" spans="1:3" x14ac:dyDescent="0.25">
      <c r="A1626">
        <v>0.16250000000000001</v>
      </c>
      <c r="B1626">
        <v>24.335581359162944</v>
      </c>
      <c r="C1626">
        <v>24.33962885</v>
      </c>
    </row>
    <row r="1627" spans="1:3" x14ac:dyDescent="0.25">
      <c r="A1627">
        <v>0.16259999999999999</v>
      </c>
      <c r="B1627">
        <v>24.336391776771983</v>
      </c>
      <c r="C1627">
        <v>24.34059993464</v>
      </c>
    </row>
    <row r="1628" spans="1:3" x14ac:dyDescent="0.25">
      <c r="A1628">
        <v>0.16270000000000001</v>
      </c>
      <c r="B1628">
        <v>24.33720194059827</v>
      </c>
      <c r="C1628">
        <v>24.34157101928</v>
      </c>
    </row>
    <row r="1629" spans="1:3" x14ac:dyDescent="0.25">
      <c r="A1629">
        <v>0.1628</v>
      </c>
      <c r="B1629">
        <v>24.338011851132997</v>
      </c>
      <c r="C1629">
        <v>24.34254210392</v>
      </c>
    </row>
    <row r="1630" spans="1:3" x14ac:dyDescent="0.25">
      <c r="A1630">
        <v>0.16290000000000002</v>
      </c>
      <c r="B1630">
        <v>24.338821508866843</v>
      </c>
      <c r="C1630">
        <v>24.343513188559999</v>
      </c>
    </row>
    <row r="1631" spans="1:3" x14ac:dyDescent="0.25">
      <c r="A1631">
        <v>0.16300000000000001</v>
      </c>
      <c r="B1631">
        <v>24.339630914289913</v>
      </c>
      <c r="C1631">
        <v>24.344484273199999</v>
      </c>
    </row>
    <row r="1632" spans="1:3" x14ac:dyDescent="0.25">
      <c r="A1632">
        <v>0.16309999999999999</v>
      </c>
      <c r="B1632">
        <v>24.34044006789194</v>
      </c>
      <c r="C1632">
        <v>24.345455357839999</v>
      </c>
    </row>
    <row r="1633" spans="1:3" x14ac:dyDescent="0.25">
      <c r="A1633">
        <v>0.16320000000000001</v>
      </c>
      <c r="B1633">
        <v>24.341248970162091</v>
      </c>
      <c r="C1633">
        <v>24.346426442479999</v>
      </c>
    </row>
    <row r="1634" spans="1:3" x14ac:dyDescent="0.25">
      <c r="A1634">
        <v>0.1633</v>
      </c>
      <c r="B1634">
        <v>24.342057621589099</v>
      </c>
      <c r="C1634">
        <v>24.347397527119998</v>
      </c>
    </row>
    <row r="1635" spans="1:3" x14ac:dyDescent="0.25">
      <c r="A1635">
        <v>0.16340000000000002</v>
      </c>
      <c r="B1635">
        <v>24.342866022661148</v>
      </c>
      <c r="C1635">
        <v>24.348368611759998</v>
      </c>
    </row>
    <row r="1636" spans="1:3" x14ac:dyDescent="0.25">
      <c r="A1636">
        <v>0.16350000000000001</v>
      </c>
      <c r="B1636">
        <v>24.343674173866084</v>
      </c>
      <c r="C1636">
        <v>24.349339696399998</v>
      </c>
    </row>
    <row r="1637" spans="1:3" x14ac:dyDescent="0.25">
      <c r="A1637">
        <v>0.1636</v>
      </c>
      <c r="B1637">
        <v>24.344482075691289</v>
      </c>
      <c r="C1637">
        <v>24.350310781039997</v>
      </c>
    </row>
    <row r="1638" spans="1:3" x14ac:dyDescent="0.25">
      <c r="A1638">
        <v>0.16370000000000001</v>
      </c>
      <c r="B1638">
        <v>24.345289728623591</v>
      </c>
      <c r="C1638">
        <v>24.351281865680001</v>
      </c>
    </row>
    <row r="1639" spans="1:3" x14ac:dyDescent="0.25">
      <c r="A1639">
        <v>0.1638</v>
      </c>
      <c r="B1639">
        <v>24.346097133149499</v>
      </c>
      <c r="C1639">
        <v>24.35225295032</v>
      </c>
    </row>
    <row r="1640" spans="1:3" x14ac:dyDescent="0.25">
      <c r="A1640">
        <v>0.16390000000000002</v>
      </c>
      <c r="B1640">
        <v>24.346904289755038</v>
      </c>
      <c r="C1640">
        <v>24.35322403496</v>
      </c>
    </row>
    <row r="1641" spans="1:3" x14ac:dyDescent="0.25">
      <c r="A1641">
        <v>0.16400000000000001</v>
      </c>
      <c r="B1641">
        <v>24.347711198925843</v>
      </c>
      <c r="C1641">
        <v>24.3541951196</v>
      </c>
    </row>
    <row r="1642" spans="1:3" x14ac:dyDescent="0.25">
      <c r="A1642">
        <v>0.1641</v>
      </c>
      <c r="B1642">
        <v>24.348517861147137</v>
      </c>
      <c r="C1642">
        <v>24.35516620424</v>
      </c>
    </row>
    <row r="1643" spans="1:3" x14ac:dyDescent="0.25">
      <c r="A1643">
        <v>0.16420000000000001</v>
      </c>
      <c r="B1643">
        <v>24.349324276903744</v>
      </c>
      <c r="C1643">
        <v>24.356137288879999</v>
      </c>
    </row>
    <row r="1644" spans="1:3" x14ac:dyDescent="0.25">
      <c r="A1644">
        <v>0.1643</v>
      </c>
      <c r="B1644">
        <v>24.35013044668009</v>
      </c>
      <c r="C1644">
        <v>24.357108373519999</v>
      </c>
    </row>
    <row r="1645" spans="1:3" x14ac:dyDescent="0.25">
      <c r="A1645">
        <v>0.16440000000000002</v>
      </c>
      <c r="B1645">
        <v>24.350936370960248</v>
      </c>
      <c r="C1645">
        <v>24.358079458159999</v>
      </c>
    </row>
    <row r="1646" spans="1:3" x14ac:dyDescent="0.25">
      <c r="A1646">
        <v>0.16450000000000001</v>
      </c>
      <c r="B1646">
        <v>24.351742050227863</v>
      </c>
      <c r="C1646">
        <v>24.359050542799999</v>
      </c>
    </row>
    <row r="1647" spans="1:3" x14ac:dyDescent="0.25">
      <c r="A1647">
        <v>0.1646</v>
      </c>
      <c r="B1647">
        <v>24.352547484966216</v>
      </c>
      <c r="C1647">
        <v>24.360021627439998</v>
      </c>
    </row>
    <row r="1648" spans="1:3" x14ac:dyDescent="0.25">
      <c r="A1648">
        <v>0.16470000000000001</v>
      </c>
      <c r="B1648">
        <v>24.353352675658307</v>
      </c>
      <c r="C1648">
        <v>24.360992712079998</v>
      </c>
    </row>
    <row r="1649" spans="1:3" x14ac:dyDescent="0.25">
      <c r="A1649">
        <v>0.1648</v>
      </c>
      <c r="B1649">
        <v>24.354157622786694</v>
      </c>
      <c r="C1649">
        <v>24.361963796719998</v>
      </c>
    </row>
    <row r="1650" spans="1:3" x14ac:dyDescent="0.25">
      <c r="A1650">
        <v>0.16490000000000002</v>
      </c>
      <c r="B1650">
        <v>24.354962326833672</v>
      </c>
      <c r="C1650">
        <v>24.362934881359998</v>
      </c>
    </row>
    <row r="1651" spans="1:3" x14ac:dyDescent="0.25">
      <c r="A1651">
        <v>0.16500000000000001</v>
      </c>
      <c r="B1651">
        <v>24.355766788281137</v>
      </c>
      <c r="C1651">
        <v>24.363905965999997</v>
      </c>
    </row>
    <row r="1652" spans="1:3" x14ac:dyDescent="0.25">
      <c r="A1652">
        <v>0.1651</v>
      </c>
      <c r="B1652">
        <v>24.356571007610675</v>
      </c>
      <c r="C1652">
        <v>24.364877050640001</v>
      </c>
    </row>
    <row r="1653" spans="1:3" x14ac:dyDescent="0.25">
      <c r="A1653">
        <v>0.16520000000000001</v>
      </c>
      <c r="B1653">
        <v>24.357374985303608</v>
      </c>
      <c r="C1653">
        <v>24.36584813528</v>
      </c>
    </row>
    <row r="1654" spans="1:3" x14ac:dyDescent="0.25">
      <c r="A1654">
        <v>0.1653</v>
      </c>
      <c r="B1654">
        <v>24.358178721840872</v>
      </c>
      <c r="C1654">
        <v>24.36681921992</v>
      </c>
    </row>
    <row r="1655" spans="1:3" x14ac:dyDescent="0.25">
      <c r="A1655">
        <v>0.16540000000000002</v>
      </c>
      <c r="B1655">
        <v>24.358982217703179</v>
      </c>
      <c r="C1655">
        <v>24.36779030456</v>
      </c>
    </row>
    <row r="1656" spans="1:3" x14ac:dyDescent="0.25">
      <c r="A1656">
        <v>0.16550000000000001</v>
      </c>
      <c r="B1656">
        <v>24.359785473370856</v>
      </c>
      <c r="C1656">
        <v>24.368761389199999</v>
      </c>
    </row>
    <row r="1657" spans="1:3" x14ac:dyDescent="0.25">
      <c r="A1657">
        <v>0.1656</v>
      </c>
      <c r="B1657">
        <v>24.360588489324101</v>
      </c>
      <c r="C1657">
        <v>24.369732473839999</v>
      </c>
    </row>
    <row r="1658" spans="1:3" x14ac:dyDescent="0.25">
      <c r="A1658">
        <v>0.16570000000000001</v>
      </c>
      <c r="B1658">
        <v>24.36139126604261</v>
      </c>
      <c r="C1658">
        <v>24.370703558479999</v>
      </c>
    </row>
    <row r="1659" spans="1:3" x14ac:dyDescent="0.25">
      <c r="A1659">
        <v>0.1658</v>
      </c>
      <c r="B1659">
        <v>24.36219380400604</v>
      </c>
      <c r="C1659">
        <v>24.371674643119999</v>
      </c>
    </row>
    <row r="1660" spans="1:3" x14ac:dyDescent="0.25">
      <c r="A1660">
        <v>0.16590000000000002</v>
      </c>
      <c r="B1660">
        <v>24.362996103693632</v>
      </c>
      <c r="C1660">
        <v>24.372645727759998</v>
      </c>
    </row>
    <row r="1661" spans="1:3" x14ac:dyDescent="0.25">
      <c r="A1661">
        <v>0.16600000000000001</v>
      </c>
      <c r="B1661">
        <v>24.363798165584477</v>
      </c>
      <c r="C1661">
        <v>24.373616812399998</v>
      </c>
    </row>
    <row r="1662" spans="1:3" x14ac:dyDescent="0.25">
      <c r="A1662">
        <v>0.1661</v>
      </c>
      <c r="B1662">
        <v>24.36459999015738</v>
      </c>
      <c r="C1662">
        <v>24.374587897039998</v>
      </c>
    </row>
    <row r="1663" spans="1:3" x14ac:dyDescent="0.25">
      <c r="A1663">
        <v>0.16620000000000001</v>
      </c>
      <c r="B1663">
        <v>24.365401577890879</v>
      </c>
      <c r="C1663">
        <v>24.375558981679998</v>
      </c>
    </row>
    <row r="1664" spans="1:3" x14ac:dyDescent="0.25">
      <c r="A1664">
        <v>0.1663</v>
      </c>
      <c r="B1664">
        <v>24.36620292926338</v>
      </c>
      <c r="C1664">
        <v>24.376530066319997</v>
      </c>
    </row>
    <row r="1665" spans="1:3" x14ac:dyDescent="0.25">
      <c r="A1665">
        <v>0.16640000000000002</v>
      </c>
      <c r="B1665">
        <v>24.367004044752953</v>
      </c>
      <c r="C1665">
        <v>24.377501150960001</v>
      </c>
    </row>
    <row r="1666" spans="1:3" x14ac:dyDescent="0.25">
      <c r="A1666">
        <v>0.16650000000000001</v>
      </c>
      <c r="B1666">
        <v>24.367804924837571</v>
      </c>
      <c r="C1666">
        <v>24.3784722356</v>
      </c>
    </row>
    <row r="1667" spans="1:3" x14ac:dyDescent="0.25">
      <c r="A1667">
        <v>0.1666</v>
      </c>
      <c r="B1667">
        <v>24.368605569994955</v>
      </c>
      <c r="C1667">
        <v>24.37944332024</v>
      </c>
    </row>
    <row r="1668" spans="1:3" x14ac:dyDescent="0.25">
      <c r="A1668">
        <v>0.16670000000000001</v>
      </c>
      <c r="B1668">
        <v>24.369405980702624</v>
      </c>
      <c r="C1668">
        <v>24.38041440488</v>
      </c>
    </row>
    <row r="1669" spans="1:3" x14ac:dyDescent="0.25">
      <c r="A1669">
        <v>0.1668</v>
      </c>
      <c r="B1669">
        <v>24.370206157437963</v>
      </c>
      <c r="C1669">
        <v>24.38138548952</v>
      </c>
    </row>
    <row r="1670" spans="1:3" x14ac:dyDescent="0.25">
      <c r="A1670">
        <v>0.16690000000000002</v>
      </c>
      <c r="B1670">
        <v>24.371006100678116</v>
      </c>
      <c r="C1670">
        <v>24.382356574159999</v>
      </c>
    </row>
    <row r="1671" spans="1:3" x14ac:dyDescent="0.25">
      <c r="A1671">
        <v>0.16700000000000001</v>
      </c>
      <c r="B1671">
        <v>24.371805810900106</v>
      </c>
      <c r="C1671">
        <v>24.383327658799999</v>
      </c>
    </row>
    <row r="1672" spans="1:3" x14ac:dyDescent="0.25">
      <c r="A1672">
        <v>0.1671</v>
      </c>
      <c r="B1672">
        <v>24.372605288580772</v>
      </c>
      <c r="C1672">
        <v>24.384298743439999</v>
      </c>
    </row>
    <row r="1673" spans="1:3" x14ac:dyDescent="0.25">
      <c r="A1673">
        <v>0.16720000000000002</v>
      </c>
      <c r="B1673">
        <v>24.373404534196879</v>
      </c>
      <c r="C1673">
        <v>24.385269828079998</v>
      </c>
    </row>
    <row r="1674" spans="1:3" x14ac:dyDescent="0.25">
      <c r="A1674">
        <v>0.1673</v>
      </c>
      <c r="B1674">
        <v>24.374203548224934</v>
      </c>
      <c r="C1674">
        <v>24.386240912719998</v>
      </c>
    </row>
    <row r="1675" spans="1:3" x14ac:dyDescent="0.25">
      <c r="A1675">
        <v>0.16740000000000002</v>
      </c>
      <c r="B1675">
        <v>24.37500233114141</v>
      </c>
      <c r="C1675">
        <v>24.387211997359998</v>
      </c>
    </row>
    <row r="1676" spans="1:3" x14ac:dyDescent="0.25">
      <c r="A1676">
        <v>0.16750000000000001</v>
      </c>
      <c r="B1676">
        <v>24.375800883422556</v>
      </c>
      <c r="C1676">
        <v>24.388183081999998</v>
      </c>
    </row>
    <row r="1677" spans="1:3" x14ac:dyDescent="0.25">
      <c r="A1677">
        <v>0.1676</v>
      </c>
      <c r="B1677">
        <v>24.376599205544665</v>
      </c>
      <c r="C1677">
        <v>24.389154166639997</v>
      </c>
    </row>
    <row r="1678" spans="1:3" x14ac:dyDescent="0.25">
      <c r="A1678">
        <v>0.16770000000000002</v>
      </c>
      <c r="B1678">
        <v>24.377397297983741</v>
      </c>
      <c r="C1678">
        <v>24.390125251280001</v>
      </c>
    </row>
    <row r="1679" spans="1:3" x14ac:dyDescent="0.25">
      <c r="A1679">
        <v>0.1678</v>
      </c>
      <c r="B1679">
        <v>24.378195161215771</v>
      </c>
      <c r="C1679">
        <v>24.39109633592</v>
      </c>
    </row>
    <row r="1680" spans="1:3" x14ac:dyDescent="0.25">
      <c r="A1680">
        <v>0.16790000000000002</v>
      </c>
      <c r="B1680">
        <v>24.378992795716727</v>
      </c>
      <c r="C1680">
        <v>24.39206742056</v>
      </c>
    </row>
    <row r="1681" spans="1:3" x14ac:dyDescent="0.25">
      <c r="A1681">
        <v>0.16800000000000001</v>
      </c>
      <c r="B1681">
        <v>24.379790201962386</v>
      </c>
      <c r="C1681">
        <v>24.3930385052</v>
      </c>
    </row>
    <row r="1682" spans="1:3" x14ac:dyDescent="0.25">
      <c r="A1682">
        <v>0.1681</v>
      </c>
      <c r="B1682">
        <v>24.380587380428452</v>
      </c>
      <c r="C1682">
        <v>24.39400958984</v>
      </c>
    </row>
    <row r="1683" spans="1:3" x14ac:dyDescent="0.25">
      <c r="A1683">
        <v>0.16820000000000002</v>
      </c>
      <c r="B1683">
        <v>24.381384331590667</v>
      </c>
      <c r="C1683">
        <v>24.394980674479999</v>
      </c>
    </row>
    <row r="1684" spans="1:3" x14ac:dyDescent="0.25">
      <c r="A1684">
        <v>0.16830000000000001</v>
      </c>
      <c r="B1684">
        <v>24.382181055924626</v>
      </c>
      <c r="C1684">
        <v>24.395951759119999</v>
      </c>
    </row>
    <row r="1685" spans="1:3" x14ac:dyDescent="0.25">
      <c r="A1685">
        <v>0.16840000000000002</v>
      </c>
      <c r="B1685">
        <v>24.38297755390591</v>
      </c>
      <c r="C1685">
        <v>24.396922843759999</v>
      </c>
    </row>
    <row r="1686" spans="1:3" x14ac:dyDescent="0.25">
      <c r="A1686">
        <v>0.16850000000000001</v>
      </c>
      <c r="B1686">
        <v>24.383773826010049</v>
      </c>
      <c r="C1686">
        <v>24.397893928399998</v>
      </c>
    </row>
    <row r="1687" spans="1:3" x14ac:dyDescent="0.25">
      <c r="A1687">
        <v>0.1686</v>
      </c>
      <c r="B1687">
        <v>24.384569872712568</v>
      </c>
      <c r="C1687">
        <v>24.398865013039998</v>
      </c>
    </row>
    <row r="1688" spans="1:3" x14ac:dyDescent="0.25">
      <c r="A1688">
        <v>0.16870000000000002</v>
      </c>
      <c r="B1688">
        <v>24.385365694488947</v>
      </c>
      <c r="C1688">
        <v>24.399836097679998</v>
      </c>
    </row>
    <row r="1689" spans="1:3" x14ac:dyDescent="0.25">
      <c r="A1689">
        <v>0.16880000000000001</v>
      </c>
      <c r="B1689">
        <v>24.386161291814638</v>
      </c>
      <c r="C1689">
        <v>24.400807182319998</v>
      </c>
    </row>
    <row r="1690" spans="1:3" x14ac:dyDescent="0.25">
      <c r="A1690">
        <v>0.16889999999999999</v>
      </c>
      <c r="B1690">
        <v>24.386956665165151</v>
      </c>
      <c r="C1690">
        <v>24.401778266959997</v>
      </c>
    </row>
    <row r="1691" spans="1:3" x14ac:dyDescent="0.25">
      <c r="A1691">
        <v>0.16900000000000001</v>
      </c>
      <c r="B1691">
        <v>24.38775181501591</v>
      </c>
      <c r="C1691">
        <v>24.402749351600001</v>
      </c>
    </row>
    <row r="1692" spans="1:3" x14ac:dyDescent="0.25">
      <c r="A1692">
        <v>0.1691</v>
      </c>
      <c r="B1692">
        <v>24.388546741842418</v>
      </c>
      <c r="C1692">
        <v>24.40372043624</v>
      </c>
    </row>
    <row r="1693" spans="1:3" x14ac:dyDescent="0.25">
      <c r="A1693">
        <v>0.16920000000000002</v>
      </c>
      <c r="B1693">
        <v>24.389341446120213</v>
      </c>
      <c r="C1693">
        <v>24.40469152088</v>
      </c>
    </row>
    <row r="1694" spans="1:3" x14ac:dyDescent="0.25">
      <c r="A1694">
        <v>0.16930000000000001</v>
      </c>
      <c r="B1694">
        <v>24.390135928324732</v>
      </c>
      <c r="C1694">
        <v>24.40566260552</v>
      </c>
    </row>
    <row r="1695" spans="1:3" x14ac:dyDescent="0.25">
      <c r="A1695">
        <v>0.1694</v>
      </c>
      <c r="B1695">
        <v>24.390930188931662</v>
      </c>
      <c r="C1695">
        <v>24.40663369016</v>
      </c>
    </row>
    <row r="1696" spans="1:3" x14ac:dyDescent="0.25">
      <c r="A1696">
        <v>0.16950000000000001</v>
      </c>
      <c r="B1696">
        <v>24.391724228416543</v>
      </c>
      <c r="C1696">
        <v>24.407604774799999</v>
      </c>
    </row>
    <row r="1697" spans="1:3" x14ac:dyDescent="0.25">
      <c r="A1697">
        <v>0.1696</v>
      </c>
      <c r="B1697">
        <v>24.392518047255088</v>
      </c>
      <c r="C1697">
        <v>24.408575859439999</v>
      </c>
    </row>
    <row r="1698" spans="1:3" x14ac:dyDescent="0.25">
      <c r="A1698">
        <v>0.16970000000000002</v>
      </c>
      <c r="B1698">
        <v>24.393311645923006</v>
      </c>
      <c r="C1698">
        <v>24.409546944079999</v>
      </c>
    </row>
    <row r="1699" spans="1:3" x14ac:dyDescent="0.25">
      <c r="A1699">
        <v>0.16980000000000001</v>
      </c>
      <c r="B1699">
        <v>24.394105024896128</v>
      </c>
      <c r="C1699">
        <v>24.410518028719999</v>
      </c>
    </row>
    <row r="1700" spans="1:3" x14ac:dyDescent="0.25">
      <c r="A1700">
        <v>0.1699</v>
      </c>
      <c r="B1700">
        <v>24.394898184650337</v>
      </c>
      <c r="C1700">
        <v>24.411489113359998</v>
      </c>
    </row>
    <row r="1701" spans="1:3" x14ac:dyDescent="0.25">
      <c r="A1701">
        <v>0.17</v>
      </c>
      <c r="B1701">
        <v>24.395691125661607</v>
      </c>
      <c r="C1701">
        <v>24.412460197999998</v>
      </c>
    </row>
    <row r="1702" spans="1:3" x14ac:dyDescent="0.25">
      <c r="A1702">
        <v>0.1701</v>
      </c>
      <c r="B1702">
        <v>24.396483848406028</v>
      </c>
      <c r="C1702">
        <v>24.413431282639998</v>
      </c>
    </row>
    <row r="1703" spans="1:3" x14ac:dyDescent="0.25">
      <c r="A1703">
        <v>0.17020000000000002</v>
      </c>
      <c r="B1703">
        <v>24.397276353359771</v>
      </c>
      <c r="C1703">
        <v>24.414402367279997</v>
      </c>
    </row>
    <row r="1704" spans="1:3" x14ac:dyDescent="0.25">
      <c r="A1704">
        <v>0.17030000000000001</v>
      </c>
      <c r="B1704">
        <v>24.398068640999149</v>
      </c>
      <c r="C1704">
        <v>24.415373451919997</v>
      </c>
    </row>
    <row r="1705" spans="1:3" x14ac:dyDescent="0.25">
      <c r="A1705">
        <v>0.1704</v>
      </c>
      <c r="B1705">
        <v>24.398860711800573</v>
      </c>
      <c r="C1705">
        <v>24.41634453656</v>
      </c>
    </row>
    <row r="1706" spans="1:3" x14ac:dyDescent="0.25">
      <c r="A1706">
        <v>0.17050000000000001</v>
      </c>
      <c r="B1706">
        <v>24.399652566240604</v>
      </c>
      <c r="C1706">
        <v>24.4173156212</v>
      </c>
    </row>
    <row r="1707" spans="1:3" x14ac:dyDescent="0.25">
      <c r="A1707">
        <v>0.1706</v>
      </c>
      <c r="B1707">
        <v>24.40044420479596</v>
      </c>
      <c r="C1707">
        <v>24.41828670584</v>
      </c>
    </row>
    <row r="1708" spans="1:3" x14ac:dyDescent="0.25">
      <c r="A1708">
        <v>0.17070000000000002</v>
      </c>
      <c r="B1708">
        <v>24.401235627943485</v>
      </c>
      <c r="C1708">
        <v>24.41925779048</v>
      </c>
    </row>
    <row r="1709" spans="1:3" x14ac:dyDescent="0.25">
      <c r="A1709">
        <v>0.17080000000000001</v>
      </c>
      <c r="B1709">
        <v>24.402026836160168</v>
      </c>
      <c r="C1709">
        <v>24.420228875119999</v>
      </c>
    </row>
    <row r="1710" spans="1:3" x14ac:dyDescent="0.25">
      <c r="A1710">
        <v>0.1709</v>
      </c>
      <c r="B1710">
        <v>24.402817829923237</v>
      </c>
      <c r="C1710">
        <v>24.421199959759999</v>
      </c>
    </row>
    <row r="1711" spans="1:3" x14ac:dyDescent="0.25">
      <c r="A1711">
        <v>0.17100000000000001</v>
      </c>
      <c r="B1711">
        <v>24.403608609709948</v>
      </c>
      <c r="C1711">
        <v>24.422171044399999</v>
      </c>
    </row>
    <row r="1712" spans="1:3" x14ac:dyDescent="0.25">
      <c r="A1712">
        <v>0.1711</v>
      </c>
      <c r="B1712">
        <v>24.404399175997945</v>
      </c>
      <c r="C1712">
        <v>24.423142129039999</v>
      </c>
    </row>
    <row r="1713" spans="1:3" x14ac:dyDescent="0.25">
      <c r="A1713">
        <v>0.17120000000000002</v>
      </c>
      <c r="B1713">
        <v>24.405189529264881</v>
      </c>
      <c r="C1713">
        <v>24.424113213679998</v>
      </c>
    </row>
    <row r="1714" spans="1:3" x14ac:dyDescent="0.25">
      <c r="A1714">
        <v>0.17130000000000001</v>
      </c>
      <c r="B1714">
        <v>24.405979669988753</v>
      </c>
      <c r="C1714">
        <v>24.425084298319998</v>
      </c>
    </row>
    <row r="1715" spans="1:3" x14ac:dyDescent="0.25">
      <c r="A1715">
        <v>0.1714</v>
      </c>
      <c r="B1715">
        <v>24.406769598647664</v>
      </c>
      <c r="C1715">
        <v>24.426055382959998</v>
      </c>
    </row>
    <row r="1716" spans="1:3" x14ac:dyDescent="0.25">
      <c r="A1716">
        <v>0.17150000000000001</v>
      </c>
      <c r="B1716">
        <v>24.407559315719979</v>
      </c>
      <c r="C1716">
        <v>24.427026467599998</v>
      </c>
    </row>
    <row r="1717" spans="1:3" x14ac:dyDescent="0.25">
      <c r="A1717">
        <v>0.1716</v>
      </c>
      <c r="B1717">
        <v>24.408348821684342</v>
      </c>
      <c r="C1717">
        <v>24.427997552239997</v>
      </c>
    </row>
    <row r="1718" spans="1:3" x14ac:dyDescent="0.25">
      <c r="A1718">
        <v>0.17170000000000002</v>
      </c>
      <c r="B1718">
        <v>24.409138117019531</v>
      </c>
      <c r="C1718">
        <v>24.428968636880001</v>
      </c>
    </row>
    <row r="1719" spans="1:3" x14ac:dyDescent="0.25">
      <c r="A1719">
        <v>0.17180000000000001</v>
      </c>
      <c r="B1719">
        <v>24.40992720220467</v>
      </c>
      <c r="C1719">
        <v>24.42993972152</v>
      </c>
    </row>
    <row r="1720" spans="1:3" x14ac:dyDescent="0.25">
      <c r="A1720">
        <v>0.1719</v>
      </c>
      <c r="B1720">
        <v>24.41071607771903</v>
      </c>
      <c r="C1720">
        <v>24.43091080616</v>
      </c>
    </row>
    <row r="1721" spans="1:3" x14ac:dyDescent="0.25">
      <c r="A1721">
        <v>0.17200000000000001</v>
      </c>
      <c r="B1721">
        <v>24.411504744042297</v>
      </c>
      <c r="C1721">
        <v>24.4318818908</v>
      </c>
    </row>
    <row r="1722" spans="1:3" x14ac:dyDescent="0.25">
      <c r="A1722">
        <v>0.1721</v>
      </c>
      <c r="B1722">
        <v>24.412293201654279</v>
      </c>
      <c r="C1722">
        <v>24.432852975439999</v>
      </c>
    </row>
    <row r="1723" spans="1:3" x14ac:dyDescent="0.25">
      <c r="A1723">
        <v>0.17220000000000002</v>
      </c>
      <c r="B1723">
        <v>24.413081451035154</v>
      </c>
      <c r="C1723">
        <v>24.433824060079999</v>
      </c>
    </row>
    <row r="1724" spans="1:3" x14ac:dyDescent="0.25">
      <c r="A1724">
        <v>0.17230000000000001</v>
      </c>
      <c r="B1724">
        <v>24.41386949266537</v>
      </c>
      <c r="C1724">
        <v>24.434795144719999</v>
      </c>
    </row>
    <row r="1725" spans="1:3" x14ac:dyDescent="0.25">
      <c r="A1725">
        <v>0.1724</v>
      </c>
      <c r="B1725">
        <v>24.414657327025651</v>
      </c>
      <c r="C1725">
        <v>24.435766229359999</v>
      </c>
    </row>
    <row r="1726" spans="1:3" x14ac:dyDescent="0.25">
      <c r="A1726">
        <v>0.17250000000000001</v>
      </c>
      <c r="B1726">
        <v>24.415444954597064</v>
      </c>
      <c r="C1726">
        <v>24.436737313999998</v>
      </c>
    </row>
    <row r="1727" spans="1:3" x14ac:dyDescent="0.25">
      <c r="A1727">
        <v>0.1726</v>
      </c>
      <c r="B1727">
        <v>24.416232375860979</v>
      </c>
      <c r="C1727">
        <v>24.437708398639998</v>
      </c>
    </row>
    <row r="1728" spans="1:3" x14ac:dyDescent="0.25">
      <c r="A1728">
        <v>0.17270000000000002</v>
      </c>
      <c r="B1728">
        <v>24.417019591299102</v>
      </c>
      <c r="C1728">
        <v>24.438679483279998</v>
      </c>
    </row>
    <row r="1729" spans="1:3" x14ac:dyDescent="0.25">
      <c r="A1729">
        <v>0.17280000000000001</v>
      </c>
      <c r="B1729">
        <v>24.417806601393437</v>
      </c>
      <c r="C1729">
        <v>24.439650567919998</v>
      </c>
    </row>
    <row r="1730" spans="1:3" x14ac:dyDescent="0.25">
      <c r="A1730">
        <v>0.1729</v>
      </c>
      <c r="B1730">
        <v>24.418593406626378</v>
      </c>
      <c r="C1730">
        <v>24.440621652559997</v>
      </c>
    </row>
    <row r="1731" spans="1:3" x14ac:dyDescent="0.25">
      <c r="A1731">
        <v>0.17300000000000001</v>
      </c>
      <c r="B1731">
        <v>24.41938000748064</v>
      </c>
      <c r="C1731">
        <v>24.441592737200001</v>
      </c>
    </row>
    <row r="1732" spans="1:3" x14ac:dyDescent="0.25">
      <c r="A1732">
        <v>0.1731</v>
      </c>
      <c r="B1732">
        <v>24.420166404439335</v>
      </c>
      <c r="C1732">
        <v>24.44256382184</v>
      </c>
    </row>
    <row r="1733" spans="1:3" x14ac:dyDescent="0.25">
      <c r="A1733">
        <v>0.17320000000000002</v>
      </c>
      <c r="B1733">
        <v>24.420952597985902</v>
      </c>
      <c r="C1733">
        <v>24.44353490648</v>
      </c>
    </row>
    <row r="1734" spans="1:3" x14ac:dyDescent="0.25">
      <c r="A1734">
        <v>0.17330000000000001</v>
      </c>
      <c r="B1734">
        <v>24.421738588604192</v>
      </c>
      <c r="C1734">
        <v>24.44450599112</v>
      </c>
    </row>
    <row r="1735" spans="1:3" x14ac:dyDescent="0.25">
      <c r="A1735">
        <v>0.1734</v>
      </c>
      <c r="B1735">
        <v>24.422524376778448</v>
      </c>
      <c r="C1735">
        <v>24.44547707576</v>
      </c>
    </row>
    <row r="1736" spans="1:3" x14ac:dyDescent="0.25">
      <c r="A1736">
        <v>0.17350000000000002</v>
      </c>
      <c r="B1736">
        <v>24.423309962993244</v>
      </c>
      <c r="C1736">
        <v>24.446448160399999</v>
      </c>
    </row>
    <row r="1737" spans="1:3" x14ac:dyDescent="0.25">
      <c r="A1737">
        <v>0.1736</v>
      </c>
      <c r="B1737">
        <v>24.424095347733662</v>
      </c>
      <c r="C1737">
        <v>24.447419245039999</v>
      </c>
    </row>
    <row r="1738" spans="1:3" x14ac:dyDescent="0.25">
      <c r="A1738">
        <v>0.17370000000000002</v>
      </c>
      <c r="B1738">
        <v>24.424880531485115</v>
      </c>
      <c r="C1738">
        <v>24.448390329679999</v>
      </c>
    </row>
    <row r="1739" spans="1:3" x14ac:dyDescent="0.25">
      <c r="A1739">
        <v>0.17380000000000001</v>
      </c>
      <c r="B1739">
        <v>24.42566551473351</v>
      </c>
      <c r="C1739">
        <v>24.449361414319998</v>
      </c>
    </row>
    <row r="1740" spans="1:3" x14ac:dyDescent="0.25">
      <c r="A1740">
        <v>0.1739</v>
      </c>
      <c r="B1740">
        <v>24.426450297965133</v>
      </c>
      <c r="C1740">
        <v>24.450332498959998</v>
      </c>
    </row>
    <row r="1741" spans="1:3" x14ac:dyDescent="0.25">
      <c r="A1741">
        <v>0.17400000000000002</v>
      </c>
      <c r="B1741">
        <v>24.427234881666706</v>
      </c>
      <c r="C1741">
        <v>24.451303583599998</v>
      </c>
    </row>
    <row r="1742" spans="1:3" x14ac:dyDescent="0.25">
      <c r="A1742">
        <v>0.1741</v>
      </c>
      <c r="B1742">
        <v>24.428019266325478</v>
      </c>
      <c r="C1742">
        <v>24.452274668239998</v>
      </c>
    </row>
    <row r="1743" spans="1:3" x14ac:dyDescent="0.25">
      <c r="A1743">
        <v>0.17420000000000002</v>
      </c>
      <c r="B1743">
        <v>24.428803452429072</v>
      </c>
      <c r="C1743">
        <v>24.453245752879997</v>
      </c>
    </row>
    <row r="1744" spans="1:3" x14ac:dyDescent="0.25">
      <c r="A1744">
        <v>0.17430000000000001</v>
      </c>
      <c r="B1744">
        <v>24.429587440465632</v>
      </c>
      <c r="C1744">
        <v>24.454216837520001</v>
      </c>
    </row>
    <row r="1745" spans="1:3" x14ac:dyDescent="0.25">
      <c r="A1745">
        <v>0.1744</v>
      </c>
      <c r="B1745">
        <v>24.430371230923761</v>
      </c>
      <c r="C1745">
        <v>24.45518792216</v>
      </c>
    </row>
    <row r="1746" spans="1:3" x14ac:dyDescent="0.25">
      <c r="A1746">
        <v>0.17450000000000002</v>
      </c>
      <c r="B1746">
        <v>24.431154824292562</v>
      </c>
      <c r="C1746">
        <v>24.4561590068</v>
      </c>
    </row>
    <row r="1747" spans="1:3" x14ac:dyDescent="0.25">
      <c r="A1747">
        <v>0.17460000000000001</v>
      </c>
      <c r="B1747">
        <v>24.431938221061614</v>
      </c>
      <c r="C1747">
        <v>24.45713009144</v>
      </c>
    </row>
    <row r="1748" spans="1:3" x14ac:dyDescent="0.25">
      <c r="A1748">
        <v>0.17470000000000002</v>
      </c>
      <c r="B1748">
        <v>24.432721421721006</v>
      </c>
      <c r="C1748">
        <v>24.45810117608</v>
      </c>
    </row>
    <row r="1749" spans="1:3" x14ac:dyDescent="0.25">
      <c r="A1749">
        <v>0.17480000000000001</v>
      </c>
      <c r="B1749">
        <v>24.433504426761367</v>
      </c>
      <c r="C1749">
        <v>24.459072260719999</v>
      </c>
    </row>
    <row r="1750" spans="1:3" x14ac:dyDescent="0.25">
      <c r="A1750">
        <v>0.1749</v>
      </c>
      <c r="B1750">
        <v>24.434287236673825</v>
      </c>
      <c r="C1750">
        <v>24.460043345359999</v>
      </c>
    </row>
    <row r="1751" spans="1:3" x14ac:dyDescent="0.25">
      <c r="A1751">
        <v>0.17500000000000002</v>
      </c>
      <c r="B1751">
        <v>24.435069851950054</v>
      </c>
      <c r="C1751">
        <v>24.461014429999999</v>
      </c>
    </row>
    <row r="1752" spans="1:3" x14ac:dyDescent="0.25">
      <c r="A1752">
        <v>0.17510000000000001</v>
      </c>
      <c r="B1752">
        <v>24.435852273082261</v>
      </c>
      <c r="C1752">
        <v>24.461721021776</v>
      </c>
    </row>
    <row r="1753" spans="1:3" x14ac:dyDescent="0.25">
      <c r="A1753">
        <v>0.17519999999999999</v>
      </c>
      <c r="B1753">
        <v>24.436634500563194</v>
      </c>
      <c r="C1753">
        <v>24.462427613551998</v>
      </c>
    </row>
    <row r="1754" spans="1:3" x14ac:dyDescent="0.25">
      <c r="A1754">
        <v>0.17530000000000001</v>
      </c>
      <c r="B1754">
        <v>24.437416534886175</v>
      </c>
      <c r="C1754">
        <v>24.463134205328</v>
      </c>
    </row>
    <row r="1755" spans="1:3" x14ac:dyDescent="0.25">
      <c r="A1755">
        <v>0.1754</v>
      </c>
      <c r="B1755">
        <v>24.438198376545124</v>
      </c>
      <c r="C1755">
        <v>24.463840797103998</v>
      </c>
    </row>
    <row r="1756" spans="1:3" x14ac:dyDescent="0.25">
      <c r="A1756">
        <v>0.17550000000000002</v>
      </c>
      <c r="B1756">
        <v>24.438980026034478</v>
      </c>
      <c r="C1756">
        <v>24.46454738888</v>
      </c>
    </row>
    <row r="1757" spans="1:3" x14ac:dyDescent="0.25">
      <c r="A1757">
        <v>0.17560000000000001</v>
      </c>
      <c r="B1757">
        <v>24.439761483849317</v>
      </c>
      <c r="C1757">
        <v>24.465253980655998</v>
      </c>
    </row>
    <row r="1758" spans="1:3" x14ac:dyDescent="0.25">
      <c r="A1758">
        <v>0.1757</v>
      </c>
      <c r="B1758">
        <v>24.440542750485271</v>
      </c>
      <c r="C1758">
        <v>24.465960572432</v>
      </c>
    </row>
    <row r="1759" spans="1:3" x14ac:dyDescent="0.25">
      <c r="A1759">
        <v>0.17580000000000001</v>
      </c>
      <c r="B1759">
        <v>24.441323826438627</v>
      </c>
      <c r="C1759">
        <v>24.466667164207998</v>
      </c>
    </row>
    <row r="1760" spans="1:3" x14ac:dyDescent="0.25">
      <c r="A1760">
        <v>0.1759</v>
      </c>
      <c r="B1760">
        <v>24.442104712206223</v>
      </c>
      <c r="C1760">
        <v>24.467373755983999</v>
      </c>
    </row>
    <row r="1761" spans="1:3" x14ac:dyDescent="0.25">
      <c r="A1761">
        <v>0.17600000000000002</v>
      </c>
      <c r="B1761">
        <v>24.442885408285598</v>
      </c>
      <c r="C1761">
        <v>24.468080347759997</v>
      </c>
    </row>
    <row r="1762" spans="1:3" x14ac:dyDescent="0.25">
      <c r="A1762">
        <v>0.17610000000000001</v>
      </c>
      <c r="B1762">
        <v>24.443665915174819</v>
      </c>
      <c r="C1762">
        <v>24.468786939535999</v>
      </c>
    </row>
    <row r="1763" spans="1:3" x14ac:dyDescent="0.25">
      <c r="A1763">
        <v>0.1762</v>
      </c>
      <c r="B1763">
        <v>24.444446233372744</v>
      </c>
      <c r="C1763">
        <v>24.469493531312001</v>
      </c>
    </row>
    <row r="1764" spans="1:3" x14ac:dyDescent="0.25">
      <c r="A1764">
        <v>0.17630000000000001</v>
      </c>
      <c r="B1764">
        <v>24.445226363378751</v>
      </c>
      <c r="C1764">
        <v>24.470200123087999</v>
      </c>
    </row>
    <row r="1765" spans="1:3" x14ac:dyDescent="0.25">
      <c r="A1765">
        <v>0.1764</v>
      </c>
      <c r="B1765">
        <v>24.446006305692933</v>
      </c>
      <c r="C1765">
        <v>24.470906714864</v>
      </c>
    </row>
    <row r="1766" spans="1:3" x14ac:dyDescent="0.25">
      <c r="A1766">
        <v>0.17650000000000002</v>
      </c>
      <c r="B1766">
        <v>24.446786060816024</v>
      </c>
      <c r="C1766">
        <v>24.471613306639998</v>
      </c>
    </row>
    <row r="1767" spans="1:3" x14ac:dyDescent="0.25">
      <c r="A1767">
        <v>0.17660000000000001</v>
      </c>
      <c r="B1767">
        <v>24.447565629249496</v>
      </c>
      <c r="C1767">
        <v>24.472319898416</v>
      </c>
    </row>
    <row r="1768" spans="1:3" x14ac:dyDescent="0.25">
      <c r="A1768">
        <v>0.1767</v>
      </c>
      <c r="B1768">
        <v>24.448345011495469</v>
      </c>
      <c r="C1768">
        <v>24.473026490191998</v>
      </c>
    </row>
    <row r="1769" spans="1:3" x14ac:dyDescent="0.25">
      <c r="A1769">
        <v>0.17680000000000001</v>
      </c>
      <c r="B1769">
        <v>24.449124208056745</v>
      </c>
      <c r="C1769">
        <v>24.473733081968</v>
      </c>
    </row>
    <row r="1770" spans="1:3" x14ac:dyDescent="0.25">
      <c r="A1770">
        <v>0.1769</v>
      </c>
      <c r="B1770">
        <v>24.449903219436862</v>
      </c>
      <c r="C1770">
        <v>24.474439673743998</v>
      </c>
    </row>
    <row r="1771" spans="1:3" x14ac:dyDescent="0.25">
      <c r="A1771">
        <v>0.17700000000000002</v>
      </c>
      <c r="B1771">
        <v>24.450682046140059</v>
      </c>
      <c r="C1771">
        <v>24.475146265519999</v>
      </c>
    </row>
    <row r="1772" spans="1:3" x14ac:dyDescent="0.25">
      <c r="A1772">
        <v>0.17710000000000001</v>
      </c>
      <c r="B1772">
        <v>24.451460688671339</v>
      </c>
      <c r="C1772">
        <v>24.475852857295997</v>
      </c>
    </row>
    <row r="1773" spans="1:3" x14ac:dyDescent="0.25">
      <c r="A1773">
        <v>0.1772</v>
      </c>
      <c r="B1773">
        <v>24.452239147536396</v>
      </c>
      <c r="C1773">
        <v>24.476559449071999</v>
      </c>
    </row>
    <row r="1774" spans="1:3" x14ac:dyDescent="0.25">
      <c r="A1774">
        <v>0.17730000000000001</v>
      </c>
      <c r="B1774">
        <v>24.453017423241633</v>
      </c>
      <c r="C1774">
        <v>24.477266040848001</v>
      </c>
    </row>
    <row r="1775" spans="1:3" x14ac:dyDescent="0.25">
      <c r="A1775">
        <v>0.1774</v>
      </c>
      <c r="B1775">
        <v>24.453795516294313</v>
      </c>
      <c r="C1775">
        <v>24.477972632623999</v>
      </c>
    </row>
    <row r="1776" spans="1:3" x14ac:dyDescent="0.25">
      <c r="A1776">
        <v>0.17750000000000002</v>
      </c>
      <c r="B1776">
        <v>24.454573427202376</v>
      </c>
      <c r="C1776">
        <v>24.4786792244</v>
      </c>
    </row>
    <row r="1777" spans="1:3" x14ac:dyDescent="0.25">
      <c r="A1777">
        <v>0.17760000000000001</v>
      </c>
      <c r="B1777">
        <v>24.455351156474549</v>
      </c>
      <c r="C1777">
        <v>24.479385816175999</v>
      </c>
    </row>
    <row r="1778" spans="1:3" x14ac:dyDescent="0.25">
      <c r="A1778">
        <v>0.1777</v>
      </c>
      <c r="B1778">
        <v>24.45612870462039</v>
      </c>
      <c r="C1778">
        <v>24.480092407952</v>
      </c>
    </row>
    <row r="1779" spans="1:3" x14ac:dyDescent="0.25">
      <c r="A1779">
        <v>0.17780000000000001</v>
      </c>
      <c r="B1779">
        <v>24.456906072150161</v>
      </c>
      <c r="C1779">
        <v>24.480798999727998</v>
      </c>
    </row>
    <row r="1780" spans="1:3" x14ac:dyDescent="0.25">
      <c r="A1780">
        <v>0.1779</v>
      </c>
      <c r="B1780">
        <v>24.457683259574978</v>
      </c>
      <c r="C1780">
        <v>24.481505591504</v>
      </c>
    </row>
    <row r="1781" spans="1:3" x14ac:dyDescent="0.25">
      <c r="A1781">
        <v>0.17800000000000002</v>
      </c>
      <c r="B1781">
        <v>24.458460267406814</v>
      </c>
      <c r="C1781">
        <v>24.482212183279998</v>
      </c>
    </row>
    <row r="1782" spans="1:3" x14ac:dyDescent="0.25">
      <c r="A1782">
        <v>0.17810000000000001</v>
      </c>
      <c r="B1782">
        <v>24.459237096158319</v>
      </c>
      <c r="C1782">
        <v>24.482918775056</v>
      </c>
    </row>
    <row r="1783" spans="1:3" x14ac:dyDescent="0.25">
      <c r="A1783">
        <v>0.1782</v>
      </c>
      <c r="B1783">
        <v>24.460013746343144</v>
      </c>
      <c r="C1783">
        <v>24.483625366831998</v>
      </c>
    </row>
    <row r="1784" spans="1:3" x14ac:dyDescent="0.25">
      <c r="A1784">
        <v>0.17830000000000001</v>
      </c>
      <c r="B1784">
        <v>24.460790218475637</v>
      </c>
      <c r="C1784">
        <v>24.484331958607999</v>
      </c>
    </row>
    <row r="1785" spans="1:3" x14ac:dyDescent="0.25">
      <c r="A1785">
        <v>0.1784</v>
      </c>
      <c r="B1785">
        <v>24.461566513071041</v>
      </c>
      <c r="C1785">
        <v>24.485038550383997</v>
      </c>
    </row>
    <row r="1786" spans="1:3" x14ac:dyDescent="0.25">
      <c r="A1786">
        <v>0.17850000000000002</v>
      </c>
      <c r="B1786">
        <v>24.462342630645459</v>
      </c>
      <c r="C1786">
        <v>24.485745142159999</v>
      </c>
    </row>
    <row r="1787" spans="1:3" x14ac:dyDescent="0.25">
      <c r="A1787">
        <v>0.17860000000000001</v>
      </c>
      <c r="B1787">
        <v>24.463118571715889</v>
      </c>
      <c r="C1787">
        <v>24.486451733936001</v>
      </c>
    </row>
    <row r="1788" spans="1:3" x14ac:dyDescent="0.25">
      <c r="A1788">
        <v>0.1787</v>
      </c>
      <c r="B1788">
        <v>24.463894336800152</v>
      </c>
      <c r="C1788">
        <v>24.487158325711999</v>
      </c>
    </row>
    <row r="1789" spans="1:3" x14ac:dyDescent="0.25">
      <c r="A1789">
        <v>0.17880000000000001</v>
      </c>
      <c r="B1789">
        <v>24.464669926416974</v>
      </c>
      <c r="C1789">
        <v>24.487864917488</v>
      </c>
    </row>
    <row r="1790" spans="1:3" x14ac:dyDescent="0.25">
      <c r="A1790">
        <v>0.1789</v>
      </c>
      <c r="B1790">
        <v>24.465445341085939</v>
      </c>
      <c r="C1790">
        <v>24.488571509263998</v>
      </c>
    </row>
    <row r="1791" spans="1:3" x14ac:dyDescent="0.25">
      <c r="A1791">
        <v>0.17900000000000002</v>
      </c>
      <c r="B1791">
        <v>24.46622058132764</v>
      </c>
      <c r="C1791">
        <v>24.48927810104</v>
      </c>
    </row>
    <row r="1792" spans="1:3" x14ac:dyDescent="0.25">
      <c r="A1792">
        <v>0.17910000000000001</v>
      </c>
      <c r="B1792">
        <v>24.466995647663431</v>
      </c>
      <c r="C1792">
        <v>24.489984692815998</v>
      </c>
    </row>
    <row r="1793" spans="1:3" x14ac:dyDescent="0.25">
      <c r="A1793">
        <v>0.1792</v>
      </c>
      <c r="B1793">
        <v>24.467770540615732</v>
      </c>
      <c r="C1793">
        <v>24.490691284592</v>
      </c>
    </row>
    <row r="1794" spans="1:3" x14ac:dyDescent="0.25">
      <c r="A1794">
        <v>0.17930000000000001</v>
      </c>
      <c r="B1794">
        <v>24.468545260707785</v>
      </c>
      <c r="C1794">
        <v>24.491397876367998</v>
      </c>
    </row>
    <row r="1795" spans="1:3" x14ac:dyDescent="0.25">
      <c r="A1795">
        <v>0.1794</v>
      </c>
      <c r="B1795">
        <v>24.469319808463808</v>
      </c>
      <c r="C1795">
        <v>24.492104468143999</v>
      </c>
    </row>
    <row r="1796" spans="1:3" x14ac:dyDescent="0.25">
      <c r="A1796">
        <v>0.17950000000000002</v>
      </c>
      <c r="B1796">
        <v>24.470094184408978</v>
      </c>
      <c r="C1796">
        <v>24.492811059919998</v>
      </c>
    </row>
    <row r="1797" spans="1:3" x14ac:dyDescent="0.25">
      <c r="A1797">
        <v>0.17960000000000001</v>
      </c>
      <c r="B1797">
        <v>24.47086838906943</v>
      </c>
      <c r="C1797">
        <v>24.493517651695999</v>
      </c>
    </row>
    <row r="1798" spans="1:3" x14ac:dyDescent="0.25">
      <c r="A1798">
        <v>0.1797</v>
      </c>
      <c r="B1798">
        <v>24.471642422972273</v>
      </c>
      <c r="C1798">
        <v>24.494224243471997</v>
      </c>
    </row>
    <row r="1799" spans="1:3" x14ac:dyDescent="0.25">
      <c r="A1799">
        <v>0.17980000000000002</v>
      </c>
      <c r="B1799">
        <v>24.472416286645526</v>
      </c>
      <c r="C1799">
        <v>24.494930835247999</v>
      </c>
    </row>
    <row r="1800" spans="1:3" x14ac:dyDescent="0.25">
      <c r="A1800">
        <v>0.1799</v>
      </c>
      <c r="B1800">
        <v>24.473189980618287</v>
      </c>
      <c r="C1800">
        <v>24.495637427024</v>
      </c>
    </row>
    <row r="1801" spans="1:3" x14ac:dyDescent="0.25">
      <c r="A1801">
        <v>0.18000000000000002</v>
      </c>
      <c r="B1801">
        <v>24.47396350542062</v>
      </c>
      <c r="C1801">
        <v>24.496344018799999</v>
      </c>
    </row>
    <row r="1802" spans="1:3" x14ac:dyDescent="0.25">
      <c r="A1802">
        <v>0.18010000000000001</v>
      </c>
      <c r="B1802">
        <v>24.474736861583573</v>
      </c>
      <c r="C1802">
        <v>24.497050610576</v>
      </c>
    </row>
    <row r="1803" spans="1:3" x14ac:dyDescent="0.25">
      <c r="A1803">
        <v>0.1802</v>
      </c>
      <c r="B1803">
        <v>24.47551004963919</v>
      </c>
      <c r="C1803">
        <v>24.497757202351998</v>
      </c>
    </row>
    <row r="1804" spans="1:3" x14ac:dyDescent="0.25">
      <c r="A1804">
        <v>0.18030000000000002</v>
      </c>
      <c r="B1804">
        <v>24.476283070120573</v>
      </c>
      <c r="C1804">
        <v>24.498463794128</v>
      </c>
    </row>
    <row r="1805" spans="1:3" x14ac:dyDescent="0.25">
      <c r="A1805">
        <v>0.1804</v>
      </c>
      <c r="B1805">
        <v>24.477055923561906</v>
      </c>
      <c r="C1805">
        <v>24.499170385903998</v>
      </c>
    </row>
    <row r="1806" spans="1:3" x14ac:dyDescent="0.25">
      <c r="A1806">
        <v>0.18050000000000002</v>
      </c>
      <c r="B1806">
        <v>24.477828610498285</v>
      </c>
      <c r="C1806">
        <v>24.49987697768</v>
      </c>
    </row>
    <row r="1807" spans="1:3" x14ac:dyDescent="0.25">
      <c r="A1807">
        <v>0.18060000000000001</v>
      </c>
      <c r="B1807">
        <v>24.478601131466007</v>
      </c>
      <c r="C1807">
        <v>24.500583569455998</v>
      </c>
    </row>
    <row r="1808" spans="1:3" x14ac:dyDescent="0.25">
      <c r="A1808">
        <v>0.1807</v>
      </c>
      <c r="B1808">
        <v>24.479373487002263</v>
      </c>
      <c r="C1808">
        <v>24.501290161231999</v>
      </c>
    </row>
    <row r="1809" spans="1:3" x14ac:dyDescent="0.25">
      <c r="A1809">
        <v>0.18080000000000002</v>
      </c>
      <c r="B1809">
        <v>24.480145677645474</v>
      </c>
      <c r="C1809">
        <v>24.501996753008001</v>
      </c>
    </row>
    <row r="1810" spans="1:3" x14ac:dyDescent="0.25">
      <c r="A1810">
        <v>0.18090000000000001</v>
      </c>
      <c r="B1810">
        <v>24.48091770393507</v>
      </c>
      <c r="C1810">
        <v>24.502703344783999</v>
      </c>
    </row>
    <row r="1811" spans="1:3" x14ac:dyDescent="0.25">
      <c r="A1811">
        <v>0.18100000000000002</v>
      </c>
      <c r="B1811">
        <v>24.481689566411539</v>
      </c>
      <c r="C1811">
        <v>24.503409936560001</v>
      </c>
    </row>
    <row r="1812" spans="1:3" x14ac:dyDescent="0.25">
      <c r="A1812">
        <v>0.18110000000000001</v>
      </c>
      <c r="B1812">
        <v>24.482461265616514</v>
      </c>
      <c r="C1812">
        <v>24.504116528335999</v>
      </c>
    </row>
    <row r="1813" spans="1:3" x14ac:dyDescent="0.25">
      <c r="A1813">
        <v>0.1812</v>
      </c>
      <c r="B1813">
        <v>24.483232802092743</v>
      </c>
      <c r="C1813">
        <v>24.504823120112</v>
      </c>
    </row>
    <row r="1814" spans="1:3" x14ac:dyDescent="0.25">
      <c r="A1814">
        <v>0.18130000000000002</v>
      </c>
      <c r="B1814">
        <v>24.484004176384033</v>
      </c>
      <c r="C1814">
        <v>24.505529711887998</v>
      </c>
    </row>
    <row r="1815" spans="1:3" x14ac:dyDescent="0.25">
      <c r="A1815">
        <v>0.18140000000000001</v>
      </c>
      <c r="B1815">
        <v>24.484775389035363</v>
      </c>
      <c r="C1815">
        <v>24.506236303664</v>
      </c>
    </row>
    <row r="1816" spans="1:3" x14ac:dyDescent="0.25">
      <c r="A1816">
        <v>0.18150000000000002</v>
      </c>
      <c r="B1816">
        <v>24.485546440592827</v>
      </c>
      <c r="C1816">
        <v>24.506942895439998</v>
      </c>
    </row>
    <row r="1817" spans="1:3" x14ac:dyDescent="0.25">
      <c r="A1817">
        <v>0.18160000000000001</v>
      </c>
      <c r="B1817">
        <v>24.486317331603694</v>
      </c>
      <c r="C1817">
        <v>24.507649487216</v>
      </c>
    </row>
    <row r="1818" spans="1:3" x14ac:dyDescent="0.25">
      <c r="A1818">
        <v>0.1817</v>
      </c>
      <c r="B1818">
        <v>24.487088062616358</v>
      </c>
      <c r="C1818">
        <v>24.508356078991998</v>
      </c>
    </row>
    <row r="1819" spans="1:3" x14ac:dyDescent="0.25">
      <c r="A1819">
        <v>0.18180000000000002</v>
      </c>
      <c r="B1819">
        <v>24.487858634180341</v>
      </c>
      <c r="C1819">
        <v>24.509062670767999</v>
      </c>
    </row>
    <row r="1820" spans="1:3" x14ac:dyDescent="0.25">
      <c r="A1820">
        <v>0.18190000000000001</v>
      </c>
      <c r="B1820">
        <v>24.488629046846469</v>
      </c>
      <c r="C1820">
        <v>24.509769262543998</v>
      </c>
    </row>
    <row r="1821" spans="1:3" x14ac:dyDescent="0.25">
      <c r="A1821">
        <v>0.182</v>
      </c>
      <c r="B1821">
        <v>24.489399301166586</v>
      </c>
      <c r="C1821">
        <v>24.510475854319999</v>
      </c>
    </row>
    <row r="1822" spans="1:3" x14ac:dyDescent="0.25">
      <c r="A1822">
        <v>0.18210000000000001</v>
      </c>
      <c r="B1822">
        <v>24.490169397693791</v>
      </c>
      <c r="C1822">
        <v>24.511182446096001</v>
      </c>
    </row>
    <row r="1823" spans="1:3" x14ac:dyDescent="0.25">
      <c r="A1823">
        <v>0.1822</v>
      </c>
      <c r="B1823">
        <v>24.490939336982436</v>
      </c>
      <c r="C1823">
        <v>24.511889037871999</v>
      </c>
    </row>
    <row r="1824" spans="1:3" x14ac:dyDescent="0.25">
      <c r="A1824">
        <v>0.18230000000000002</v>
      </c>
      <c r="B1824">
        <v>24.491709119588023</v>
      </c>
      <c r="C1824">
        <v>24.512595629648001</v>
      </c>
    </row>
    <row r="1825" spans="1:3" x14ac:dyDescent="0.25">
      <c r="A1825">
        <v>0.18240000000000001</v>
      </c>
      <c r="B1825">
        <v>24.49247874606727</v>
      </c>
      <c r="C1825">
        <v>24.513302221423999</v>
      </c>
    </row>
    <row r="1826" spans="1:3" x14ac:dyDescent="0.25">
      <c r="A1826">
        <v>0.1825</v>
      </c>
      <c r="B1826">
        <v>24.493248216978138</v>
      </c>
      <c r="C1826">
        <v>24.5140088132</v>
      </c>
    </row>
    <row r="1827" spans="1:3" x14ac:dyDescent="0.25">
      <c r="A1827">
        <v>0.18260000000000001</v>
      </c>
      <c r="B1827">
        <v>24.494017532879866</v>
      </c>
      <c r="C1827">
        <v>24.514715404975998</v>
      </c>
    </row>
    <row r="1828" spans="1:3" x14ac:dyDescent="0.25">
      <c r="A1828">
        <v>0.1827</v>
      </c>
      <c r="B1828">
        <v>24.494786694332838</v>
      </c>
      <c r="C1828">
        <v>24.515421996752</v>
      </c>
    </row>
    <row r="1829" spans="1:3" x14ac:dyDescent="0.25">
      <c r="A1829">
        <v>0.18280000000000002</v>
      </c>
      <c r="B1829">
        <v>24.49555570189878</v>
      </c>
      <c r="C1829">
        <v>24.516128588527998</v>
      </c>
    </row>
    <row r="1830" spans="1:3" x14ac:dyDescent="0.25">
      <c r="A1830">
        <v>0.18290000000000001</v>
      </c>
      <c r="B1830">
        <v>24.49632455614065</v>
      </c>
      <c r="C1830">
        <v>24.516835180304</v>
      </c>
    </row>
    <row r="1831" spans="1:3" x14ac:dyDescent="0.25">
      <c r="A1831">
        <v>0.183</v>
      </c>
      <c r="B1831">
        <v>24.497093257622709</v>
      </c>
      <c r="C1831">
        <v>24.517541772079998</v>
      </c>
    </row>
    <row r="1832" spans="1:3" x14ac:dyDescent="0.25">
      <c r="A1832">
        <v>0.18310000000000001</v>
      </c>
      <c r="B1832">
        <v>24.49786180691045</v>
      </c>
      <c r="C1832">
        <v>24.518248363855999</v>
      </c>
    </row>
    <row r="1833" spans="1:3" x14ac:dyDescent="0.25">
      <c r="A1833">
        <v>0.1832</v>
      </c>
      <c r="B1833">
        <v>24.498630204570652</v>
      </c>
      <c r="C1833">
        <v>24.518954955631997</v>
      </c>
    </row>
    <row r="1834" spans="1:3" x14ac:dyDescent="0.25">
      <c r="A1834">
        <v>0.18330000000000002</v>
      </c>
      <c r="B1834">
        <v>24.499398451171473</v>
      </c>
      <c r="C1834">
        <v>24.519661547407999</v>
      </c>
    </row>
    <row r="1835" spans="1:3" x14ac:dyDescent="0.25">
      <c r="A1835">
        <v>0.18340000000000001</v>
      </c>
      <c r="B1835">
        <v>24.500166547282326</v>
      </c>
      <c r="C1835">
        <v>24.520368139184001</v>
      </c>
    </row>
    <row r="1836" spans="1:3" x14ac:dyDescent="0.25">
      <c r="A1836">
        <v>0.1835</v>
      </c>
      <c r="B1836">
        <v>24.50093449347392</v>
      </c>
      <c r="C1836">
        <v>24.521074730959999</v>
      </c>
    </row>
    <row r="1837" spans="1:3" x14ac:dyDescent="0.25">
      <c r="A1837">
        <v>0.18360000000000001</v>
      </c>
      <c r="B1837">
        <v>24.50170229031832</v>
      </c>
      <c r="C1837">
        <v>24.521781322736</v>
      </c>
    </row>
    <row r="1838" spans="1:3" x14ac:dyDescent="0.25">
      <c r="A1838">
        <v>0.1837</v>
      </c>
      <c r="B1838">
        <v>24.502469938388955</v>
      </c>
      <c r="C1838">
        <v>24.522487914511998</v>
      </c>
    </row>
    <row r="1839" spans="1:3" x14ac:dyDescent="0.25">
      <c r="A1839">
        <v>0.18380000000000002</v>
      </c>
      <c r="B1839">
        <v>24.503237438260541</v>
      </c>
      <c r="C1839">
        <v>24.523194506288</v>
      </c>
    </row>
    <row r="1840" spans="1:3" x14ac:dyDescent="0.25">
      <c r="A1840">
        <v>0.18390000000000001</v>
      </c>
      <c r="B1840">
        <v>24.504004790509185</v>
      </c>
      <c r="C1840">
        <v>24.523901098063998</v>
      </c>
    </row>
    <row r="1841" spans="1:3" x14ac:dyDescent="0.25">
      <c r="A1841">
        <v>0.184</v>
      </c>
      <c r="B1841">
        <v>24.50477199571236</v>
      </c>
      <c r="C1841">
        <v>24.52460768984</v>
      </c>
    </row>
    <row r="1842" spans="1:3" x14ac:dyDescent="0.25">
      <c r="A1842">
        <v>0.18410000000000001</v>
      </c>
      <c r="B1842">
        <v>24.505539054448882</v>
      </c>
      <c r="C1842">
        <v>24.525314281615998</v>
      </c>
    </row>
    <row r="1843" spans="1:3" x14ac:dyDescent="0.25">
      <c r="A1843">
        <v>0.1842</v>
      </c>
      <c r="B1843">
        <v>24.506305967298964</v>
      </c>
      <c r="C1843">
        <v>24.526020873392</v>
      </c>
    </row>
    <row r="1844" spans="1:3" x14ac:dyDescent="0.25">
      <c r="A1844">
        <v>0.18430000000000002</v>
      </c>
      <c r="B1844">
        <v>24.507072734844236</v>
      </c>
      <c r="C1844">
        <v>24.526727465167998</v>
      </c>
    </row>
    <row r="1845" spans="1:3" x14ac:dyDescent="0.25">
      <c r="A1845">
        <v>0.18440000000000001</v>
      </c>
      <c r="B1845">
        <v>24.507839357667692</v>
      </c>
      <c r="C1845">
        <v>24.527434056943999</v>
      </c>
    </row>
    <row r="1846" spans="1:3" x14ac:dyDescent="0.25">
      <c r="A1846">
        <v>0.1845</v>
      </c>
      <c r="B1846">
        <v>24.508605836353723</v>
      </c>
      <c r="C1846">
        <v>24.528140648720001</v>
      </c>
    </row>
    <row r="1847" spans="1:3" x14ac:dyDescent="0.25">
      <c r="A1847">
        <v>0.18460000000000001</v>
      </c>
      <c r="B1847">
        <v>24.509372171488181</v>
      </c>
      <c r="C1847">
        <v>24.528847240495999</v>
      </c>
    </row>
    <row r="1848" spans="1:3" x14ac:dyDescent="0.25">
      <c r="A1848">
        <v>0.1847</v>
      </c>
      <c r="B1848">
        <v>24.510138363658314</v>
      </c>
      <c r="C1848">
        <v>24.529553832272001</v>
      </c>
    </row>
    <row r="1849" spans="1:3" x14ac:dyDescent="0.25">
      <c r="A1849">
        <v>0.18480000000000002</v>
      </c>
      <c r="B1849">
        <v>24.510904413452806</v>
      </c>
      <c r="C1849">
        <v>24.530260424047999</v>
      </c>
    </row>
    <row r="1850" spans="1:3" x14ac:dyDescent="0.25">
      <c r="A1850">
        <v>0.18490000000000001</v>
      </c>
      <c r="B1850">
        <v>24.511670321461779</v>
      </c>
      <c r="C1850">
        <v>24.530967015824</v>
      </c>
    </row>
    <row r="1851" spans="1:3" x14ac:dyDescent="0.25">
      <c r="A1851">
        <v>0.185</v>
      </c>
      <c r="B1851">
        <v>24.512436088276829</v>
      </c>
      <c r="C1851">
        <v>24.531673607599998</v>
      </c>
    </row>
    <row r="1852" spans="1:3" x14ac:dyDescent="0.25">
      <c r="A1852">
        <v>0.18510000000000001</v>
      </c>
      <c r="B1852">
        <v>24.513201714490961</v>
      </c>
      <c r="C1852">
        <v>24.532380199376</v>
      </c>
    </row>
    <row r="1853" spans="1:3" x14ac:dyDescent="0.25">
      <c r="A1853">
        <v>0.1852</v>
      </c>
      <c r="B1853">
        <v>24.513967200698708</v>
      </c>
      <c r="C1853">
        <v>24.533086791151998</v>
      </c>
    </row>
    <row r="1854" spans="1:3" x14ac:dyDescent="0.25">
      <c r="A1854">
        <v>0.18530000000000002</v>
      </c>
      <c r="B1854">
        <v>24.514732547496088</v>
      </c>
      <c r="C1854">
        <v>24.533793382928</v>
      </c>
    </row>
    <row r="1855" spans="1:3" x14ac:dyDescent="0.25">
      <c r="A1855">
        <v>0.18540000000000001</v>
      </c>
      <c r="B1855">
        <v>24.515497755480503</v>
      </c>
      <c r="C1855">
        <v>24.534499974703998</v>
      </c>
    </row>
    <row r="1856" spans="1:3" x14ac:dyDescent="0.25">
      <c r="A1856">
        <v>0.1855</v>
      </c>
      <c r="B1856">
        <v>24.516262825250955</v>
      </c>
      <c r="C1856">
        <v>24.535206566479999</v>
      </c>
    </row>
    <row r="1857" spans="1:3" x14ac:dyDescent="0.25">
      <c r="A1857">
        <v>0.18560000000000001</v>
      </c>
      <c r="B1857">
        <v>24.517027757407931</v>
      </c>
      <c r="C1857">
        <v>24.535913158256001</v>
      </c>
    </row>
    <row r="1858" spans="1:3" x14ac:dyDescent="0.25">
      <c r="A1858">
        <v>0.1857</v>
      </c>
      <c r="B1858">
        <v>24.517792552553381</v>
      </c>
      <c r="C1858">
        <v>24.536619750031999</v>
      </c>
    </row>
    <row r="1859" spans="1:3" x14ac:dyDescent="0.25">
      <c r="A1859">
        <v>0.18580000000000002</v>
      </c>
      <c r="B1859">
        <v>24.518557211290798</v>
      </c>
      <c r="C1859">
        <v>24.537326341808001</v>
      </c>
    </row>
    <row r="1860" spans="1:3" x14ac:dyDescent="0.25">
      <c r="A1860">
        <v>0.18590000000000001</v>
      </c>
      <c r="B1860">
        <v>24.519321734225223</v>
      </c>
      <c r="C1860">
        <v>24.538032933583999</v>
      </c>
    </row>
    <row r="1861" spans="1:3" x14ac:dyDescent="0.25">
      <c r="A1861">
        <v>0.186</v>
      </c>
      <c r="B1861">
        <v>24.520086121963232</v>
      </c>
      <c r="C1861">
        <v>24.53873952536</v>
      </c>
    </row>
    <row r="1862" spans="1:3" x14ac:dyDescent="0.25">
      <c r="A1862">
        <v>0.18610000000000002</v>
      </c>
      <c r="B1862">
        <v>24.520850375112879</v>
      </c>
      <c r="C1862">
        <v>24.539446117135999</v>
      </c>
    </row>
    <row r="1863" spans="1:3" x14ac:dyDescent="0.25">
      <c r="A1863">
        <v>0.1862</v>
      </c>
      <c r="B1863">
        <v>24.521614494283874</v>
      </c>
      <c r="C1863">
        <v>24.540152708912</v>
      </c>
    </row>
    <row r="1864" spans="1:3" x14ac:dyDescent="0.25">
      <c r="A1864">
        <v>0.18630000000000002</v>
      </c>
      <c r="B1864">
        <v>24.522378480087418</v>
      </c>
      <c r="C1864">
        <v>24.540859300687998</v>
      </c>
    </row>
    <row r="1865" spans="1:3" x14ac:dyDescent="0.25">
      <c r="A1865">
        <v>0.18640000000000001</v>
      </c>
      <c r="B1865">
        <v>24.523142333136299</v>
      </c>
      <c r="C1865">
        <v>24.541565892464</v>
      </c>
    </row>
    <row r="1866" spans="1:3" x14ac:dyDescent="0.25">
      <c r="A1866">
        <v>0.1865</v>
      </c>
      <c r="B1866">
        <v>24.523906054044893</v>
      </c>
      <c r="C1866">
        <v>24.542272484239998</v>
      </c>
    </row>
    <row r="1867" spans="1:3" x14ac:dyDescent="0.25">
      <c r="A1867">
        <v>0.18660000000000002</v>
      </c>
      <c r="B1867">
        <v>24.524669643429128</v>
      </c>
      <c r="C1867">
        <v>24.542979076016</v>
      </c>
    </row>
    <row r="1868" spans="1:3" x14ac:dyDescent="0.25">
      <c r="A1868">
        <v>0.1867</v>
      </c>
      <c r="B1868">
        <v>24.525433101906586</v>
      </c>
      <c r="C1868">
        <v>24.543685667791998</v>
      </c>
    </row>
    <row r="1869" spans="1:3" x14ac:dyDescent="0.25">
      <c r="A1869">
        <v>0.18680000000000002</v>
      </c>
      <c r="B1869">
        <v>24.526196430096384</v>
      </c>
      <c r="C1869">
        <v>24.544392259567999</v>
      </c>
    </row>
    <row r="1870" spans="1:3" x14ac:dyDescent="0.25">
      <c r="A1870">
        <v>0.18690000000000001</v>
      </c>
      <c r="B1870">
        <v>24.526959628619302</v>
      </c>
      <c r="C1870">
        <v>24.545098851344001</v>
      </c>
    </row>
    <row r="1871" spans="1:3" x14ac:dyDescent="0.25">
      <c r="A1871">
        <v>0.187</v>
      </c>
      <c r="B1871">
        <v>24.527722698097676</v>
      </c>
      <c r="C1871">
        <v>24.545805443119999</v>
      </c>
    </row>
    <row r="1872" spans="1:3" x14ac:dyDescent="0.25">
      <c r="A1872">
        <v>0.18710000000000002</v>
      </c>
      <c r="B1872">
        <v>24.528485639155548</v>
      </c>
      <c r="C1872">
        <v>24.546512034896001</v>
      </c>
    </row>
    <row r="1873" spans="1:3" x14ac:dyDescent="0.25">
      <c r="A1873">
        <v>0.18720000000000001</v>
      </c>
      <c r="B1873">
        <v>24.529248452418543</v>
      </c>
      <c r="C1873">
        <v>24.547218626671999</v>
      </c>
    </row>
    <row r="1874" spans="1:3" x14ac:dyDescent="0.25">
      <c r="A1874">
        <v>0.18730000000000002</v>
      </c>
      <c r="B1874">
        <v>24.530011138513864</v>
      </c>
      <c r="C1874">
        <v>24.547925218448</v>
      </c>
    </row>
    <row r="1875" spans="1:3" x14ac:dyDescent="0.25">
      <c r="A1875">
        <v>0.18740000000000001</v>
      </c>
      <c r="B1875">
        <v>24.530773698070533</v>
      </c>
      <c r="C1875">
        <v>24.548631810223998</v>
      </c>
    </row>
    <row r="1876" spans="1:3" x14ac:dyDescent="0.25">
      <c r="A1876">
        <v>0.1875</v>
      </c>
      <c r="B1876">
        <v>24.531536131719044</v>
      </c>
      <c r="C1876">
        <v>24.549338402</v>
      </c>
    </row>
    <row r="1877" spans="1:3" x14ac:dyDescent="0.25">
      <c r="A1877">
        <v>0.18760000000000002</v>
      </c>
      <c r="B1877">
        <v>24.532298440091708</v>
      </c>
      <c r="C1877">
        <v>24.550044993775998</v>
      </c>
    </row>
    <row r="1878" spans="1:3" x14ac:dyDescent="0.25">
      <c r="A1878">
        <v>0.18770000000000001</v>
      </c>
      <c r="B1878">
        <v>24.533060623822387</v>
      </c>
      <c r="C1878">
        <v>24.550751585552</v>
      </c>
    </row>
    <row r="1879" spans="1:3" x14ac:dyDescent="0.25">
      <c r="A1879">
        <v>0.18780000000000002</v>
      </c>
      <c r="B1879">
        <v>24.533822683546695</v>
      </c>
      <c r="C1879">
        <v>24.551458177327998</v>
      </c>
    </row>
    <row r="1880" spans="1:3" x14ac:dyDescent="0.25">
      <c r="A1880">
        <v>0.18790000000000001</v>
      </c>
      <c r="B1880">
        <v>24.534584619901885</v>
      </c>
      <c r="C1880">
        <v>24.552164769103999</v>
      </c>
    </row>
    <row r="1881" spans="1:3" x14ac:dyDescent="0.25">
      <c r="A1881">
        <v>0.188</v>
      </c>
      <c r="B1881">
        <v>24.535346433526961</v>
      </c>
      <c r="C1881">
        <v>24.552871360879998</v>
      </c>
    </row>
    <row r="1882" spans="1:3" x14ac:dyDescent="0.25">
      <c r="A1882">
        <v>0.18810000000000002</v>
      </c>
      <c r="B1882">
        <v>24.536108125062569</v>
      </c>
      <c r="C1882">
        <v>24.553577952655999</v>
      </c>
    </row>
    <row r="1883" spans="1:3" x14ac:dyDescent="0.25">
      <c r="A1883">
        <v>0.18820000000000001</v>
      </c>
      <c r="B1883">
        <v>24.53686969515109</v>
      </c>
      <c r="C1883">
        <v>24.554284544432001</v>
      </c>
    </row>
    <row r="1884" spans="1:3" x14ac:dyDescent="0.25">
      <c r="A1884">
        <v>0.1883</v>
      </c>
      <c r="B1884">
        <v>24.537631144436595</v>
      </c>
      <c r="C1884">
        <v>24.554991136207999</v>
      </c>
    </row>
    <row r="1885" spans="1:3" x14ac:dyDescent="0.25">
      <c r="A1885">
        <v>0.18840000000000001</v>
      </c>
      <c r="B1885">
        <v>24.538392473564961</v>
      </c>
      <c r="C1885">
        <v>24.555697727984001</v>
      </c>
    </row>
    <row r="1886" spans="1:3" x14ac:dyDescent="0.25">
      <c r="A1886">
        <v>0.1885</v>
      </c>
      <c r="B1886">
        <v>24.53915368318367</v>
      </c>
      <c r="C1886">
        <v>24.556404319759999</v>
      </c>
    </row>
    <row r="1887" spans="1:3" x14ac:dyDescent="0.25">
      <c r="A1887">
        <v>0.18860000000000002</v>
      </c>
      <c r="B1887">
        <v>24.539914773942044</v>
      </c>
      <c r="C1887">
        <v>24.557110911536</v>
      </c>
    </row>
    <row r="1888" spans="1:3" x14ac:dyDescent="0.25">
      <c r="A1888">
        <v>0.18870000000000001</v>
      </c>
      <c r="B1888">
        <v>24.540675746491075</v>
      </c>
      <c r="C1888">
        <v>24.557817503311998</v>
      </c>
    </row>
    <row r="1889" spans="1:3" x14ac:dyDescent="0.25">
      <c r="A1889">
        <v>0.1888</v>
      </c>
      <c r="B1889">
        <v>24.541436601483561</v>
      </c>
      <c r="C1889">
        <v>24.558524095088</v>
      </c>
    </row>
    <row r="1890" spans="1:3" x14ac:dyDescent="0.25">
      <c r="A1890">
        <v>0.18890000000000001</v>
      </c>
      <c r="B1890">
        <v>24.542197339574045</v>
      </c>
      <c r="C1890">
        <v>24.559230686863998</v>
      </c>
    </row>
    <row r="1891" spans="1:3" x14ac:dyDescent="0.25">
      <c r="A1891">
        <v>0.189</v>
      </c>
      <c r="B1891">
        <v>24.5429579614188</v>
      </c>
      <c r="C1891">
        <v>24.55993727864</v>
      </c>
    </row>
    <row r="1892" spans="1:3" x14ac:dyDescent="0.25">
      <c r="A1892">
        <v>0.18910000000000002</v>
      </c>
      <c r="B1892">
        <v>24.543718467675887</v>
      </c>
      <c r="C1892">
        <v>24.560643870415998</v>
      </c>
    </row>
    <row r="1893" spans="1:3" x14ac:dyDescent="0.25">
      <c r="A1893">
        <v>0.18920000000000001</v>
      </c>
      <c r="B1893">
        <v>24.544478859005174</v>
      </c>
      <c r="C1893">
        <v>24.561350462191999</v>
      </c>
    </row>
    <row r="1894" spans="1:3" x14ac:dyDescent="0.25">
      <c r="A1894">
        <v>0.1893</v>
      </c>
      <c r="B1894">
        <v>24.545239136068233</v>
      </c>
      <c r="C1894">
        <v>24.562057053968001</v>
      </c>
    </row>
    <row r="1895" spans="1:3" x14ac:dyDescent="0.25">
      <c r="A1895">
        <v>0.18940000000000001</v>
      </c>
      <c r="B1895">
        <v>24.545999299528532</v>
      </c>
      <c r="C1895">
        <v>24.562763645743999</v>
      </c>
    </row>
    <row r="1896" spans="1:3" x14ac:dyDescent="0.25">
      <c r="A1896">
        <v>0.1895</v>
      </c>
      <c r="B1896">
        <v>24.546759350051261</v>
      </c>
      <c r="C1896">
        <v>24.563470237520001</v>
      </c>
    </row>
    <row r="1897" spans="1:3" x14ac:dyDescent="0.25">
      <c r="A1897">
        <v>0.18960000000000002</v>
      </c>
      <c r="B1897">
        <v>24.547519288303434</v>
      </c>
      <c r="C1897">
        <v>24.564176829295999</v>
      </c>
    </row>
    <row r="1898" spans="1:3" x14ac:dyDescent="0.25">
      <c r="A1898">
        <v>0.18970000000000001</v>
      </c>
      <c r="B1898">
        <v>24.548279114953864</v>
      </c>
      <c r="C1898">
        <v>24.564883421072</v>
      </c>
    </row>
    <row r="1899" spans="1:3" x14ac:dyDescent="0.25">
      <c r="A1899">
        <v>0.1898</v>
      </c>
      <c r="B1899">
        <v>24.54903883067319</v>
      </c>
      <c r="C1899">
        <v>24.565590012847998</v>
      </c>
    </row>
    <row r="1900" spans="1:3" x14ac:dyDescent="0.25">
      <c r="A1900">
        <v>0.18990000000000001</v>
      </c>
      <c r="B1900">
        <v>24.549798436133841</v>
      </c>
      <c r="C1900">
        <v>24.566296604624</v>
      </c>
    </row>
    <row r="1901" spans="1:3" x14ac:dyDescent="0.25">
      <c r="A1901">
        <v>0.19</v>
      </c>
      <c r="B1901">
        <v>24.550557932010136</v>
      </c>
      <c r="C1901">
        <v>24.567003196399998</v>
      </c>
    </row>
    <row r="1902" spans="1:3" x14ac:dyDescent="0.25">
      <c r="A1902">
        <v>0.19010000000000002</v>
      </c>
      <c r="B1902">
        <v>24.551317318978143</v>
      </c>
      <c r="C1902">
        <v>24.567709788176</v>
      </c>
    </row>
    <row r="1903" spans="1:3" x14ac:dyDescent="0.25">
      <c r="A1903">
        <v>0.19020000000000001</v>
      </c>
      <c r="B1903">
        <v>24.552076597715867</v>
      </c>
      <c r="C1903">
        <v>24.568416379951998</v>
      </c>
    </row>
    <row r="1904" spans="1:3" x14ac:dyDescent="0.25">
      <c r="A1904">
        <v>0.1903</v>
      </c>
      <c r="B1904">
        <v>24.552835768903051</v>
      </c>
      <c r="C1904">
        <v>24.569122971728</v>
      </c>
    </row>
    <row r="1905" spans="1:3" x14ac:dyDescent="0.25">
      <c r="A1905">
        <v>0.19040000000000001</v>
      </c>
      <c r="B1905">
        <v>24.553594833221347</v>
      </c>
      <c r="C1905">
        <v>24.569829563504001</v>
      </c>
    </row>
    <row r="1906" spans="1:3" x14ac:dyDescent="0.25">
      <c r="A1906">
        <v>0.1905</v>
      </c>
      <c r="B1906">
        <v>24.554353791354238</v>
      </c>
      <c r="C1906">
        <v>24.570536155279999</v>
      </c>
    </row>
    <row r="1907" spans="1:3" x14ac:dyDescent="0.25">
      <c r="A1907">
        <v>0.19060000000000002</v>
      </c>
      <c r="B1907">
        <v>24.55511264398708</v>
      </c>
      <c r="C1907">
        <v>24.571242747056001</v>
      </c>
    </row>
    <row r="1908" spans="1:3" x14ac:dyDescent="0.25">
      <c r="A1908">
        <v>0.19070000000000001</v>
      </c>
      <c r="B1908">
        <v>24.555871391807116</v>
      </c>
      <c r="C1908">
        <v>24.571949338831999</v>
      </c>
    </row>
    <row r="1909" spans="1:3" x14ac:dyDescent="0.25">
      <c r="A1909">
        <v>0.1908</v>
      </c>
      <c r="B1909">
        <v>24.556630035503389</v>
      </c>
      <c r="C1909">
        <v>24.572655930608001</v>
      </c>
    </row>
    <row r="1910" spans="1:3" x14ac:dyDescent="0.25">
      <c r="A1910">
        <v>0.19090000000000001</v>
      </c>
      <c r="B1910">
        <v>24.557388575766886</v>
      </c>
      <c r="C1910">
        <v>24.573362522383999</v>
      </c>
    </row>
    <row r="1911" spans="1:3" x14ac:dyDescent="0.25">
      <c r="A1911">
        <v>0.191</v>
      </c>
      <c r="B1911">
        <v>24.55814701329043</v>
      </c>
      <c r="C1911">
        <v>24.57406911416</v>
      </c>
    </row>
    <row r="1912" spans="1:3" x14ac:dyDescent="0.25">
      <c r="A1912">
        <v>0.19110000000000002</v>
      </c>
      <c r="B1912">
        <v>24.558905348768725</v>
      </c>
      <c r="C1912">
        <v>24.574775705935998</v>
      </c>
    </row>
    <row r="1913" spans="1:3" x14ac:dyDescent="0.25">
      <c r="A1913">
        <v>0.19120000000000001</v>
      </c>
      <c r="B1913">
        <v>24.559663582898438</v>
      </c>
      <c r="C1913">
        <v>24.575482297712</v>
      </c>
    </row>
    <row r="1914" spans="1:3" x14ac:dyDescent="0.25">
      <c r="A1914">
        <v>0.1913</v>
      </c>
      <c r="B1914">
        <v>24.560421716377988</v>
      </c>
      <c r="C1914">
        <v>24.576188889487998</v>
      </c>
    </row>
    <row r="1915" spans="1:3" x14ac:dyDescent="0.25">
      <c r="A1915">
        <v>0.19140000000000001</v>
      </c>
      <c r="B1915">
        <v>24.561179749907865</v>
      </c>
      <c r="C1915">
        <v>24.576895481264</v>
      </c>
    </row>
    <row r="1916" spans="1:3" x14ac:dyDescent="0.25">
      <c r="A1916">
        <v>0.1915</v>
      </c>
      <c r="B1916">
        <v>24.561937684190298</v>
      </c>
      <c r="C1916">
        <v>24.577602073040001</v>
      </c>
    </row>
    <row r="1917" spans="1:3" x14ac:dyDescent="0.25">
      <c r="A1917">
        <v>0.19160000000000002</v>
      </c>
      <c r="B1917">
        <v>24.562695519929534</v>
      </c>
      <c r="C1917">
        <v>24.578308664815999</v>
      </c>
    </row>
    <row r="1918" spans="1:3" x14ac:dyDescent="0.25">
      <c r="A1918">
        <v>0.19170000000000001</v>
      </c>
      <c r="B1918">
        <v>24.563453257831668</v>
      </c>
      <c r="C1918">
        <v>24.579015256592001</v>
      </c>
    </row>
    <row r="1919" spans="1:3" x14ac:dyDescent="0.25">
      <c r="A1919">
        <v>0.1918</v>
      </c>
      <c r="B1919">
        <v>24.564210898604713</v>
      </c>
      <c r="C1919">
        <v>24.579721848367999</v>
      </c>
    </row>
    <row r="1920" spans="1:3" x14ac:dyDescent="0.25">
      <c r="A1920">
        <v>0.19190000000000002</v>
      </c>
      <c r="B1920">
        <v>24.564968442958673</v>
      </c>
      <c r="C1920">
        <v>24.580428440144001</v>
      </c>
    </row>
    <row r="1921" spans="1:3" x14ac:dyDescent="0.25">
      <c r="A1921">
        <v>0.192</v>
      </c>
      <c r="B1921">
        <v>24.565725891605368</v>
      </c>
      <c r="C1921">
        <v>24.581135031919999</v>
      </c>
    </row>
    <row r="1922" spans="1:3" x14ac:dyDescent="0.25">
      <c r="A1922">
        <v>0.19210000000000002</v>
      </c>
      <c r="B1922">
        <v>24.566483245258603</v>
      </c>
      <c r="C1922">
        <v>24.581841623696</v>
      </c>
    </row>
    <row r="1923" spans="1:3" x14ac:dyDescent="0.25">
      <c r="A1923">
        <v>0.19220000000000001</v>
      </c>
      <c r="B1923">
        <v>24.567240504634093</v>
      </c>
      <c r="C1923">
        <v>24.582548215471999</v>
      </c>
    </row>
    <row r="1924" spans="1:3" x14ac:dyDescent="0.25">
      <c r="A1924">
        <v>0.1923</v>
      </c>
      <c r="B1924">
        <v>24.567997670449508</v>
      </c>
      <c r="C1924">
        <v>24.583254807248</v>
      </c>
    </row>
    <row r="1925" spans="1:3" x14ac:dyDescent="0.25">
      <c r="A1925">
        <v>0.19240000000000002</v>
      </c>
      <c r="B1925">
        <v>24.568754743424414</v>
      </c>
      <c r="C1925">
        <v>24.583961399023998</v>
      </c>
    </row>
    <row r="1926" spans="1:3" x14ac:dyDescent="0.25">
      <c r="A1926">
        <v>0.1925</v>
      </c>
      <c r="B1926">
        <v>24.569511724280339</v>
      </c>
      <c r="C1926">
        <v>24.5846679908</v>
      </c>
    </row>
    <row r="1927" spans="1:3" x14ac:dyDescent="0.25">
      <c r="A1927">
        <v>0.19260000000000002</v>
      </c>
      <c r="B1927">
        <v>24.570268613740737</v>
      </c>
      <c r="C1927">
        <v>24.585374582575998</v>
      </c>
    </row>
    <row r="1928" spans="1:3" x14ac:dyDescent="0.25">
      <c r="A1928">
        <v>0.19270000000000001</v>
      </c>
      <c r="B1928">
        <v>24.571025412531007</v>
      </c>
      <c r="C1928">
        <v>24.586081174352</v>
      </c>
    </row>
    <row r="1929" spans="1:3" x14ac:dyDescent="0.25">
      <c r="A1929">
        <v>0.1928</v>
      </c>
      <c r="B1929">
        <v>24.571782121378554</v>
      </c>
      <c r="C1929">
        <v>24.586787766128001</v>
      </c>
    </row>
    <row r="1930" spans="1:3" x14ac:dyDescent="0.25">
      <c r="A1930">
        <v>0.19290000000000002</v>
      </c>
      <c r="B1930">
        <v>24.572538741012615</v>
      </c>
      <c r="C1930">
        <v>24.587494357903999</v>
      </c>
    </row>
    <row r="1931" spans="1:3" x14ac:dyDescent="0.25">
      <c r="A1931">
        <v>0.193</v>
      </c>
      <c r="B1931">
        <v>24.573295272164422</v>
      </c>
      <c r="C1931">
        <v>24.588200949680001</v>
      </c>
    </row>
    <row r="1932" spans="1:3" x14ac:dyDescent="0.25">
      <c r="A1932">
        <v>0.19310000000000002</v>
      </c>
      <c r="B1932">
        <v>24.574051715567265</v>
      </c>
      <c r="C1932">
        <v>24.588907541455999</v>
      </c>
    </row>
    <row r="1933" spans="1:3" x14ac:dyDescent="0.25">
      <c r="A1933">
        <v>0.19320000000000001</v>
      </c>
      <c r="B1933">
        <v>24.574808071956205</v>
      </c>
      <c r="C1933">
        <v>24.589614133232001</v>
      </c>
    </row>
    <row r="1934" spans="1:3" x14ac:dyDescent="0.25">
      <c r="A1934">
        <v>0.1933</v>
      </c>
      <c r="B1934">
        <v>24.57556434206839</v>
      </c>
      <c r="C1934">
        <v>24.590320725007999</v>
      </c>
    </row>
    <row r="1935" spans="1:3" x14ac:dyDescent="0.25">
      <c r="A1935">
        <v>0.19340000000000002</v>
      </c>
      <c r="B1935">
        <v>24.576320526642881</v>
      </c>
      <c r="C1935">
        <v>24.591027316784</v>
      </c>
    </row>
    <row r="1936" spans="1:3" x14ac:dyDescent="0.25">
      <c r="A1936">
        <v>0.19350000000000001</v>
      </c>
      <c r="B1936">
        <v>24.577076626420691</v>
      </c>
      <c r="C1936">
        <v>24.591733908559998</v>
      </c>
    </row>
    <row r="1937" spans="1:3" x14ac:dyDescent="0.25">
      <c r="A1937">
        <v>0.19360000000000002</v>
      </c>
      <c r="B1937">
        <v>24.577832642144827</v>
      </c>
      <c r="C1937">
        <v>24.592440500336</v>
      </c>
    </row>
    <row r="1938" spans="1:3" x14ac:dyDescent="0.25">
      <c r="A1938">
        <v>0.19370000000000001</v>
      </c>
      <c r="B1938">
        <v>24.5785885745602</v>
      </c>
      <c r="C1938">
        <v>24.593147092111998</v>
      </c>
    </row>
    <row r="1939" spans="1:3" x14ac:dyDescent="0.25">
      <c r="A1939">
        <v>0.1938</v>
      </c>
      <c r="B1939">
        <v>24.579344424413776</v>
      </c>
      <c r="C1939">
        <v>24.593853683888</v>
      </c>
    </row>
    <row r="1940" spans="1:3" x14ac:dyDescent="0.25">
      <c r="A1940">
        <v>0.19390000000000002</v>
      </c>
      <c r="B1940">
        <v>24.580100192454353</v>
      </c>
      <c r="C1940">
        <v>24.594560275664001</v>
      </c>
    </row>
    <row r="1941" spans="1:3" x14ac:dyDescent="0.25">
      <c r="A1941">
        <v>0.19400000000000001</v>
      </c>
      <c r="B1941">
        <v>24.580855879432775</v>
      </c>
      <c r="C1941">
        <v>24.595266867439999</v>
      </c>
    </row>
    <row r="1942" spans="1:3" x14ac:dyDescent="0.25">
      <c r="A1942">
        <v>0.19410000000000002</v>
      </c>
      <c r="B1942">
        <v>24.581611486101885</v>
      </c>
      <c r="C1942">
        <v>24.595973459216001</v>
      </c>
    </row>
    <row r="1943" spans="1:3" x14ac:dyDescent="0.25">
      <c r="A1943">
        <v>0.19420000000000001</v>
      </c>
      <c r="B1943">
        <v>24.582367013216405</v>
      </c>
      <c r="C1943">
        <v>24.596680050991999</v>
      </c>
    </row>
    <row r="1944" spans="1:3" x14ac:dyDescent="0.25">
      <c r="A1944">
        <v>0.1943</v>
      </c>
      <c r="B1944">
        <v>24.583122461533044</v>
      </c>
      <c r="C1944">
        <v>24.597386642768001</v>
      </c>
    </row>
    <row r="1945" spans="1:3" x14ac:dyDescent="0.25">
      <c r="A1945">
        <v>0.19440000000000002</v>
      </c>
      <c r="B1945">
        <v>24.583877831810533</v>
      </c>
      <c r="C1945">
        <v>24.598093234543999</v>
      </c>
    </row>
    <row r="1946" spans="1:3" x14ac:dyDescent="0.25">
      <c r="A1946">
        <v>0.19450000000000001</v>
      </c>
      <c r="B1946">
        <v>24.584633124809443</v>
      </c>
      <c r="C1946">
        <v>24.598799826320001</v>
      </c>
    </row>
    <row r="1947" spans="1:3" x14ac:dyDescent="0.25">
      <c r="A1947">
        <v>0.19460000000000002</v>
      </c>
      <c r="B1947">
        <v>24.585388341292479</v>
      </c>
      <c r="C1947">
        <v>24.599506418095999</v>
      </c>
    </row>
    <row r="1948" spans="1:3" x14ac:dyDescent="0.25">
      <c r="A1948">
        <v>0.19470000000000001</v>
      </c>
      <c r="B1948">
        <v>24.58614348202417</v>
      </c>
      <c r="C1948">
        <v>24.600213009872</v>
      </c>
    </row>
    <row r="1949" spans="1:3" x14ac:dyDescent="0.25">
      <c r="A1949">
        <v>0.1948</v>
      </c>
      <c r="B1949">
        <v>24.586898547770986</v>
      </c>
      <c r="C1949">
        <v>24.600919601647998</v>
      </c>
    </row>
    <row r="1950" spans="1:3" x14ac:dyDescent="0.25">
      <c r="A1950">
        <v>0.19490000000000002</v>
      </c>
      <c r="B1950">
        <v>24.587653539301535</v>
      </c>
      <c r="C1950">
        <v>24.601626193424</v>
      </c>
    </row>
    <row r="1951" spans="1:3" x14ac:dyDescent="0.25">
      <c r="A1951">
        <v>0.19500000000000001</v>
      </c>
      <c r="B1951">
        <v>24.588408457386159</v>
      </c>
      <c r="C1951">
        <v>24.602332785200002</v>
      </c>
    </row>
    <row r="1952" spans="1:3" x14ac:dyDescent="0.25">
      <c r="A1952">
        <v>0.1951</v>
      </c>
      <c r="B1952">
        <v>24.589163302797346</v>
      </c>
      <c r="C1952">
        <v>24.603039376976</v>
      </c>
    </row>
    <row r="1953" spans="1:3" x14ac:dyDescent="0.25">
      <c r="A1953">
        <v>0.19520000000000001</v>
      </c>
      <c r="B1953">
        <v>24.589918076309402</v>
      </c>
      <c r="C1953">
        <v>24.603745968752001</v>
      </c>
    </row>
    <row r="1954" spans="1:3" x14ac:dyDescent="0.25">
      <c r="A1954">
        <v>0.1953</v>
      </c>
      <c r="B1954">
        <v>24.590672778698639</v>
      </c>
      <c r="C1954">
        <v>24.604452560527999</v>
      </c>
    </row>
    <row r="1955" spans="1:3" x14ac:dyDescent="0.25">
      <c r="A1955">
        <v>0.19540000000000002</v>
      </c>
      <c r="B1955">
        <v>24.591427410743364</v>
      </c>
      <c r="C1955">
        <v>24.605159152304001</v>
      </c>
    </row>
    <row r="1956" spans="1:3" x14ac:dyDescent="0.25">
      <c r="A1956">
        <v>0.19550000000000001</v>
      </c>
      <c r="B1956">
        <v>24.592181973223738</v>
      </c>
      <c r="C1956">
        <v>24.605865744079999</v>
      </c>
    </row>
    <row r="1957" spans="1:3" x14ac:dyDescent="0.25">
      <c r="A1957">
        <v>0.1956</v>
      </c>
      <c r="B1957">
        <v>24.592936466921934</v>
      </c>
      <c r="C1957">
        <v>24.606572335856001</v>
      </c>
    </row>
    <row r="1958" spans="1:3" x14ac:dyDescent="0.25">
      <c r="A1958">
        <v>0.19570000000000001</v>
      </c>
      <c r="B1958">
        <v>24.593690892622078</v>
      </c>
      <c r="C1958">
        <v>24.607278927631999</v>
      </c>
    </row>
    <row r="1959" spans="1:3" x14ac:dyDescent="0.25">
      <c r="A1959">
        <v>0.1958</v>
      </c>
      <c r="B1959">
        <v>24.594445251110152</v>
      </c>
      <c r="C1959">
        <v>24.607985519408</v>
      </c>
    </row>
    <row r="1960" spans="1:3" x14ac:dyDescent="0.25">
      <c r="A1960">
        <v>0.19590000000000002</v>
      </c>
      <c r="B1960">
        <v>24.595199543174118</v>
      </c>
      <c r="C1960">
        <v>24.608692111183998</v>
      </c>
    </row>
    <row r="1961" spans="1:3" x14ac:dyDescent="0.25">
      <c r="A1961">
        <v>0.19600000000000001</v>
      </c>
      <c r="B1961">
        <v>24.595953769603945</v>
      </c>
      <c r="C1961">
        <v>24.60939870296</v>
      </c>
    </row>
    <row r="1962" spans="1:3" x14ac:dyDescent="0.25">
      <c r="A1962">
        <v>0.1961</v>
      </c>
      <c r="B1962">
        <v>24.596707931191418</v>
      </c>
      <c r="C1962">
        <v>24.610105294735998</v>
      </c>
    </row>
    <row r="1963" spans="1:3" x14ac:dyDescent="0.25">
      <c r="A1963">
        <v>0.19620000000000001</v>
      </c>
      <c r="B1963">
        <v>24.597462028730284</v>
      </c>
      <c r="C1963">
        <v>24.610811886512</v>
      </c>
    </row>
    <row r="1964" spans="1:3" x14ac:dyDescent="0.25">
      <c r="A1964">
        <v>0.1963</v>
      </c>
      <c r="B1964">
        <v>24.59821606301621</v>
      </c>
      <c r="C1964">
        <v>24.611518478288001</v>
      </c>
    </row>
    <row r="1965" spans="1:3" x14ac:dyDescent="0.25">
      <c r="A1965">
        <v>0.19640000000000002</v>
      </c>
      <c r="B1965">
        <v>24.598970034846801</v>
      </c>
      <c r="C1965">
        <v>24.612225070064</v>
      </c>
    </row>
    <row r="1966" spans="1:3" x14ac:dyDescent="0.25">
      <c r="A1966">
        <v>0.19650000000000001</v>
      </c>
      <c r="B1966">
        <v>24.599723945021552</v>
      </c>
      <c r="C1966">
        <v>24.612931661840001</v>
      </c>
    </row>
    <row r="1967" spans="1:3" x14ac:dyDescent="0.25">
      <c r="A1967">
        <v>0.1966</v>
      </c>
      <c r="B1967">
        <v>24.600477794341813</v>
      </c>
      <c r="C1967">
        <v>24.613638253615999</v>
      </c>
    </row>
    <row r="1968" spans="1:3" x14ac:dyDescent="0.25">
      <c r="A1968">
        <v>0.19670000000000001</v>
      </c>
      <c r="B1968">
        <v>24.601231583610939</v>
      </c>
      <c r="C1968">
        <v>24.614344845392001</v>
      </c>
    </row>
    <row r="1969" spans="1:3" x14ac:dyDescent="0.25">
      <c r="A1969">
        <v>0.1968</v>
      </c>
      <c r="B1969">
        <v>24.601985313634103</v>
      </c>
      <c r="C1969">
        <v>24.615051437167999</v>
      </c>
    </row>
    <row r="1970" spans="1:3" x14ac:dyDescent="0.25">
      <c r="A1970">
        <v>0.19690000000000002</v>
      </c>
      <c r="B1970">
        <v>24.602738985218366</v>
      </c>
      <c r="C1970">
        <v>24.615758028944001</v>
      </c>
    </row>
    <row r="1971" spans="1:3" x14ac:dyDescent="0.25">
      <c r="A1971">
        <v>0.19700000000000001</v>
      </c>
      <c r="B1971">
        <v>24.603492599172675</v>
      </c>
      <c r="C1971">
        <v>24.616464620719999</v>
      </c>
    </row>
    <row r="1972" spans="1:3" x14ac:dyDescent="0.25">
      <c r="A1972">
        <v>0.1971</v>
      </c>
      <c r="B1972">
        <v>24.604246156307866</v>
      </c>
      <c r="C1972">
        <v>24.617171212496</v>
      </c>
    </row>
    <row r="1973" spans="1:3" x14ac:dyDescent="0.25">
      <c r="A1973">
        <v>0.19720000000000001</v>
      </c>
      <c r="B1973">
        <v>24.60499965743665</v>
      </c>
      <c r="C1973">
        <v>24.617877804271998</v>
      </c>
    </row>
    <row r="1974" spans="1:3" x14ac:dyDescent="0.25">
      <c r="A1974">
        <v>0.1973</v>
      </c>
      <c r="B1974">
        <v>24.605753103373544</v>
      </c>
      <c r="C1974">
        <v>24.618584396048</v>
      </c>
    </row>
    <row r="1975" spans="1:3" x14ac:dyDescent="0.25">
      <c r="A1975">
        <v>0.19740000000000002</v>
      </c>
      <c r="B1975">
        <v>24.606506494934997</v>
      </c>
      <c r="C1975">
        <v>24.619290987824002</v>
      </c>
    </row>
    <row r="1976" spans="1:3" x14ac:dyDescent="0.25">
      <c r="A1976">
        <v>0.19750000000000001</v>
      </c>
      <c r="B1976">
        <v>24.607259832939214</v>
      </c>
      <c r="C1976">
        <v>24.6199975796</v>
      </c>
    </row>
    <row r="1977" spans="1:3" x14ac:dyDescent="0.25">
      <c r="A1977">
        <v>0.1976</v>
      </c>
      <c r="B1977">
        <v>24.608013118206316</v>
      </c>
      <c r="C1977">
        <v>24.620704171376001</v>
      </c>
    </row>
    <row r="1978" spans="1:3" x14ac:dyDescent="0.25">
      <c r="A1978">
        <v>0.19770000000000001</v>
      </c>
      <c r="B1978">
        <v>24.608766351558209</v>
      </c>
      <c r="C1978">
        <v>24.621410763151999</v>
      </c>
    </row>
    <row r="1979" spans="1:3" x14ac:dyDescent="0.25">
      <c r="A1979">
        <v>0.1978</v>
      </c>
      <c r="B1979">
        <v>24.609519533818627</v>
      </c>
      <c r="C1979">
        <v>24.622117354928001</v>
      </c>
    </row>
    <row r="1980" spans="1:3" x14ac:dyDescent="0.25">
      <c r="A1980">
        <v>0.19790000000000002</v>
      </c>
      <c r="B1980">
        <v>24.610272665813078</v>
      </c>
      <c r="C1980">
        <v>24.622823946703999</v>
      </c>
    </row>
    <row r="1981" spans="1:3" x14ac:dyDescent="0.25">
      <c r="A1981">
        <v>0.19800000000000001</v>
      </c>
      <c r="B1981">
        <v>24.611025748368952</v>
      </c>
      <c r="C1981">
        <v>24.623530538480001</v>
      </c>
    </row>
    <row r="1982" spans="1:3" x14ac:dyDescent="0.25">
      <c r="A1982">
        <v>0.1981</v>
      </c>
      <c r="B1982">
        <v>24.611778782315348</v>
      </c>
      <c r="C1982">
        <v>24.624237130255999</v>
      </c>
    </row>
    <row r="1983" spans="1:3" x14ac:dyDescent="0.25">
      <c r="A1983">
        <v>0.19820000000000002</v>
      </c>
      <c r="B1983">
        <v>24.612531768483201</v>
      </c>
      <c r="C1983">
        <v>24.624943722032</v>
      </c>
    </row>
    <row r="1984" spans="1:3" x14ac:dyDescent="0.25">
      <c r="A1984">
        <v>0.1983</v>
      </c>
      <c r="B1984">
        <v>24.613284707705184</v>
      </c>
      <c r="C1984">
        <v>24.625650313807999</v>
      </c>
    </row>
    <row r="1985" spans="1:3" x14ac:dyDescent="0.25">
      <c r="A1985">
        <v>0.19840000000000002</v>
      </c>
      <c r="B1985">
        <v>24.614037600815728</v>
      </c>
      <c r="C1985">
        <v>24.626356905584</v>
      </c>
    </row>
    <row r="1986" spans="1:3" x14ac:dyDescent="0.25">
      <c r="A1986">
        <v>0.19850000000000001</v>
      </c>
      <c r="B1986">
        <v>24.614790448651036</v>
      </c>
      <c r="C1986">
        <v>24.627063497360002</v>
      </c>
    </row>
    <row r="1987" spans="1:3" x14ac:dyDescent="0.25">
      <c r="A1987">
        <v>0.1986</v>
      </c>
      <c r="B1987">
        <v>24.615543252049029</v>
      </c>
      <c r="C1987">
        <v>24.627770089136</v>
      </c>
    </row>
    <row r="1988" spans="1:3" x14ac:dyDescent="0.25">
      <c r="A1988">
        <v>0.19870000000000002</v>
      </c>
      <c r="B1988">
        <v>24.616296011849371</v>
      </c>
      <c r="C1988">
        <v>24.628476680912001</v>
      </c>
    </row>
    <row r="1989" spans="1:3" x14ac:dyDescent="0.25">
      <c r="A1989">
        <v>0.1988</v>
      </c>
      <c r="B1989">
        <v>24.617048728893444</v>
      </c>
      <c r="C1989">
        <v>24.629183272688</v>
      </c>
    </row>
    <row r="1990" spans="1:3" x14ac:dyDescent="0.25">
      <c r="A1990">
        <v>0.19890000000000002</v>
      </c>
      <c r="B1990">
        <v>24.617801404024284</v>
      </c>
      <c r="C1990">
        <v>24.629889864464001</v>
      </c>
    </row>
    <row r="1991" spans="1:3" x14ac:dyDescent="0.25">
      <c r="A1991">
        <v>0.19900000000000001</v>
      </c>
      <c r="B1991">
        <v>24.618554038086643</v>
      </c>
      <c r="C1991">
        <v>24.630596456239999</v>
      </c>
    </row>
    <row r="1992" spans="1:3" x14ac:dyDescent="0.25">
      <c r="A1992">
        <v>0.1991</v>
      </c>
      <c r="B1992">
        <v>24.619306631926968</v>
      </c>
      <c r="C1992">
        <v>24.631303048016001</v>
      </c>
    </row>
    <row r="1993" spans="1:3" x14ac:dyDescent="0.25">
      <c r="A1993">
        <v>0.19920000000000002</v>
      </c>
      <c r="B1993">
        <v>24.620059186393348</v>
      </c>
      <c r="C1993">
        <v>24.632009639791999</v>
      </c>
    </row>
    <row r="1994" spans="1:3" x14ac:dyDescent="0.25">
      <c r="A1994">
        <v>0.1993</v>
      </c>
      <c r="B1994">
        <v>24.620811702335523</v>
      </c>
      <c r="C1994">
        <v>24.632716231568001</v>
      </c>
    </row>
    <row r="1995" spans="1:3" x14ac:dyDescent="0.25">
      <c r="A1995">
        <v>0.19940000000000002</v>
      </c>
      <c r="B1995">
        <v>24.62156418060485</v>
      </c>
      <c r="C1995">
        <v>24.633422823343999</v>
      </c>
    </row>
    <row r="1996" spans="1:3" x14ac:dyDescent="0.25">
      <c r="A1996">
        <v>0.19950000000000001</v>
      </c>
      <c r="B1996">
        <v>24.622316622054328</v>
      </c>
      <c r="C1996">
        <v>24.63412941512</v>
      </c>
    </row>
    <row r="1997" spans="1:3" x14ac:dyDescent="0.25">
      <c r="A1997">
        <v>0.1996</v>
      </c>
      <c r="B1997">
        <v>24.623069027538527</v>
      </c>
      <c r="C1997">
        <v>24.634836006895998</v>
      </c>
    </row>
    <row r="1998" spans="1:3" x14ac:dyDescent="0.25">
      <c r="A1998">
        <v>0.19970000000000002</v>
      </c>
      <c r="B1998">
        <v>24.623821397913638</v>
      </c>
      <c r="C1998">
        <v>24.635542598672</v>
      </c>
    </row>
    <row r="1999" spans="1:3" x14ac:dyDescent="0.25">
      <c r="A1999">
        <v>0.19980000000000001</v>
      </c>
      <c r="B1999">
        <v>24.624573734037405</v>
      </c>
      <c r="C1999">
        <v>24.636249190448002</v>
      </c>
    </row>
    <row r="2000" spans="1:3" x14ac:dyDescent="0.25">
      <c r="A2000">
        <v>0.19990000000000002</v>
      </c>
      <c r="B2000">
        <v>24.625326036769131</v>
      </c>
      <c r="C2000">
        <v>24.636955782224</v>
      </c>
    </row>
    <row r="2001" spans="1:3" x14ac:dyDescent="0.25">
      <c r="A2001">
        <v>0.2</v>
      </c>
      <c r="B2001">
        <v>24.626078306969653</v>
      </c>
      <c r="C2001">
        <v>24.637662374000001</v>
      </c>
    </row>
    <row r="2002" spans="1:3" x14ac:dyDescent="0.25">
      <c r="A2002">
        <v>0.2001</v>
      </c>
      <c r="B2002">
        <v>24.626830545501335</v>
      </c>
      <c r="C2002">
        <v>24.638368965775999</v>
      </c>
    </row>
    <row r="2003" spans="1:3" x14ac:dyDescent="0.25">
      <c r="A2003">
        <v>0.20020000000000002</v>
      </c>
      <c r="B2003">
        <v>24.62758275322804</v>
      </c>
      <c r="C2003">
        <v>24.639075557552001</v>
      </c>
    </row>
    <row r="2004" spans="1:3" x14ac:dyDescent="0.25">
      <c r="A2004">
        <v>0.20030000000000001</v>
      </c>
      <c r="B2004">
        <v>24.62833493101509</v>
      </c>
      <c r="C2004">
        <v>24.639782149327999</v>
      </c>
    </row>
    <row r="2005" spans="1:3" x14ac:dyDescent="0.25">
      <c r="A2005">
        <v>0.20040000000000002</v>
      </c>
      <c r="B2005">
        <v>24.629087079729338</v>
      </c>
      <c r="C2005">
        <v>24.640488741104001</v>
      </c>
    </row>
    <row r="2006" spans="1:3" x14ac:dyDescent="0.25">
      <c r="A2006">
        <v>0.20050000000000001</v>
      </c>
      <c r="B2006">
        <v>24.629839200239019</v>
      </c>
      <c r="C2006">
        <v>24.641195332879999</v>
      </c>
    </row>
    <row r="2007" spans="1:3" x14ac:dyDescent="0.25">
      <c r="A2007">
        <v>0.2006</v>
      </c>
      <c r="B2007">
        <v>24.630591293413808</v>
      </c>
      <c r="C2007">
        <v>24.641901924656</v>
      </c>
    </row>
    <row r="2008" spans="1:3" x14ac:dyDescent="0.25">
      <c r="A2008">
        <v>0.20070000000000002</v>
      </c>
      <c r="B2008">
        <v>24.631343360124838</v>
      </c>
      <c r="C2008">
        <v>24.642608516431999</v>
      </c>
    </row>
    <row r="2009" spans="1:3" x14ac:dyDescent="0.25">
      <c r="A2009">
        <v>0.20080000000000001</v>
      </c>
      <c r="B2009">
        <v>24.632095401244548</v>
      </c>
      <c r="C2009">
        <v>24.643315108208</v>
      </c>
    </row>
    <row r="2010" spans="1:3" x14ac:dyDescent="0.25">
      <c r="A2010">
        <v>0.20090000000000002</v>
      </c>
      <c r="B2010">
        <v>24.632847417646808</v>
      </c>
      <c r="C2010">
        <v>24.644021699984002</v>
      </c>
    </row>
    <row r="2011" spans="1:3" x14ac:dyDescent="0.25">
      <c r="A2011">
        <v>0.20100000000000001</v>
      </c>
      <c r="B2011">
        <v>24.633599410206827</v>
      </c>
      <c r="C2011">
        <v>24.64472829176</v>
      </c>
    </row>
    <row r="2012" spans="1:3" x14ac:dyDescent="0.25">
      <c r="A2012">
        <v>0.2011</v>
      </c>
      <c r="B2012">
        <v>24.634351379801089</v>
      </c>
      <c r="C2012">
        <v>24.645434883536002</v>
      </c>
    </row>
    <row r="2013" spans="1:3" x14ac:dyDescent="0.25">
      <c r="A2013">
        <v>0.20120000000000002</v>
      </c>
      <c r="B2013">
        <v>24.635103327307405</v>
      </c>
      <c r="C2013">
        <v>24.646141475312</v>
      </c>
    </row>
    <row r="2014" spans="1:3" x14ac:dyDescent="0.25">
      <c r="A2014">
        <v>0.20130000000000001</v>
      </c>
      <c r="B2014">
        <v>24.635855253604888</v>
      </c>
      <c r="C2014">
        <v>24.646848067088001</v>
      </c>
    </row>
    <row r="2015" spans="1:3" x14ac:dyDescent="0.25">
      <c r="A2015">
        <v>0.20140000000000002</v>
      </c>
      <c r="B2015">
        <v>24.636607159573906</v>
      </c>
      <c r="C2015">
        <v>24.647554658863999</v>
      </c>
    </row>
    <row r="2016" spans="1:3" x14ac:dyDescent="0.25">
      <c r="A2016">
        <v>0.20150000000000001</v>
      </c>
      <c r="B2016">
        <v>24.637359046096016</v>
      </c>
      <c r="C2016">
        <v>24.648261250640001</v>
      </c>
    </row>
    <row r="2017" spans="1:3" x14ac:dyDescent="0.25">
      <c r="A2017">
        <v>0.2016</v>
      </c>
      <c r="B2017">
        <v>24.638110914053975</v>
      </c>
      <c r="C2017">
        <v>24.648967842415999</v>
      </c>
    </row>
    <row r="2018" spans="1:3" x14ac:dyDescent="0.25">
      <c r="A2018">
        <v>0.20170000000000002</v>
      </c>
      <c r="B2018">
        <v>24.638862764331805</v>
      </c>
      <c r="C2018">
        <v>24.649674434192001</v>
      </c>
    </row>
    <row r="2019" spans="1:3" x14ac:dyDescent="0.25">
      <c r="A2019">
        <v>0.20180000000000001</v>
      </c>
      <c r="B2019">
        <v>24.639614597814592</v>
      </c>
      <c r="C2019">
        <v>24.650381025967999</v>
      </c>
    </row>
    <row r="2020" spans="1:3" x14ac:dyDescent="0.25">
      <c r="A2020">
        <v>0.2019</v>
      </c>
      <c r="B2020">
        <v>24.640366415388606</v>
      </c>
      <c r="C2020">
        <v>24.651087617744</v>
      </c>
    </row>
    <row r="2021" spans="1:3" x14ac:dyDescent="0.25">
      <c r="A2021">
        <v>0.20200000000000001</v>
      </c>
      <c r="B2021">
        <v>24.641118217941198</v>
      </c>
      <c r="C2021">
        <v>24.651794209519998</v>
      </c>
    </row>
    <row r="2022" spans="1:3" x14ac:dyDescent="0.25">
      <c r="A2022">
        <v>0.2021</v>
      </c>
      <c r="B2022">
        <v>24.641870006360804</v>
      </c>
      <c r="C2022">
        <v>24.652500801296</v>
      </c>
    </row>
    <row r="2023" spans="1:3" x14ac:dyDescent="0.25">
      <c r="A2023">
        <v>0.20220000000000002</v>
      </c>
      <c r="B2023">
        <v>24.642621781536903</v>
      </c>
      <c r="C2023">
        <v>24.653207393072002</v>
      </c>
    </row>
    <row r="2024" spans="1:3" x14ac:dyDescent="0.25">
      <c r="A2024">
        <v>0.20230000000000001</v>
      </c>
      <c r="B2024">
        <v>24.64337354436001</v>
      </c>
      <c r="C2024">
        <v>24.653913984848</v>
      </c>
    </row>
    <row r="2025" spans="1:3" x14ac:dyDescent="0.25">
      <c r="A2025">
        <v>0.2024</v>
      </c>
      <c r="B2025">
        <v>24.644125295721622</v>
      </c>
      <c r="C2025">
        <v>24.654620576624001</v>
      </c>
    </row>
    <row r="2026" spans="1:3" x14ac:dyDescent="0.25">
      <c r="A2026">
        <v>0.20250000000000001</v>
      </c>
      <c r="B2026">
        <v>24.644877036514181</v>
      </c>
      <c r="C2026">
        <v>24.655327168399999</v>
      </c>
    </row>
    <row r="2027" spans="1:3" x14ac:dyDescent="0.25">
      <c r="A2027">
        <v>0.2026</v>
      </c>
      <c r="B2027">
        <v>24.645628767631095</v>
      </c>
      <c r="C2027">
        <v>24.656033760176001</v>
      </c>
    </row>
    <row r="2028" spans="1:3" x14ac:dyDescent="0.25">
      <c r="A2028">
        <v>0.20270000000000002</v>
      </c>
      <c r="B2028">
        <v>24.646380489966653</v>
      </c>
      <c r="C2028">
        <v>24.656740351951999</v>
      </c>
    </row>
    <row r="2029" spans="1:3" x14ac:dyDescent="0.25">
      <c r="A2029">
        <v>0.20280000000000001</v>
      </c>
      <c r="B2029">
        <v>24.647132204416017</v>
      </c>
      <c r="C2029">
        <v>24.657446943728001</v>
      </c>
    </row>
    <row r="2030" spans="1:3" x14ac:dyDescent="0.25">
      <c r="A2030">
        <v>0.2029</v>
      </c>
      <c r="B2030">
        <v>24.647883911875226</v>
      </c>
      <c r="C2030">
        <v>24.658153535503999</v>
      </c>
    </row>
    <row r="2031" spans="1:3" x14ac:dyDescent="0.25">
      <c r="A2031">
        <v>0.20300000000000001</v>
      </c>
      <c r="B2031">
        <v>24.648635613241069</v>
      </c>
      <c r="C2031">
        <v>24.658860127280001</v>
      </c>
    </row>
    <row r="2032" spans="1:3" x14ac:dyDescent="0.25">
      <c r="A2032">
        <v>0.2031</v>
      </c>
      <c r="B2032">
        <v>24.649387309411139</v>
      </c>
      <c r="C2032">
        <v>24.659566719055999</v>
      </c>
    </row>
    <row r="2033" spans="1:3" x14ac:dyDescent="0.25">
      <c r="A2033">
        <v>0.20320000000000002</v>
      </c>
      <c r="B2033">
        <v>24.650139001283776</v>
      </c>
      <c r="C2033">
        <v>24.660273310832</v>
      </c>
    </row>
    <row r="2034" spans="1:3" x14ac:dyDescent="0.25">
      <c r="A2034">
        <v>0.20330000000000001</v>
      </c>
      <c r="B2034">
        <v>24.650890689758029</v>
      </c>
      <c r="C2034">
        <v>24.660979902607998</v>
      </c>
    </row>
    <row r="2035" spans="1:3" x14ac:dyDescent="0.25">
      <c r="A2035">
        <v>0.2034</v>
      </c>
      <c r="B2035">
        <v>24.651642375733601</v>
      </c>
      <c r="C2035">
        <v>24.661686494384</v>
      </c>
    </row>
    <row r="2036" spans="1:3" x14ac:dyDescent="0.25">
      <c r="A2036">
        <v>0.20350000000000001</v>
      </c>
      <c r="B2036">
        <v>24.652394060110844</v>
      </c>
      <c r="C2036">
        <v>24.662393086160002</v>
      </c>
    </row>
    <row r="2037" spans="1:3" x14ac:dyDescent="0.25">
      <c r="A2037">
        <v>0.2036</v>
      </c>
      <c r="B2037">
        <v>24.653145743790731</v>
      </c>
      <c r="C2037">
        <v>24.663099677936</v>
      </c>
    </row>
    <row r="2038" spans="1:3" x14ac:dyDescent="0.25">
      <c r="A2038">
        <v>0.20370000000000002</v>
      </c>
      <c r="B2038">
        <v>24.653897427674757</v>
      </c>
      <c r="C2038">
        <v>24.663806269712001</v>
      </c>
    </row>
    <row r="2039" spans="1:3" x14ac:dyDescent="0.25">
      <c r="A2039">
        <v>0.20380000000000001</v>
      </c>
      <c r="B2039">
        <v>24.654649112664977</v>
      </c>
      <c r="C2039">
        <v>24.664512861487999</v>
      </c>
    </row>
    <row r="2040" spans="1:3" x14ac:dyDescent="0.25">
      <c r="A2040">
        <v>0.2039</v>
      </c>
      <c r="B2040">
        <v>24.655400799663937</v>
      </c>
      <c r="C2040">
        <v>24.665219453264001</v>
      </c>
    </row>
    <row r="2041" spans="1:3" x14ac:dyDescent="0.25">
      <c r="A2041">
        <v>0.20400000000000001</v>
      </c>
      <c r="B2041">
        <v>24.656152489574602</v>
      </c>
      <c r="C2041">
        <v>24.665926045039999</v>
      </c>
    </row>
    <row r="2042" spans="1:3" x14ac:dyDescent="0.25">
      <c r="A2042">
        <v>0.2041</v>
      </c>
      <c r="B2042">
        <v>24.656904183300448</v>
      </c>
      <c r="C2042">
        <v>24.666632636816001</v>
      </c>
    </row>
    <row r="2043" spans="1:3" x14ac:dyDescent="0.25">
      <c r="A2043">
        <v>0.20420000000000002</v>
      </c>
      <c r="B2043">
        <v>24.657655881745157</v>
      </c>
      <c r="C2043">
        <v>24.667339228591999</v>
      </c>
    </row>
    <row r="2044" spans="1:3" x14ac:dyDescent="0.25">
      <c r="A2044">
        <v>0.20430000000000001</v>
      </c>
      <c r="B2044">
        <v>24.658407585812874</v>
      </c>
      <c r="C2044">
        <v>24.668045820368</v>
      </c>
    </row>
    <row r="2045" spans="1:3" x14ac:dyDescent="0.25">
      <c r="A2045">
        <v>0.2044</v>
      </c>
      <c r="B2045">
        <v>24.659159296407978</v>
      </c>
      <c r="C2045">
        <v>24.668752412143998</v>
      </c>
    </row>
    <row r="2046" spans="1:3" x14ac:dyDescent="0.25">
      <c r="A2046">
        <v>0.20450000000000002</v>
      </c>
      <c r="B2046">
        <v>24.659911014435131</v>
      </c>
      <c r="C2046">
        <v>24.66945900392</v>
      </c>
    </row>
    <row r="2047" spans="1:3" x14ac:dyDescent="0.25">
      <c r="A2047">
        <v>0.2046</v>
      </c>
      <c r="B2047">
        <v>24.660662740799147</v>
      </c>
      <c r="C2047">
        <v>24.670165595696002</v>
      </c>
    </row>
    <row r="2048" spans="1:3" x14ac:dyDescent="0.25">
      <c r="A2048">
        <v>0.20470000000000002</v>
      </c>
      <c r="B2048">
        <v>24.661414476405078</v>
      </c>
      <c r="C2048">
        <v>24.670872187472</v>
      </c>
    </row>
    <row r="2049" spans="1:3" x14ac:dyDescent="0.25">
      <c r="A2049">
        <v>0.20480000000000001</v>
      </c>
      <c r="B2049">
        <v>24.662166222158</v>
      </c>
      <c r="C2049">
        <v>24.671578779248001</v>
      </c>
    </row>
    <row r="2050" spans="1:3" x14ac:dyDescent="0.25">
      <c r="A2050">
        <v>0.2049</v>
      </c>
      <c r="B2050">
        <v>24.662917978963129</v>
      </c>
      <c r="C2050">
        <v>24.672285371024</v>
      </c>
    </row>
    <row r="2051" spans="1:3" x14ac:dyDescent="0.25">
      <c r="A2051">
        <v>0.20500000000000002</v>
      </c>
      <c r="B2051">
        <v>24.663669747725713</v>
      </c>
      <c r="C2051">
        <v>24.672991962800001</v>
      </c>
    </row>
    <row r="2052" spans="1:3" x14ac:dyDescent="0.25">
      <c r="A2052">
        <v>0.2051</v>
      </c>
      <c r="B2052">
        <v>24.664421529350911</v>
      </c>
      <c r="C2052">
        <v>24.673698554575999</v>
      </c>
    </row>
    <row r="2053" spans="1:3" x14ac:dyDescent="0.25">
      <c r="A2053">
        <v>0.20520000000000002</v>
      </c>
      <c r="B2053">
        <v>24.665173324743876</v>
      </c>
      <c r="C2053">
        <v>24.674405146352001</v>
      </c>
    </row>
    <row r="2054" spans="1:3" x14ac:dyDescent="0.25">
      <c r="A2054">
        <v>0.20530000000000001</v>
      </c>
      <c r="B2054">
        <v>24.66592513480964</v>
      </c>
      <c r="C2054">
        <v>24.675111738127999</v>
      </c>
    </row>
    <row r="2055" spans="1:3" x14ac:dyDescent="0.25">
      <c r="A2055">
        <v>0.2054</v>
      </c>
      <c r="B2055">
        <v>24.666676960453003</v>
      </c>
      <c r="C2055">
        <v>24.675818329904001</v>
      </c>
    </row>
    <row r="2056" spans="1:3" x14ac:dyDescent="0.25">
      <c r="A2056">
        <v>0.20550000000000002</v>
      </c>
      <c r="B2056">
        <v>24.66742880257862</v>
      </c>
      <c r="C2056">
        <v>24.676524921679999</v>
      </c>
    </row>
    <row r="2057" spans="1:3" x14ac:dyDescent="0.25">
      <c r="A2057">
        <v>0.2056</v>
      </c>
      <c r="B2057">
        <v>24.66818066209094</v>
      </c>
      <c r="C2057">
        <v>24.677231513456</v>
      </c>
    </row>
    <row r="2058" spans="1:3" x14ac:dyDescent="0.25">
      <c r="A2058">
        <v>0.20570000000000002</v>
      </c>
      <c r="B2058">
        <v>24.668932539893902</v>
      </c>
      <c r="C2058">
        <v>24.677938105232002</v>
      </c>
    </row>
    <row r="2059" spans="1:3" x14ac:dyDescent="0.25">
      <c r="A2059">
        <v>0.20580000000000001</v>
      </c>
      <c r="B2059">
        <v>24.669684436891252</v>
      </c>
      <c r="C2059">
        <v>24.678644697008</v>
      </c>
    </row>
    <row r="2060" spans="1:3" x14ac:dyDescent="0.25">
      <c r="A2060">
        <v>0.2059</v>
      </c>
      <c r="B2060">
        <v>24.670436353986233</v>
      </c>
      <c r="C2060">
        <v>24.679351288784002</v>
      </c>
    </row>
    <row r="2061" spans="1:3" x14ac:dyDescent="0.25">
      <c r="A2061">
        <v>0.20600000000000002</v>
      </c>
      <c r="B2061">
        <v>24.671188292081652</v>
      </c>
      <c r="C2061">
        <v>24.68005788056</v>
      </c>
    </row>
    <row r="2062" spans="1:3" x14ac:dyDescent="0.25">
      <c r="A2062">
        <v>0.20610000000000001</v>
      </c>
      <c r="B2062">
        <v>24.671940252079743</v>
      </c>
      <c r="C2062">
        <v>24.680764472336001</v>
      </c>
    </row>
    <row r="2063" spans="1:3" x14ac:dyDescent="0.25">
      <c r="A2063">
        <v>0.20620000000000002</v>
      </c>
      <c r="B2063">
        <v>24.672692234882206</v>
      </c>
      <c r="C2063">
        <v>24.681471064111999</v>
      </c>
    </row>
    <row r="2064" spans="1:3" x14ac:dyDescent="0.25">
      <c r="A2064">
        <v>0.20630000000000001</v>
      </c>
      <c r="B2064">
        <v>24.673444241390023</v>
      </c>
      <c r="C2064">
        <v>24.682177655888001</v>
      </c>
    </row>
    <row r="2065" spans="1:3" x14ac:dyDescent="0.25">
      <c r="A2065">
        <v>0.2064</v>
      </c>
      <c r="B2065">
        <v>24.674196272503579</v>
      </c>
      <c r="C2065">
        <v>24.682884247663999</v>
      </c>
    </row>
    <row r="2066" spans="1:3" x14ac:dyDescent="0.25">
      <c r="A2066">
        <v>0.20650000000000002</v>
      </c>
      <c r="B2066">
        <v>24.674948329122394</v>
      </c>
      <c r="C2066">
        <v>24.683590839440001</v>
      </c>
    </row>
    <row r="2067" spans="1:3" x14ac:dyDescent="0.25">
      <c r="A2067">
        <v>0.20660000000000001</v>
      </c>
      <c r="B2067">
        <v>24.675700412145247</v>
      </c>
      <c r="C2067">
        <v>24.684297431215999</v>
      </c>
    </row>
    <row r="2068" spans="1:3" x14ac:dyDescent="0.25">
      <c r="A2068">
        <v>0.20670000000000002</v>
      </c>
      <c r="B2068">
        <v>24.676452522470015</v>
      </c>
      <c r="C2068">
        <v>24.685004022992</v>
      </c>
    </row>
    <row r="2069" spans="1:3" x14ac:dyDescent="0.25">
      <c r="A2069">
        <v>0.20680000000000001</v>
      </c>
      <c r="B2069">
        <v>24.677204660993652</v>
      </c>
      <c r="C2069">
        <v>24.685710614767999</v>
      </c>
    </row>
    <row r="2070" spans="1:3" x14ac:dyDescent="0.25">
      <c r="A2070">
        <v>0.2069</v>
      </c>
      <c r="B2070">
        <v>24.677956828612047</v>
      </c>
      <c r="C2070">
        <v>24.686417206544</v>
      </c>
    </row>
    <row r="2071" spans="1:3" x14ac:dyDescent="0.25">
      <c r="A2071">
        <v>0.20700000000000002</v>
      </c>
      <c r="B2071">
        <v>24.678709026220105</v>
      </c>
      <c r="C2071">
        <v>24.687123798320002</v>
      </c>
    </row>
    <row r="2072" spans="1:3" x14ac:dyDescent="0.25">
      <c r="A2072">
        <v>0.20710000000000001</v>
      </c>
      <c r="B2072">
        <v>24.679461254711597</v>
      </c>
      <c r="C2072">
        <v>24.687830390096</v>
      </c>
    </row>
    <row r="2073" spans="1:3" x14ac:dyDescent="0.25">
      <c r="A2073">
        <v>0.20720000000000002</v>
      </c>
      <c r="B2073">
        <v>24.680213514979073</v>
      </c>
      <c r="C2073">
        <v>24.688536981872002</v>
      </c>
    </row>
    <row r="2074" spans="1:3" x14ac:dyDescent="0.25">
      <c r="A2074">
        <v>0.20730000000000001</v>
      </c>
      <c r="B2074">
        <v>24.6809658079138</v>
      </c>
      <c r="C2074">
        <v>24.689243573648</v>
      </c>
    </row>
    <row r="2075" spans="1:3" x14ac:dyDescent="0.25">
      <c r="A2075">
        <v>0.2074</v>
      </c>
      <c r="B2075">
        <v>24.681718134405827</v>
      </c>
      <c r="C2075">
        <v>24.689950165424001</v>
      </c>
    </row>
    <row r="2076" spans="1:3" x14ac:dyDescent="0.25">
      <c r="A2076">
        <v>0.20750000000000002</v>
      </c>
      <c r="B2076">
        <v>24.682470495343722</v>
      </c>
      <c r="C2076">
        <v>24.690656757199999</v>
      </c>
    </row>
    <row r="2077" spans="1:3" x14ac:dyDescent="0.25">
      <c r="A2077">
        <v>0.20760000000000001</v>
      </c>
      <c r="B2077">
        <v>24.683222891614562</v>
      </c>
      <c r="C2077">
        <v>24.691363348976001</v>
      </c>
    </row>
    <row r="2078" spans="1:3" x14ac:dyDescent="0.25">
      <c r="A2078">
        <v>0.20770000000000002</v>
      </c>
      <c r="B2078">
        <v>24.683975324104061</v>
      </c>
      <c r="C2078">
        <v>24.692069940751999</v>
      </c>
    </row>
    <row r="2079" spans="1:3" x14ac:dyDescent="0.25">
      <c r="A2079">
        <v>0.20780000000000001</v>
      </c>
      <c r="B2079">
        <v>24.684727793696126</v>
      </c>
      <c r="C2079">
        <v>24.692776532528001</v>
      </c>
    </row>
    <row r="2080" spans="1:3" x14ac:dyDescent="0.25">
      <c r="A2080">
        <v>0.2079</v>
      </c>
      <c r="B2080">
        <v>24.685480301273167</v>
      </c>
      <c r="C2080">
        <v>24.693483124303999</v>
      </c>
    </row>
    <row r="2081" spans="1:3" x14ac:dyDescent="0.25">
      <c r="A2081">
        <v>0.20800000000000002</v>
      </c>
      <c r="B2081">
        <v>24.686232847715729</v>
      </c>
      <c r="C2081">
        <v>24.69418971608</v>
      </c>
    </row>
    <row r="2082" spans="1:3" x14ac:dyDescent="0.25">
      <c r="A2082">
        <v>0.20810000000000001</v>
      </c>
      <c r="B2082">
        <v>24.686985433902663</v>
      </c>
      <c r="C2082">
        <v>24.694896307856002</v>
      </c>
    </row>
    <row r="2083" spans="1:3" x14ac:dyDescent="0.25">
      <c r="A2083">
        <v>0.2082</v>
      </c>
      <c r="B2083">
        <v>24.687738060710799</v>
      </c>
      <c r="C2083">
        <v>24.695602899632</v>
      </c>
    </row>
    <row r="2084" spans="1:3" x14ac:dyDescent="0.25">
      <c r="A2084">
        <v>0.20830000000000001</v>
      </c>
      <c r="B2084">
        <v>24.688490729015101</v>
      </c>
      <c r="C2084">
        <v>24.696309491408002</v>
      </c>
    </row>
    <row r="2085" spans="1:3" x14ac:dyDescent="0.25">
      <c r="A2085">
        <v>0.2084</v>
      </c>
      <c r="B2085">
        <v>24.689243439688447</v>
      </c>
      <c r="C2085">
        <v>24.697016083184</v>
      </c>
    </row>
    <row r="2086" spans="1:3" x14ac:dyDescent="0.25">
      <c r="A2086">
        <v>0.20850000000000002</v>
      </c>
      <c r="B2086">
        <v>24.689996193601587</v>
      </c>
      <c r="C2086">
        <v>24.697722674960001</v>
      </c>
    </row>
    <row r="2087" spans="1:3" x14ac:dyDescent="0.25">
      <c r="A2087">
        <v>0.20860000000000001</v>
      </c>
      <c r="B2087">
        <v>24.690748991623103</v>
      </c>
      <c r="C2087">
        <v>24.698429266735999</v>
      </c>
    </row>
    <row r="2088" spans="1:3" x14ac:dyDescent="0.25">
      <c r="A2088">
        <v>0.2087</v>
      </c>
      <c r="B2088">
        <v>24.691501834619302</v>
      </c>
      <c r="C2088">
        <v>24.699135858512001</v>
      </c>
    </row>
    <row r="2089" spans="1:3" x14ac:dyDescent="0.25">
      <c r="A2089">
        <v>0.20880000000000001</v>
      </c>
      <c r="B2089">
        <v>24.69225472345407</v>
      </c>
      <c r="C2089">
        <v>24.699842450287999</v>
      </c>
    </row>
    <row r="2090" spans="1:3" x14ac:dyDescent="0.25">
      <c r="A2090">
        <v>0.2089</v>
      </c>
      <c r="B2090">
        <v>24.693007658988954</v>
      </c>
      <c r="C2090">
        <v>24.700549042064001</v>
      </c>
    </row>
    <row r="2091" spans="1:3" x14ac:dyDescent="0.25">
      <c r="A2091">
        <v>0.20900000000000002</v>
      </c>
      <c r="B2091">
        <v>24.693760642082879</v>
      </c>
      <c r="C2091">
        <v>24.701255633839999</v>
      </c>
    </row>
    <row r="2092" spans="1:3" x14ac:dyDescent="0.25">
      <c r="A2092">
        <v>0.20910000000000001</v>
      </c>
      <c r="B2092">
        <v>24.694513673592233</v>
      </c>
      <c r="C2092">
        <v>24.701962225616001</v>
      </c>
    </row>
    <row r="2093" spans="1:3" x14ac:dyDescent="0.25">
      <c r="A2093">
        <v>0.2092</v>
      </c>
      <c r="B2093">
        <v>24.695266754370678</v>
      </c>
      <c r="C2093">
        <v>24.702668817392002</v>
      </c>
    </row>
    <row r="2094" spans="1:3" x14ac:dyDescent="0.25">
      <c r="A2094">
        <v>0.20930000000000001</v>
      </c>
      <c r="B2094">
        <v>24.696019885269067</v>
      </c>
      <c r="C2094">
        <v>24.703375409168</v>
      </c>
    </row>
    <row r="2095" spans="1:3" x14ac:dyDescent="0.25">
      <c r="A2095">
        <v>0.2094</v>
      </c>
      <c r="B2095">
        <v>24.69677306713546</v>
      </c>
      <c r="C2095">
        <v>24.704082000944002</v>
      </c>
    </row>
    <row r="2096" spans="1:3" x14ac:dyDescent="0.25">
      <c r="A2096">
        <v>0.20950000000000002</v>
      </c>
      <c r="B2096">
        <v>24.697526300814907</v>
      </c>
      <c r="C2096">
        <v>24.70478859272</v>
      </c>
    </row>
    <row r="2097" spans="1:3" x14ac:dyDescent="0.25">
      <c r="A2097">
        <v>0.20960000000000001</v>
      </c>
      <c r="B2097">
        <v>24.698279587149415</v>
      </c>
      <c r="C2097">
        <v>24.705495184496002</v>
      </c>
    </row>
    <row r="2098" spans="1:3" x14ac:dyDescent="0.25">
      <c r="A2098">
        <v>0.2097</v>
      </c>
      <c r="B2098">
        <v>24.699032926977864</v>
      </c>
      <c r="C2098">
        <v>24.706201776272</v>
      </c>
    </row>
    <row r="2099" spans="1:3" x14ac:dyDescent="0.25">
      <c r="A2099">
        <v>0.20980000000000001</v>
      </c>
      <c r="B2099">
        <v>24.699786321135925</v>
      </c>
      <c r="C2099">
        <v>24.706908368048001</v>
      </c>
    </row>
    <row r="2100" spans="1:3" x14ac:dyDescent="0.25">
      <c r="A2100">
        <v>0.2099</v>
      </c>
      <c r="B2100">
        <v>24.700539770455862</v>
      </c>
      <c r="C2100">
        <v>24.707614959823999</v>
      </c>
    </row>
    <row r="2101" spans="1:3" x14ac:dyDescent="0.25">
      <c r="A2101">
        <v>0.21000000000000002</v>
      </c>
      <c r="B2101">
        <v>24.701293275766652</v>
      </c>
      <c r="C2101">
        <v>24.708321551600001</v>
      </c>
    </row>
    <row r="2102" spans="1:3" x14ac:dyDescent="0.25">
      <c r="A2102">
        <v>0.21010000000000001</v>
      </c>
      <c r="B2102">
        <v>24.702046837893668</v>
      </c>
      <c r="C2102">
        <v>24.709028143375999</v>
      </c>
    </row>
    <row r="2103" spans="1:3" x14ac:dyDescent="0.25">
      <c r="A2103">
        <v>0.2102</v>
      </c>
      <c r="B2103">
        <v>24.702800457658725</v>
      </c>
      <c r="C2103">
        <v>24.709734735152001</v>
      </c>
    </row>
    <row r="2104" spans="1:3" x14ac:dyDescent="0.25">
      <c r="A2104">
        <v>0.21030000000000001</v>
      </c>
      <c r="B2104">
        <v>24.703554135879791</v>
      </c>
      <c r="C2104">
        <v>24.710441326928002</v>
      </c>
    </row>
    <row r="2105" spans="1:3" x14ac:dyDescent="0.25">
      <c r="A2105">
        <v>0.2104</v>
      </c>
      <c r="B2105">
        <v>24.704307873371249</v>
      </c>
      <c r="C2105">
        <v>24.711147918704</v>
      </c>
    </row>
    <row r="2106" spans="1:3" x14ac:dyDescent="0.25">
      <c r="A2106">
        <v>0.21050000000000002</v>
      </c>
      <c r="B2106">
        <v>24.705061670943415</v>
      </c>
      <c r="C2106">
        <v>24.711854510480002</v>
      </c>
    </row>
    <row r="2107" spans="1:3" x14ac:dyDescent="0.25">
      <c r="A2107">
        <v>0.21060000000000001</v>
      </c>
      <c r="B2107">
        <v>24.705815529402621</v>
      </c>
      <c r="C2107">
        <v>24.712561102256</v>
      </c>
    </row>
    <row r="2108" spans="1:3" x14ac:dyDescent="0.25">
      <c r="A2108">
        <v>0.2107</v>
      </c>
      <c r="B2108">
        <v>24.706569449551104</v>
      </c>
      <c r="C2108">
        <v>24.713267694032002</v>
      </c>
    </row>
    <row r="2109" spans="1:3" x14ac:dyDescent="0.25">
      <c r="A2109">
        <v>0.21080000000000002</v>
      </c>
      <c r="B2109">
        <v>24.707323432186904</v>
      </c>
      <c r="C2109">
        <v>24.713974285808</v>
      </c>
    </row>
    <row r="2110" spans="1:3" x14ac:dyDescent="0.25">
      <c r="A2110">
        <v>0.2109</v>
      </c>
      <c r="B2110">
        <v>24.708077478103661</v>
      </c>
      <c r="C2110">
        <v>24.714680877584001</v>
      </c>
    </row>
    <row r="2111" spans="1:3" x14ac:dyDescent="0.25">
      <c r="A2111">
        <v>0.21100000000000002</v>
      </c>
      <c r="B2111">
        <v>24.708831588090661</v>
      </c>
      <c r="C2111">
        <v>24.71538746936</v>
      </c>
    </row>
    <row r="2112" spans="1:3" x14ac:dyDescent="0.25">
      <c r="A2112">
        <v>0.21110000000000001</v>
      </c>
      <c r="B2112">
        <v>24.709585762932569</v>
      </c>
      <c r="C2112">
        <v>24.716094061136001</v>
      </c>
    </row>
    <row r="2113" spans="1:3" x14ac:dyDescent="0.25">
      <c r="A2113">
        <v>0.2112</v>
      </c>
      <c r="B2113">
        <v>24.710340003409492</v>
      </c>
      <c r="C2113">
        <v>24.716800652911999</v>
      </c>
    </row>
    <row r="2114" spans="1:3" x14ac:dyDescent="0.25">
      <c r="A2114">
        <v>0.21130000000000002</v>
      </c>
      <c r="B2114">
        <v>24.711094310296708</v>
      </c>
      <c r="C2114">
        <v>24.717507244688001</v>
      </c>
    </row>
    <row r="2115" spans="1:3" x14ac:dyDescent="0.25">
      <c r="A2115">
        <v>0.2114</v>
      </c>
      <c r="B2115">
        <v>24.711848684364632</v>
      </c>
      <c r="C2115">
        <v>24.718213836463999</v>
      </c>
    </row>
    <row r="2116" spans="1:3" x14ac:dyDescent="0.25">
      <c r="A2116">
        <v>0.21150000000000002</v>
      </c>
      <c r="B2116">
        <v>24.71260312637871</v>
      </c>
      <c r="C2116">
        <v>24.718920428240001</v>
      </c>
    </row>
    <row r="2117" spans="1:3" x14ac:dyDescent="0.25">
      <c r="A2117">
        <v>0.21160000000000001</v>
      </c>
      <c r="B2117">
        <v>24.713357637099278</v>
      </c>
      <c r="C2117">
        <v>24.719627020016002</v>
      </c>
    </row>
    <row r="2118" spans="1:3" x14ac:dyDescent="0.25">
      <c r="A2118">
        <v>0.2117</v>
      </c>
      <c r="B2118">
        <v>24.714112217281425</v>
      </c>
      <c r="C2118">
        <v>24.720333611792</v>
      </c>
    </row>
    <row r="2119" spans="1:3" x14ac:dyDescent="0.25">
      <c r="A2119">
        <v>0.21180000000000002</v>
      </c>
      <c r="B2119">
        <v>24.714866867674914</v>
      </c>
      <c r="C2119">
        <v>24.721040203568002</v>
      </c>
    </row>
    <row r="2120" spans="1:3" x14ac:dyDescent="0.25">
      <c r="A2120">
        <v>0.21190000000000001</v>
      </c>
      <c r="B2120">
        <v>24.71562158902406</v>
      </c>
      <c r="C2120">
        <v>24.721746795344</v>
      </c>
    </row>
    <row r="2121" spans="1:3" x14ac:dyDescent="0.25">
      <c r="A2121">
        <v>0.21200000000000002</v>
      </c>
      <c r="B2121">
        <v>24.716376382067622</v>
      </c>
      <c r="C2121">
        <v>24.722453387120002</v>
      </c>
    </row>
    <row r="2122" spans="1:3" x14ac:dyDescent="0.25">
      <c r="A2122">
        <v>0.21210000000000001</v>
      </c>
      <c r="B2122">
        <v>24.717131247538617</v>
      </c>
      <c r="C2122">
        <v>24.723159978896</v>
      </c>
    </row>
    <row r="2123" spans="1:3" x14ac:dyDescent="0.25">
      <c r="A2123">
        <v>0.2122</v>
      </c>
      <c r="B2123">
        <v>24.71788618616425</v>
      </c>
      <c r="C2123">
        <v>24.723866570672001</v>
      </c>
    </row>
    <row r="2124" spans="1:3" x14ac:dyDescent="0.25">
      <c r="A2124">
        <v>0.21230000000000002</v>
      </c>
      <c r="B2124">
        <v>24.718641198665757</v>
      </c>
      <c r="C2124">
        <v>24.724573162447999</v>
      </c>
    </row>
    <row r="2125" spans="1:3" x14ac:dyDescent="0.25">
      <c r="A2125">
        <v>0.21240000000000001</v>
      </c>
      <c r="B2125">
        <v>24.719396285758357</v>
      </c>
      <c r="C2125">
        <v>24.725279754224001</v>
      </c>
    </row>
    <row r="2126" spans="1:3" x14ac:dyDescent="0.25">
      <c r="A2126">
        <v>0.21250000000000002</v>
      </c>
      <c r="B2126">
        <v>24.720151448151007</v>
      </c>
      <c r="C2126">
        <v>24.725986345999999</v>
      </c>
    </row>
    <row r="2127" spans="1:3" x14ac:dyDescent="0.25">
      <c r="A2127">
        <v>0.21260000000000001</v>
      </c>
      <c r="B2127">
        <v>24.720906686546385</v>
      </c>
      <c r="C2127">
        <v>24.726692937776001</v>
      </c>
    </row>
    <row r="2128" spans="1:3" x14ac:dyDescent="0.25">
      <c r="A2128">
        <v>0.2127</v>
      </c>
      <c r="B2128">
        <v>24.721662001640603</v>
      </c>
      <c r="C2128">
        <v>24.727399529551999</v>
      </c>
    </row>
    <row r="2129" spans="1:3" x14ac:dyDescent="0.25">
      <c r="A2129">
        <v>0.21280000000000002</v>
      </c>
      <c r="B2129">
        <v>24.722417394123312</v>
      </c>
      <c r="C2129">
        <v>24.728106121328</v>
      </c>
    </row>
    <row r="2130" spans="1:3" x14ac:dyDescent="0.25">
      <c r="A2130">
        <v>0.21290000000000001</v>
      </c>
      <c r="B2130">
        <v>24.723172864677338</v>
      </c>
      <c r="C2130">
        <v>24.728812713104002</v>
      </c>
    </row>
    <row r="2131" spans="1:3" x14ac:dyDescent="0.25">
      <c r="A2131">
        <v>0.21300000000000002</v>
      </c>
      <c r="B2131">
        <v>24.723928413978712</v>
      </c>
      <c r="C2131">
        <v>24.72951930488</v>
      </c>
    </row>
    <row r="2132" spans="1:3" x14ac:dyDescent="0.25">
      <c r="A2132">
        <v>0.21310000000000001</v>
      </c>
      <c r="B2132">
        <v>24.724684042696374</v>
      </c>
      <c r="C2132">
        <v>24.730225896656002</v>
      </c>
    </row>
    <row r="2133" spans="1:3" x14ac:dyDescent="0.25">
      <c r="A2133">
        <v>0.2132</v>
      </c>
      <c r="B2133">
        <v>24.725439751492218</v>
      </c>
      <c r="C2133">
        <v>24.730932488432</v>
      </c>
    </row>
    <row r="2134" spans="1:3" x14ac:dyDescent="0.25">
      <c r="A2134">
        <v>0.21330000000000002</v>
      </c>
      <c r="B2134">
        <v>24.726195541020793</v>
      </c>
      <c r="C2134">
        <v>24.731639080208002</v>
      </c>
    </row>
    <row r="2135" spans="1:3" x14ac:dyDescent="0.25">
      <c r="A2135">
        <v>0.21340000000000001</v>
      </c>
      <c r="B2135">
        <v>24.726951411929264</v>
      </c>
      <c r="C2135">
        <v>24.732345671984</v>
      </c>
    </row>
    <row r="2136" spans="1:3" x14ac:dyDescent="0.25">
      <c r="A2136">
        <v>0.21350000000000002</v>
      </c>
      <c r="B2136">
        <v>24.727707364857238</v>
      </c>
      <c r="C2136">
        <v>24.733052263760001</v>
      </c>
    </row>
    <row r="2137" spans="1:3" x14ac:dyDescent="0.25">
      <c r="A2137">
        <v>0.21360000000000001</v>
      </c>
      <c r="B2137">
        <v>24.728463400436581</v>
      </c>
      <c r="C2137">
        <v>24.733758855535999</v>
      </c>
    </row>
    <row r="2138" spans="1:3" x14ac:dyDescent="0.25">
      <c r="A2138">
        <v>0.2137</v>
      </c>
      <c r="B2138">
        <v>24.729219519291334</v>
      </c>
      <c r="C2138">
        <v>24.734465447312001</v>
      </c>
    </row>
    <row r="2139" spans="1:3" x14ac:dyDescent="0.25">
      <c r="A2139">
        <v>0.21380000000000002</v>
      </c>
      <c r="B2139">
        <v>24.729975722037516</v>
      </c>
      <c r="C2139">
        <v>24.735172039088003</v>
      </c>
    </row>
    <row r="2140" spans="1:3" x14ac:dyDescent="0.25">
      <c r="A2140">
        <v>0.21390000000000001</v>
      </c>
      <c r="B2140">
        <v>24.730732009283059</v>
      </c>
      <c r="C2140">
        <v>24.735878630864001</v>
      </c>
    </row>
    <row r="2141" spans="1:3" x14ac:dyDescent="0.25">
      <c r="A2141">
        <v>0.21400000000000002</v>
      </c>
      <c r="B2141">
        <v>24.731488381627486</v>
      </c>
      <c r="C2141">
        <v>24.736585222640002</v>
      </c>
    </row>
    <row r="2142" spans="1:3" x14ac:dyDescent="0.25">
      <c r="A2142">
        <v>0.21410000000000001</v>
      </c>
      <c r="B2142">
        <v>24.732244839662002</v>
      </c>
      <c r="C2142">
        <v>24.737291814416</v>
      </c>
    </row>
    <row r="2143" spans="1:3" x14ac:dyDescent="0.25">
      <c r="A2143">
        <v>0.2142</v>
      </c>
      <c r="B2143">
        <v>24.733001383969082</v>
      </c>
      <c r="C2143">
        <v>24.737998406192002</v>
      </c>
    </row>
    <row r="2144" spans="1:3" x14ac:dyDescent="0.25">
      <c r="A2144">
        <v>0.21430000000000002</v>
      </c>
      <c r="B2144">
        <v>24.733758015122554</v>
      </c>
      <c r="C2144">
        <v>24.738704997968</v>
      </c>
    </row>
    <row r="2145" spans="1:3" x14ac:dyDescent="0.25">
      <c r="A2145">
        <v>0.21440000000000001</v>
      </c>
      <c r="B2145">
        <v>24.734514733687249</v>
      </c>
      <c r="C2145">
        <v>24.739411589744002</v>
      </c>
    </row>
    <row r="2146" spans="1:3" x14ac:dyDescent="0.25">
      <c r="A2146">
        <v>0.21450000000000002</v>
      </c>
      <c r="B2146">
        <v>24.735271540218939</v>
      </c>
      <c r="C2146">
        <v>24.74011818152</v>
      </c>
    </row>
    <row r="2147" spans="1:3" x14ac:dyDescent="0.25">
      <c r="A2147">
        <v>0.21460000000000001</v>
      </c>
      <c r="B2147">
        <v>24.736028435264231</v>
      </c>
      <c r="C2147">
        <v>24.740824773296001</v>
      </c>
    </row>
    <row r="2148" spans="1:3" x14ac:dyDescent="0.25">
      <c r="A2148">
        <v>0.2147</v>
      </c>
      <c r="B2148">
        <v>24.736785419360253</v>
      </c>
      <c r="C2148">
        <v>24.741531365071999</v>
      </c>
    </row>
    <row r="2149" spans="1:3" x14ac:dyDescent="0.25">
      <c r="A2149">
        <v>0.21480000000000002</v>
      </c>
      <c r="B2149">
        <v>24.737542493034617</v>
      </c>
      <c r="C2149">
        <v>24.742237956848001</v>
      </c>
    </row>
    <row r="2150" spans="1:3" x14ac:dyDescent="0.25">
      <c r="A2150">
        <v>0.21490000000000001</v>
      </c>
      <c r="B2150">
        <v>24.738299656805175</v>
      </c>
      <c r="C2150">
        <v>24.742944548623999</v>
      </c>
    </row>
    <row r="2151" spans="1:3" x14ac:dyDescent="0.25">
      <c r="A2151">
        <v>0.215</v>
      </c>
      <c r="B2151">
        <v>24.739056911179965</v>
      </c>
      <c r="C2151">
        <v>24.743651140400001</v>
      </c>
    </row>
    <row r="2152" spans="1:3" x14ac:dyDescent="0.25">
      <c r="A2152">
        <v>0.21510000000000001</v>
      </c>
      <c r="B2152">
        <v>24.739814256656913</v>
      </c>
      <c r="C2152">
        <v>24.744357732176002</v>
      </c>
    </row>
    <row r="2153" spans="1:3" x14ac:dyDescent="0.25">
      <c r="A2153">
        <v>0.2152</v>
      </c>
      <c r="B2153">
        <v>24.740571693723687</v>
      </c>
      <c r="C2153">
        <v>24.745064323952001</v>
      </c>
    </row>
    <row r="2154" spans="1:3" x14ac:dyDescent="0.25">
      <c r="A2154">
        <v>0.21530000000000002</v>
      </c>
      <c r="B2154">
        <v>24.741329222857679</v>
      </c>
      <c r="C2154">
        <v>24.745770915728002</v>
      </c>
    </row>
    <row r="2155" spans="1:3" x14ac:dyDescent="0.25">
      <c r="A2155">
        <v>0.21540000000000001</v>
      </c>
      <c r="B2155">
        <v>24.742086844525609</v>
      </c>
      <c r="C2155">
        <v>24.746477507504</v>
      </c>
    </row>
    <row r="2156" spans="1:3" x14ac:dyDescent="0.25">
      <c r="A2156">
        <v>0.2155</v>
      </c>
      <c r="B2156">
        <v>24.742844559183453</v>
      </c>
      <c r="C2156">
        <v>24.747184099280002</v>
      </c>
    </row>
    <row r="2157" spans="1:3" x14ac:dyDescent="0.25">
      <c r="A2157">
        <v>0.21560000000000001</v>
      </c>
      <c r="B2157">
        <v>24.743602367276317</v>
      </c>
      <c r="C2157">
        <v>24.747890691056</v>
      </c>
    </row>
    <row r="2158" spans="1:3" x14ac:dyDescent="0.25">
      <c r="A2158">
        <v>0.2157</v>
      </c>
      <c r="B2158">
        <v>24.744360269238207</v>
      </c>
      <c r="C2158">
        <v>24.748597282832002</v>
      </c>
    </row>
    <row r="2159" spans="1:3" x14ac:dyDescent="0.25">
      <c r="A2159">
        <v>0.21580000000000002</v>
      </c>
      <c r="B2159">
        <v>24.745118265491804</v>
      </c>
      <c r="C2159">
        <v>24.749303874608</v>
      </c>
    </row>
    <row r="2160" spans="1:3" x14ac:dyDescent="0.25">
      <c r="A2160">
        <v>0.21590000000000001</v>
      </c>
      <c r="B2160">
        <v>24.745876356448377</v>
      </c>
      <c r="C2160">
        <v>24.750010466384001</v>
      </c>
    </row>
    <row r="2161" spans="1:3" x14ac:dyDescent="0.25">
      <c r="A2161">
        <v>0.216</v>
      </c>
      <c r="B2161">
        <v>24.746634542507572</v>
      </c>
      <c r="C2161">
        <v>24.750717058159999</v>
      </c>
    </row>
    <row r="2162" spans="1:3" x14ac:dyDescent="0.25">
      <c r="A2162">
        <v>0.21610000000000001</v>
      </c>
      <c r="B2162">
        <v>24.747392824057151</v>
      </c>
      <c r="C2162">
        <v>24.751423649936001</v>
      </c>
    </row>
    <row r="2163" spans="1:3" x14ac:dyDescent="0.25">
      <c r="A2163">
        <v>0.2162</v>
      </c>
      <c r="B2163">
        <v>24.748151201472893</v>
      </c>
      <c r="C2163">
        <v>24.752130241711999</v>
      </c>
    </row>
    <row r="2164" spans="1:3" x14ac:dyDescent="0.25">
      <c r="A2164">
        <v>0.21630000000000002</v>
      </c>
      <c r="B2164">
        <v>24.748909675118412</v>
      </c>
      <c r="C2164">
        <v>24.752836833488001</v>
      </c>
    </row>
    <row r="2165" spans="1:3" x14ac:dyDescent="0.25">
      <c r="A2165">
        <v>0.21640000000000001</v>
      </c>
      <c r="B2165">
        <v>24.749668245344893</v>
      </c>
      <c r="C2165">
        <v>24.753543425264002</v>
      </c>
    </row>
    <row r="2166" spans="1:3" x14ac:dyDescent="0.25">
      <c r="A2166">
        <v>0.2165</v>
      </c>
      <c r="B2166">
        <v>24.750426912490965</v>
      </c>
      <c r="C2166">
        <v>24.75425001704</v>
      </c>
    </row>
    <row r="2167" spans="1:3" x14ac:dyDescent="0.25">
      <c r="A2167">
        <v>0.21660000000000001</v>
      </c>
      <c r="B2167">
        <v>24.751185676882486</v>
      </c>
      <c r="C2167">
        <v>24.754956608816002</v>
      </c>
    </row>
    <row r="2168" spans="1:3" x14ac:dyDescent="0.25">
      <c r="A2168">
        <v>0.2167</v>
      </c>
      <c r="B2168">
        <v>24.75194453883234</v>
      </c>
      <c r="C2168">
        <v>24.755663200592</v>
      </c>
    </row>
    <row r="2169" spans="1:3" x14ac:dyDescent="0.25">
      <c r="A2169">
        <v>0.21680000000000002</v>
      </c>
      <c r="B2169">
        <v>24.752703498640244</v>
      </c>
      <c r="C2169">
        <v>24.756369792368002</v>
      </c>
    </row>
    <row r="2170" spans="1:3" x14ac:dyDescent="0.25">
      <c r="A2170">
        <v>0.21690000000000001</v>
      </c>
      <c r="B2170">
        <v>24.753462556592623</v>
      </c>
      <c r="C2170">
        <v>24.757076384144</v>
      </c>
    </row>
    <row r="2171" spans="1:3" x14ac:dyDescent="0.25">
      <c r="A2171">
        <v>0.217</v>
      </c>
      <c r="B2171">
        <v>24.754221712962241</v>
      </c>
      <c r="C2171">
        <v>24.757782975920001</v>
      </c>
    </row>
    <row r="2172" spans="1:3" x14ac:dyDescent="0.25">
      <c r="A2172">
        <v>0.21710000000000002</v>
      </c>
      <c r="B2172">
        <v>24.754980968008184</v>
      </c>
      <c r="C2172">
        <v>24.758489567696</v>
      </c>
    </row>
    <row r="2173" spans="1:3" x14ac:dyDescent="0.25">
      <c r="A2173">
        <v>0.2172</v>
      </c>
      <c r="B2173">
        <v>24.755740321975551</v>
      </c>
      <c r="C2173">
        <v>24.759196159472001</v>
      </c>
    </row>
    <row r="2174" spans="1:3" x14ac:dyDescent="0.25">
      <c r="A2174">
        <v>0.21730000000000002</v>
      </c>
      <c r="B2174">
        <v>24.756499775095286</v>
      </c>
      <c r="C2174">
        <v>24.759902751247999</v>
      </c>
    </row>
    <row r="2175" spans="1:3" x14ac:dyDescent="0.25">
      <c r="A2175">
        <v>0.21740000000000001</v>
      </c>
      <c r="B2175">
        <v>24.757259327583917</v>
      </c>
      <c r="C2175">
        <v>24.760609343024001</v>
      </c>
    </row>
    <row r="2176" spans="1:3" x14ac:dyDescent="0.25">
      <c r="A2176">
        <v>0.2175</v>
      </c>
      <c r="B2176">
        <v>24.758018979643481</v>
      </c>
      <c r="C2176">
        <v>24.761315934799999</v>
      </c>
    </row>
    <row r="2177" spans="1:3" x14ac:dyDescent="0.25">
      <c r="A2177">
        <v>0.21760000000000002</v>
      </c>
      <c r="B2177">
        <v>24.75877873146117</v>
      </c>
      <c r="C2177">
        <v>24.762022526576001</v>
      </c>
    </row>
    <row r="2178" spans="1:3" x14ac:dyDescent="0.25">
      <c r="A2178">
        <v>0.2177</v>
      </c>
      <c r="B2178">
        <v>24.759538583209185</v>
      </c>
      <c r="C2178">
        <v>24.762729118352002</v>
      </c>
    </row>
    <row r="2179" spans="1:3" x14ac:dyDescent="0.25">
      <c r="A2179">
        <v>0.21780000000000002</v>
      </c>
      <c r="B2179">
        <v>24.760298535044505</v>
      </c>
      <c r="C2179">
        <v>24.763435710128</v>
      </c>
    </row>
    <row r="2180" spans="1:3" x14ac:dyDescent="0.25">
      <c r="A2180">
        <v>0.21790000000000001</v>
      </c>
      <c r="B2180">
        <v>24.761058587108707</v>
      </c>
      <c r="C2180">
        <v>24.764142301904002</v>
      </c>
    </row>
    <row r="2181" spans="1:3" x14ac:dyDescent="0.25">
      <c r="A2181">
        <v>0.218</v>
      </c>
      <c r="B2181">
        <v>24.761818739527747</v>
      </c>
      <c r="C2181">
        <v>24.76484889368</v>
      </c>
    </row>
    <row r="2182" spans="1:3" x14ac:dyDescent="0.25">
      <c r="A2182">
        <v>0.21810000000000002</v>
      </c>
      <c r="B2182">
        <v>24.762578992411662</v>
      </c>
      <c r="C2182">
        <v>24.765555485456002</v>
      </c>
    </row>
    <row r="2183" spans="1:3" x14ac:dyDescent="0.25">
      <c r="A2183">
        <v>0.21820000000000001</v>
      </c>
      <c r="B2183">
        <v>24.76333934585444</v>
      </c>
      <c r="C2183">
        <v>24.766262077232</v>
      </c>
    </row>
    <row r="2184" spans="1:3" x14ac:dyDescent="0.25">
      <c r="A2184">
        <v>0.21830000000000002</v>
      </c>
      <c r="B2184">
        <v>24.764099799933796</v>
      </c>
      <c r="C2184">
        <v>24.766968669008001</v>
      </c>
    </row>
    <row r="2185" spans="1:3" x14ac:dyDescent="0.25">
      <c r="A2185">
        <v>0.21840000000000001</v>
      </c>
      <c r="B2185">
        <v>24.764860354710933</v>
      </c>
      <c r="C2185">
        <v>24.767675260783999</v>
      </c>
    </row>
    <row r="2186" spans="1:3" x14ac:dyDescent="0.25">
      <c r="A2186">
        <v>0.2185</v>
      </c>
      <c r="B2186">
        <v>24.765621010230227</v>
      </c>
      <c r="C2186">
        <v>24.768381852560001</v>
      </c>
    </row>
    <row r="2187" spans="1:3" x14ac:dyDescent="0.25">
      <c r="A2187">
        <v>0.21860000000000002</v>
      </c>
      <c r="B2187">
        <v>24.766381766519146</v>
      </c>
      <c r="C2187">
        <v>24.769088444335999</v>
      </c>
    </row>
    <row r="2188" spans="1:3" x14ac:dyDescent="0.25">
      <c r="A2188">
        <v>0.21870000000000001</v>
      </c>
      <c r="B2188">
        <v>24.767142623587993</v>
      </c>
      <c r="C2188">
        <v>24.769795036112001</v>
      </c>
    </row>
    <row r="2189" spans="1:3" x14ac:dyDescent="0.25">
      <c r="A2189">
        <v>0.21880000000000002</v>
      </c>
      <c r="B2189">
        <v>24.767903581429579</v>
      </c>
      <c r="C2189">
        <v>24.770501627888002</v>
      </c>
    </row>
    <row r="2190" spans="1:3" x14ac:dyDescent="0.25">
      <c r="A2190">
        <v>0.21890000000000001</v>
      </c>
      <c r="B2190">
        <v>24.768664640019082</v>
      </c>
      <c r="C2190">
        <v>24.771208219664</v>
      </c>
    </row>
    <row r="2191" spans="1:3" x14ac:dyDescent="0.25">
      <c r="A2191">
        <v>0.219</v>
      </c>
      <c r="B2191">
        <v>24.769425799313773</v>
      </c>
      <c r="C2191">
        <v>24.771914811440002</v>
      </c>
    </row>
    <row r="2192" spans="1:3" x14ac:dyDescent="0.25">
      <c r="A2192">
        <v>0.21910000000000002</v>
      </c>
      <c r="B2192">
        <v>24.770187059252848</v>
      </c>
      <c r="C2192">
        <v>24.772621403216</v>
      </c>
    </row>
    <row r="2193" spans="1:3" x14ac:dyDescent="0.25">
      <c r="A2193">
        <v>0.21920000000000001</v>
      </c>
      <c r="B2193">
        <v>24.770948419757111</v>
      </c>
      <c r="C2193">
        <v>24.773327994992002</v>
      </c>
    </row>
    <row r="2194" spans="1:3" x14ac:dyDescent="0.25">
      <c r="A2194">
        <v>0.21930000000000002</v>
      </c>
      <c r="B2194">
        <v>24.771709880728736</v>
      </c>
      <c r="C2194">
        <v>24.774034586768</v>
      </c>
    </row>
    <row r="2195" spans="1:3" x14ac:dyDescent="0.25">
      <c r="A2195">
        <v>0.21940000000000001</v>
      </c>
      <c r="B2195">
        <v>24.772471442051149</v>
      </c>
      <c r="C2195">
        <v>24.774741178544001</v>
      </c>
    </row>
    <row r="2196" spans="1:3" x14ac:dyDescent="0.25">
      <c r="A2196">
        <v>0.2195</v>
      </c>
      <c r="B2196">
        <v>24.773233103588652</v>
      </c>
      <c r="C2196">
        <v>24.77544777032</v>
      </c>
    </row>
    <row r="2197" spans="1:3" x14ac:dyDescent="0.25">
      <c r="A2197">
        <v>0.21960000000000002</v>
      </c>
      <c r="B2197">
        <v>24.773994865186168</v>
      </c>
      <c r="C2197">
        <v>24.776154362096001</v>
      </c>
    </row>
    <row r="2198" spans="1:3" x14ac:dyDescent="0.25">
      <c r="A2198">
        <v>0.21970000000000001</v>
      </c>
      <c r="B2198">
        <v>24.774756726669196</v>
      </c>
      <c r="C2198">
        <v>24.776860953871999</v>
      </c>
    </row>
    <row r="2199" spans="1:3" x14ac:dyDescent="0.25">
      <c r="A2199">
        <v>0.21980000000000002</v>
      </c>
      <c r="B2199">
        <v>24.775518687843331</v>
      </c>
      <c r="C2199">
        <v>24.777567545648001</v>
      </c>
    </row>
    <row r="2200" spans="1:3" x14ac:dyDescent="0.25">
      <c r="A2200">
        <v>0.21990000000000001</v>
      </c>
      <c r="B2200">
        <v>24.776280748494138</v>
      </c>
      <c r="C2200">
        <v>24.778274137424003</v>
      </c>
    </row>
    <row r="2201" spans="1:3" x14ac:dyDescent="0.25">
      <c r="A2201">
        <v>0.22</v>
      </c>
      <c r="B2201">
        <v>24.777042908386939</v>
      </c>
      <c r="C2201">
        <v>24.778980729200001</v>
      </c>
    </row>
    <row r="2202" spans="1:3" x14ac:dyDescent="0.25">
      <c r="A2202">
        <v>0.22010000000000002</v>
      </c>
      <c r="B2202">
        <v>24.777805167266457</v>
      </c>
      <c r="C2202">
        <v>24.779687320976002</v>
      </c>
    </row>
    <row r="2203" spans="1:3" x14ac:dyDescent="0.25">
      <c r="A2203">
        <v>0.22020000000000001</v>
      </c>
      <c r="B2203">
        <v>24.778567524856605</v>
      </c>
      <c r="C2203">
        <v>24.780393912752</v>
      </c>
    </row>
    <row r="2204" spans="1:3" x14ac:dyDescent="0.25">
      <c r="A2204">
        <v>0.22030000000000002</v>
      </c>
      <c r="B2204">
        <v>24.779329980860275</v>
      </c>
      <c r="C2204">
        <v>24.781100504528002</v>
      </c>
    </row>
    <row r="2205" spans="1:3" x14ac:dyDescent="0.25">
      <c r="A2205">
        <v>0.22040000000000001</v>
      </c>
      <c r="B2205">
        <v>24.780092534959074</v>
      </c>
      <c r="C2205">
        <v>24.781807096304</v>
      </c>
    </row>
    <row r="2206" spans="1:3" x14ac:dyDescent="0.25">
      <c r="A2206">
        <v>0.2205</v>
      </c>
      <c r="B2206">
        <v>24.780855186813021</v>
      </c>
      <c r="C2206">
        <v>24.782513688080002</v>
      </c>
    </row>
    <row r="2207" spans="1:3" x14ac:dyDescent="0.25">
      <c r="A2207">
        <v>0.22060000000000002</v>
      </c>
      <c r="B2207">
        <v>24.781617936060343</v>
      </c>
      <c r="C2207">
        <v>24.783220279856</v>
      </c>
    </row>
    <row r="2208" spans="1:3" x14ac:dyDescent="0.25">
      <c r="A2208">
        <v>0.22070000000000001</v>
      </c>
      <c r="B2208">
        <v>24.782380782317155</v>
      </c>
      <c r="C2208">
        <v>24.783926871632001</v>
      </c>
    </row>
    <row r="2209" spans="1:3" x14ac:dyDescent="0.25">
      <c r="A2209">
        <v>0.22080000000000002</v>
      </c>
      <c r="B2209">
        <v>24.783143725177304</v>
      </c>
      <c r="C2209">
        <v>24.784633463407999</v>
      </c>
    </row>
    <row r="2210" spans="1:3" x14ac:dyDescent="0.25">
      <c r="A2210">
        <v>0.22090000000000001</v>
      </c>
      <c r="B2210">
        <v>24.783906764212041</v>
      </c>
      <c r="C2210">
        <v>24.785340055184001</v>
      </c>
    </row>
    <row r="2211" spans="1:3" x14ac:dyDescent="0.25">
      <c r="A2211">
        <v>0.221</v>
      </c>
      <c r="B2211">
        <v>24.78466989896971</v>
      </c>
      <c r="C2211">
        <v>24.786046646960003</v>
      </c>
    </row>
    <row r="2212" spans="1:3" x14ac:dyDescent="0.25">
      <c r="A2212">
        <v>0.22110000000000002</v>
      </c>
      <c r="B2212">
        <v>24.785433128975541</v>
      </c>
      <c r="C2212">
        <v>24.786753238736001</v>
      </c>
    </row>
    <row r="2213" spans="1:3" x14ac:dyDescent="0.25">
      <c r="A2213">
        <v>0.22120000000000001</v>
      </c>
      <c r="B2213">
        <v>24.786196453731534</v>
      </c>
      <c r="C2213">
        <v>24.787459830512002</v>
      </c>
    </row>
    <row r="2214" spans="1:3" x14ac:dyDescent="0.25">
      <c r="A2214">
        <v>0.22130000000000002</v>
      </c>
      <c r="B2214">
        <v>24.786959872715798</v>
      </c>
      <c r="C2214">
        <v>24.788166422288</v>
      </c>
    </row>
    <row r="2215" spans="1:3" x14ac:dyDescent="0.25">
      <c r="A2215">
        <v>0.22140000000000001</v>
      </c>
      <c r="B2215">
        <v>24.787723385382755</v>
      </c>
      <c r="C2215">
        <v>24.788873014064002</v>
      </c>
    </row>
    <row r="2216" spans="1:3" x14ac:dyDescent="0.25">
      <c r="A2216">
        <v>0.2215</v>
      </c>
      <c r="B2216">
        <v>24.788486991162543</v>
      </c>
      <c r="C2216">
        <v>24.78957960584</v>
      </c>
    </row>
    <row r="2217" spans="1:3" x14ac:dyDescent="0.25">
      <c r="A2217">
        <v>0.22160000000000002</v>
      </c>
      <c r="B2217">
        <v>24.789250689460829</v>
      </c>
      <c r="C2217">
        <v>24.790286197616002</v>
      </c>
    </row>
    <row r="2218" spans="1:3" x14ac:dyDescent="0.25">
      <c r="A2218">
        <v>0.22170000000000001</v>
      </c>
      <c r="B2218">
        <v>24.790014479658659</v>
      </c>
      <c r="C2218">
        <v>24.790992789392</v>
      </c>
    </row>
    <row r="2219" spans="1:3" x14ac:dyDescent="0.25">
      <c r="A2219">
        <v>0.2218</v>
      </c>
      <c r="B2219">
        <v>24.790778361112018</v>
      </c>
      <c r="C2219">
        <v>24.791699381168002</v>
      </c>
    </row>
    <row r="2220" spans="1:3" x14ac:dyDescent="0.25">
      <c r="A2220">
        <v>0.22190000000000001</v>
      </c>
      <c r="B2220">
        <v>24.791542333151625</v>
      </c>
      <c r="C2220">
        <v>24.792405972944</v>
      </c>
    </row>
    <row r="2221" spans="1:3" x14ac:dyDescent="0.25">
      <c r="A2221">
        <v>0.222</v>
      </c>
      <c r="B2221">
        <v>24.792306395082704</v>
      </c>
      <c r="C2221">
        <v>24.793112564720001</v>
      </c>
    </row>
    <row r="2222" spans="1:3" x14ac:dyDescent="0.25">
      <c r="A2222">
        <v>0.22210000000000002</v>
      </c>
      <c r="B2222">
        <v>24.793070546184659</v>
      </c>
      <c r="C2222">
        <v>24.793819156495999</v>
      </c>
    </row>
    <row r="2223" spans="1:3" x14ac:dyDescent="0.25">
      <c r="A2223">
        <v>0.22220000000000001</v>
      </c>
      <c r="B2223">
        <v>24.79383478571085</v>
      </c>
      <c r="C2223">
        <v>24.794525748272001</v>
      </c>
    </row>
    <row r="2224" spans="1:3" x14ac:dyDescent="0.25">
      <c r="A2224">
        <v>0.2223</v>
      </c>
      <c r="B2224">
        <v>24.794599112888157</v>
      </c>
      <c r="C2224">
        <v>24.795232340048003</v>
      </c>
    </row>
    <row r="2225" spans="1:3" x14ac:dyDescent="0.25">
      <c r="A2225">
        <v>0.22240000000000001</v>
      </c>
      <c r="B2225">
        <v>24.795363526916958</v>
      </c>
      <c r="C2225">
        <v>24.795938931824001</v>
      </c>
    </row>
    <row r="2226" spans="1:3" x14ac:dyDescent="0.25">
      <c r="A2226">
        <v>0.2225</v>
      </c>
      <c r="B2226">
        <v>24.796128026970614</v>
      </c>
      <c r="C2226">
        <v>24.796645523600002</v>
      </c>
    </row>
    <row r="2227" spans="1:3" x14ac:dyDescent="0.25">
      <c r="A2227">
        <v>0.22260000000000002</v>
      </c>
      <c r="B2227">
        <v>24.79689261219535</v>
      </c>
      <c r="C2227">
        <v>24.797352115376</v>
      </c>
    </row>
    <row r="2228" spans="1:3" x14ac:dyDescent="0.25">
      <c r="A2228">
        <v>0.22270000000000001</v>
      </c>
      <c r="B2228">
        <v>24.797657281709931</v>
      </c>
      <c r="C2228">
        <v>24.798058707152002</v>
      </c>
    </row>
    <row r="2229" spans="1:3" x14ac:dyDescent="0.25">
      <c r="A2229">
        <v>0.2228</v>
      </c>
      <c r="B2229">
        <v>24.798422034605316</v>
      </c>
      <c r="C2229">
        <v>24.798765298928</v>
      </c>
    </row>
    <row r="2230" spans="1:3" x14ac:dyDescent="0.25">
      <c r="A2230">
        <v>0.22290000000000001</v>
      </c>
      <c r="B2230">
        <v>24.799186869944428</v>
      </c>
      <c r="C2230">
        <v>24.799471890704002</v>
      </c>
    </row>
    <row r="2231" spans="1:3" x14ac:dyDescent="0.25">
      <c r="A2231">
        <v>0.223</v>
      </c>
      <c r="B2231">
        <v>24.79995178676193</v>
      </c>
      <c r="C2231">
        <v>24.80017848248</v>
      </c>
    </row>
    <row r="2232" spans="1:3" x14ac:dyDescent="0.25">
      <c r="A2232">
        <v>0.22310000000000002</v>
      </c>
      <c r="B2232">
        <v>24.800716784063781</v>
      </c>
      <c r="C2232">
        <v>24.800885074256001</v>
      </c>
    </row>
    <row r="2233" spans="1:3" x14ac:dyDescent="0.25">
      <c r="A2233">
        <v>0.22320000000000001</v>
      </c>
      <c r="B2233">
        <v>24.801481860827181</v>
      </c>
      <c r="C2233">
        <v>24.801591666031999</v>
      </c>
    </row>
    <row r="2234" spans="1:3" x14ac:dyDescent="0.25">
      <c r="A2234">
        <v>0.2233</v>
      </c>
      <c r="B2234">
        <v>24.802247016000045</v>
      </c>
      <c r="C2234">
        <v>24.802298257808001</v>
      </c>
    </row>
    <row r="2235" spans="1:3" x14ac:dyDescent="0.25">
      <c r="A2235">
        <v>0.22340000000000002</v>
      </c>
      <c r="B2235">
        <v>24.803012248500899</v>
      </c>
      <c r="C2235">
        <v>24.803004849584003</v>
      </c>
    </row>
    <row r="2236" spans="1:3" x14ac:dyDescent="0.25">
      <c r="A2236">
        <v>0.2235</v>
      </c>
      <c r="B2236">
        <v>24.803777557218545</v>
      </c>
      <c r="C2236">
        <v>24.803711441360001</v>
      </c>
    </row>
    <row r="2237" spans="1:3" x14ac:dyDescent="0.25">
      <c r="A2237">
        <v>0.22360000000000002</v>
      </c>
      <c r="B2237">
        <v>24.804542941011647</v>
      </c>
      <c r="C2237">
        <v>24.804418033136002</v>
      </c>
    </row>
    <row r="2238" spans="1:3" x14ac:dyDescent="0.25">
      <c r="A2238">
        <v>0.22370000000000001</v>
      </c>
      <c r="B2238">
        <v>24.805308398708711</v>
      </c>
      <c r="C2238">
        <v>24.805124624912001</v>
      </c>
    </row>
    <row r="2239" spans="1:3" x14ac:dyDescent="0.25">
      <c r="A2239">
        <v>0.2238</v>
      </c>
      <c r="B2239">
        <v>24.806073929107498</v>
      </c>
      <c r="C2239">
        <v>24.805831216688002</v>
      </c>
    </row>
    <row r="2240" spans="1:3" x14ac:dyDescent="0.25">
      <c r="A2240">
        <v>0.22390000000000002</v>
      </c>
      <c r="B2240">
        <v>24.806839530974997</v>
      </c>
      <c r="C2240">
        <v>24.806537808464</v>
      </c>
    </row>
    <row r="2241" spans="1:3" x14ac:dyDescent="0.25">
      <c r="A2241">
        <v>0.224</v>
      </c>
      <c r="B2241">
        <v>24.807605203046982</v>
      </c>
      <c r="C2241">
        <v>24.807244400240002</v>
      </c>
    </row>
    <row r="2242" spans="1:3" x14ac:dyDescent="0.25">
      <c r="A2242">
        <v>0.22410000000000002</v>
      </c>
      <c r="B2242">
        <v>24.808370944027715</v>
      </c>
      <c r="C2242">
        <v>24.807950992016</v>
      </c>
    </row>
    <row r="2243" spans="1:3" x14ac:dyDescent="0.25">
      <c r="A2243">
        <v>0.22420000000000001</v>
      </c>
      <c r="B2243">
        <v>24.809136752589815</v>
      </c>
      <c r="C2243">
        <v>24.808657583792002</v>
      </c>
    </row>
    <row r="2244" spans="1:3" x14ac:dyDescent="0.25">
      <c r="A2244">
        <v>0.2243</v>
      </c>
      <c r="B2244">
        <v>24.809902627373773</v>
      </c>
      <c r="C2244">
        <v>24.809364175568</v>
      </c>
    </row>
    <row r="2245" spans="1:3" x14ac:dyDescent="0.25">
      <c r="A2245">
        <v>0.22440000000000002</v>
      </c>
      <c r="B2245">
        <v>24.810668566987736</v>
      </c>
      <c r="C2245">
        <v>24.810070767344001</v>
      </c>
    </row>
    <row r="2246" spans="1:3" x14ac:dyDescent="0.25">
      <c r="A2246">
        <v>0.22450000000000001</v>
      </c>
      <c r="B2246">
        <v>24.811434570007371</v>
      </c>
      <c r="C2246">
        <v>24.810777359120003</v>
      </c>
    </row>
    <row r="2247" spans="1:3" x14ac:dyDescent="0.25">
      <c r="A2247">
        <v>0.22460000000000002</v>
      </c>
      <c r="B2247">
        <v>24.812200634975319</v>
      </c>
      <c r="C2247">
        <v>24.811483950896001</v>
      </c>
    </row>
    <row r="2248" spans="1:3" x14ac:dyDescent="0.25">
      <c r="A2248">
        <v>0.22470000000000001</v>
      </c>
      <c r="B2248">
        <v>24.812966760401082</v>
      </c>
      <c r="C2248">
        <v>24.812190542672003</v>
      </c>
    </row>
    <row r="2249" spans="1:3" x14ac:dyDescent="0.25">
      <c r="A2249">
        <v>0.2248</v>
      </c>
      <c r="B2249">
        <v>24.813732944760659</v>
      </c>
      <c r="C2249">
        <v>24.812897134448001</v>
      </c>
    </row>
    <row r="2250" spans="1:3" x14ac:dyDescent="0.25">
      <c r="A2250">
        <v>0.22490000000000002</v>
      </c>
      <c r="B2250">
        <v>24.814499186496278</v>
      </c>
      <c r="C2250">
        <v>24.813603726224002</v>
      </c>
    </row>
    <row r="2251" spans="1:3" x14ac:dyDescent="0.25">
      <c r="A2251">
        <v>0.22500000000000001</v>
      </c>
      <c r="B2251">
        <v>24.815265484016201</v>
      </c>
      <c r="C2251">
        <v>24.814310318</v>
      </c>
    </row>
    <row r="2252" spans="1:3" x14ac:dyDescent="0.25">
      <c r="A2252">
        <v>0.22510000000000002</v>
      </c>
      <c r="B2252">
        <v>24.816031835694282</v>
      </c>
      <c r="C2252">
        <v>24.815016909776002</v>
      </c>
    </row>
    <row r="2253" spans="1:3" x14ac:dyDescent="0.25">
      <c r="A2253">
        <v>0.22520000000000001</v>
      </c>
      <c r="B2253">
        <v>24.816798239869691</v>
      </c>
      <c r="C2253">
        <v>24.815723501552</v>
      </c>
    </row>
    <row r="2254" spans="1:3" x14ac:dyDescent="0.25">
      <c r="A2254">
        <v>0.2253</v>
      </c>
      <c r="B2254">
        <v>24.81756469484678</v>
      </c>
      <c r="C2254">
        <v>24.816430093328002</v>
      </c>
    </row>
    <row r="2255" spans="1:3" x14ac:dyDescent="0.25">
      <c r="A2255">
        <v>0.22540000000000002</v>
      </c>
      <c r="B2255">
        <v>24.81833119889469</v>
      </c>
      <c r="C2255">
        <v>24.817136685104</v>
      </c>
    </row>
    <row r="2256" spans="1:3" x14ac:dyDescent="0.25">
      <c r="A2256">
        <v>0.22550000000000001</v>
      </c>
      <c r="B2256">
        <v>24.819097750247025</v>
      </c>
      <c r="C2256">
        <v>24.817843276880001</v>
      </c>
    </row>
    <row r="2257" spans="1:3" x14ac:dyDescent="0.25">
      <c r="A2257">
        <v>0.22560000000000002</v>
      </c>
      <c r="B2257">
        <v>24.819864347101706</v>
      </c>
      <c r="C2257">
        <v>24.818549868656</v>
      </c>
    </row>
    <row r="2258" spans="1:3" x14ac:dyDescent="0.25">
      <c r="A2258">
        <v>0.22570000000000001</v>
      </c>
      <c r="B2258">
        <v>24.82063098762049</v>
      </c>
      <c r="C2258">
        <v>24.819256460432001</v>
      </c>
    </row>
    <row r="2259" spans="1:3" x14ac:dyDescent="0.25">
      <c r="A2259">
        <v>0.2258</v>
      </c>
      <c r="B2259">
        <v>24.821397669928899</v>
      </c>
      <c r="C2259">
        <v>24.819963052208003</v>
      </c>
    </row>
    <row r="2260" spans="1:3" x14ac:dyDescent="0.25">
      <c r="A2260">
        <v>0.22590000000000002</v>
      </c>
      <c r="B2260">
        <v>24.822164392115809</v>
      </c>
      <c r="C2260">
        <v>24.820669643984001</v>
      </c>
    </row>
    <row r="2261" spans="1:3" x14ac:dyDescent="0.25">
      <c r="A2261">
        <v>0.22600000000000001</v>
      </c>
      <c r="B2261">
        <v>24.822931152233139</v>
      </c>
      <c r="C2261">
        <v>24.821376235760003</v>
      </c>
    </row>
    <row r="2262" spans="1:3" x14ac:dyDescent="0.25">
      <c r="A2262">
        <v>0.22610000000000002</v>
      </c>
      <c r="B2262">
        <v>24.823697948295717</v>
      </c>
      <c r="C2262">
        <v>24.822082827536001</v>
      </c>
    </row>
    <row r="2263" spans="1:3" x14ac:dyDescent="0.25">
      <c r="A2263">
        <v>0.22620000000000001</v>
      </c>
      <c r="B2263">
        <v>24.824464778280856</v>
      </c>
      <c r="C2263">
        <v>24.822789419312002</v>
      </c>
    </row>
    <row r="2264" spans="1:3" x14ac:dyDescent="0.25">
      <c r="A2264">
        <v>0.2263</v>
      </c>
      <c r="B2264">
        <v>24.825231640128123</v>
      </c>
      <c r="C2264">
        <v>24.823496011088</v>
      </c>
    </row>
    <row r="2265" spans="1:3" x14ac:dyDescent="0.25">
      <c r="A2265">
        <v>0.22640000000000002</v>
      </c>
      <c r="B2265">
        <v>24.825998531739152</v>
      </c>
      <c r="C2265">
        <v>24.824202602864002</v>
      </c>
    </row>
    <row r="2266" spans="1:3" x14ac:dyDescent="0.25">
      <c r="A2266">
        <v>0.22650000000000001</v>
      </c>
      <c r="B2266">
        <v>24.82676545097717</v>
      </c>
      <c r="C2266">
        <v>24.82490919464</v>
      </c>
    </row>
    <row r="2267" spans="1:3" x14ac:dyDescent="0.25">
      <c r="A2267">
        <v>0.22660000000000002</v>
      </c>
      <c r="B2267">
        <v>24.827532395666921</v>
      </c>
      <c r="C2267">
        <v>24.825615786416002</v>
      </c>
    </row>
    <row r="2268" spans="1:3" x14ac:dyDescent="0.25">
      <c r="A2268">
        <v>0.22670000000000001</v>
      </c>
      <c r="B2268">
        <v>24.828299363594333</v>
      </c>
      <c r="C2268">
        <v>24.826322378192003</v>
      </c>
    </row>
    <row r="2269" spans="1:3" x14ac:dyDescent="0.25">
      <c r="A2269">
        <v>0.2268</v>
      </c>
      <c r="B2269">
        <v>24.829066352506103</v>
      </c>
      <c r="C2269">
        <v>24.827028969968001</v>
      </c>
    </row>
    <row r="2270" spans="1:3" x14ac:dyDescent="0.25">
      <c r="A2270">
        <v>0.22690000000000002</v>
      </c>
      <c r="B2270">
        <v>24.829833360109696</v>
      </c>
      <c r="C2270">
        <v>24.827735561744003</v>
      </c>
    </row>
    <row r="2271" spans="1:3" x14ac:dyDescent="0.25">
      <c r="A2271">
        <v>0.22700000000000001</v>
      </c>
      <c r="B2271">
        <v>24.830600384072802</v>
      </c>
      <c r="C2271">
        <v>24.828442153520001</v>
      </c>
    </row>
    <row r="2272" spans="1:3" x14ac:dyDescent="0.25">
      <c r="A2272">
        <v>0.22710000000000002</v>
      </c>
      <c r="B2272">
        <v>24.831367422023369</v>
      </c>
      <c r="C2272">
        <v>24.829148745296003</v>
      </c>
    </row>
    <row r="2273" spans="1:3" x14ac:dyDescent="0.25">
      <c r="A2273">
        <v>0.22720000000000001</v>
      </c>
      <c r="B2273">
        <v>24.83213447154894</v>
      </c>
      <c r="C2273">
        <v>24.829855337072001</v>
      </c>
    </row>
    <row r="2274" spans="1:3" x14ac:dyDescent="0.25">
      <c r="A2274">
        <v>0.2273</v>
      </c>
      <c r="B2274">
        <v>24.832901530196793</v>
      </c>
      <c r="C2274">
        <v>24.830561928848002</v>
      </c>
    </row>
    <row r="2275" spans="1:3" x14ac:dyDescent="0.25">
      <c r="A2275">
        <v>0.22740000000000002</v>
      </c>
      <c r="B2275">
        <v>24.833668595473455</v>
      </c>
      <c r="C2275">
        <v>24.831268520624</v>
      </c>
    </row>
    <row r="2276" spans="1:3" x14ac:dyDescent="0.25">
      <c r="A2276">
        <v>0.22750000000000001</v>
      </c>
      <c r="B2276">
        <v>24.834435664844491</v>
      </c>
      <c r="C2276">
        <v>24.831975112400002</v>
      </c>
    </row>
    <row r="2277" spans="1:3" x14ac:dyDescent="0.25">
      <c r="A2277">
        <v>0.22760000000000002</v>
      </c>
      <c r="B2277">
        <v>24.835202735734249</v>
      </c>
      <c r="C2277">
        <v>24.832681704176</v>
      </c>
    </row>
    <row r="2278" spans="1:3" x14ac:dyDescent="0.25">
      <c r="A2278">
        <v>0.22770000000000001</v>
      </c>
      <c r="B2278">
        <v>24.835969805525622</v>
      </c>
      <c r="C2278">
        <v>24.833388295952002</v>
      </c>
    </row>
    <row r="2279" spans="1:3" x14ac:dyDescent="0.25">
      <c r="A2279">
        <v>0.2278</v>
      </c>
      <c r="B2279">
        <v>24.836736871559779</v>
      </c>
      <c r="C2279">
        <v>24.834094887728</v>
      </c>
    </row>
    <row r="2280" spans="1:3" x14ac:dyDescent="0.25">
      <c r="A2280">
        <v>0.22790000000000002</v>
      </c>
      <c r="B2280">
        <v>24.837503931135913</v>
      </c>
      <c r="C2280">
        <v>24.834801479504002</v>
      </c>
    </row>
    <row r="2281" spans="1:3" x14ac:dyDescent="0.25">
      <c r="A2281">
        <v>0.22800000000000001</v>
      </c>
      <c r="B2281">
        <v>24.838270981511059</v>
      </c>
      <c r="C2281">
        <v>24.835508071280003</v>
      </c>
    </row>
    <row r="2282" spans="1:3" x14ac:dyDescent="0.25">
      <c r="A2282">
        <v>0.2281</v>
      </c>
      <c r="B2282">
        <v>24.839038019899697</v>
      </c>
      <c r="C2282">
        <v>24.836214663056001</v>
      </c>
    </row>
    <row r="2283" spans="1:3" x14ac:dyDescent="0.25">
      <c r="A2283">
        <v>0.22820000000000001</v>
      </c>
      <c r="B2283">
        <v>24.839805043473682</v>
      </c>
      <c r="C2283">
        <v>24.836921254832003</v>
      </c>
    </row>
    <row r="2284" spans="1:3" x14ac:dyDescent="0.25">
      <c r="A2284">
        <v>0.2283</v>
      </c>
      <c r="B2284">
        <v>24.840572049361953</v>
      </c>
      <c r="C2284">
        <v>24.837627846608001</v>
      </c>
    </row>
    <row r="2285" spans="1:3" x14ac:dyDescent="0.25">
      <c r="A2285">
        <v>0.22840000000000002</v>
      </c>
      <c r="B2285">
        <v>24.841339034650247</v>
      </c>
      <c r="C2285">
        <v>24.838334438384003</v>
      </c>
    </row>
    <row r="2286" spans="1:3" x14ac:dyDescent="0.25">
      <c r="A2286">
        <v>0.22850000000000001</v>
      </c>
      <c r="B2286">
        <v>24.842105996380873</v>
      </c>
      <c r="C2286">
        <v>24.839041030160001</v>
      </c>
    </row>
    <row r="2287" spans="1:3" x14ac:dyDescent="0.25">
      <c r="A2287">
        <v>0.2286</v>
      </c>
      <c r="B2287">
        <v>24.842872931552606</v>
      </c>
      <c r="C2287">
        <v>24.839747621936002</v>
      </c>
    </row>
    <row r="2288" spans="1:3" x14ac:dyDescent="0.25">
      <c r="A2288">
        <v>0.22870000000000001</v>
      </c>
      <c r="B2288">
        <v>24.843639837120257</v>
      </c>
      <c r="C2288">
        <v>24.840454213712</v>
      </c>
    </row>
    <row r="2289" spans="1:3" x14ac:dyDescent="0.25">
      <c r="A2289">
        <v>0.2288</v>
      </c>
      <c r="B2289">
        <v>24.844406709994651</v>
      </c>
      <c r="C2289">
        <v>24.841160805488002</v>
      </c>
    </row>
    <row r="2290" spans="1:3" x14ac:dyDescent="0.25">
      <c r="A2290">
        <v>0.22890000000000002</v>
      </c>
      <c r="B2290">
        <v>24.845173547042329</v>
      </c>
      <c r="C2290">
        <v>24.841867397264</v>
      </c>
    </row>
    <row r="2291" spans="1:3" x14ac:dyDescent="0.25">
      <c r="A2291">
        <v>0.22900000000000001</v>
      </c>
      <c r="B2291">
        <v>24.845940345085261</v>
      </c>
      <c r="C2291">
        <v>24.842573989040002</v>
      </c>
    </row>
    <row r="2292" spans="1:3" x14ac:dyDescent="0.25">
      <c r="A2292">
        <v>0.2291</v>
      </c>
      <c r="B2292">
        <v>24.84670710090078</v>
      </c>
      <c r="C2292">
        <v>24.843280580816</v>
      </c>
    </row>
    <row r="2293" spans="1:3" x14ac:dyDescent="0.25">
      <c r="A2293">
        <v>0.22920000000000001</v>
      </c>
      <c r="B2293">
        <v>24.847473811221249</v>
      </c>
      <c r="C2293">
        <v>24.843987172592001</v>
      </c>
    </row>
    <row r="2294" spans="1:3" x14ac:dyDescent="0.25">
      <c r="A2294">
        <v>0.2293</v>
      </c>
      <c r="B2294">
        <v>24.848240472733927</v>
      </c>
      <c r="C2294">
        <v>24.844693764368003</v>
      </c>
    </row>
    <row r="2295" spans="1:3" x14ac:dyDescent="0.25">
      <c r="A2295">
        <v>0.22940000000000002</v>
      </c>
      <c r="B2295">
        <v>24.849007082080789</v>
      </c>
      <c r="C2295">
        <v>24.845400356144001</v>
      </c>
    </row>
    <row r="2296" spans="1:3" x14ac:dyDescent="0.25">
      <c r="A2296">
        <v>0.22950000000000001</v>
      </c>
      <c r="B2296">
        <v>24.849773635858284</v>
      </c>
      <c r="C2296">
        <v>24.846106947920003</v>
      </c>
    </row>
    <row r="2297" spans="1:3" x14ac:dyDescent="0.25">
      <c r="A2297">
        <v>0.2296</v>
      </c>
      <c r="B2297">
        <v>24.850540130617127</v>
      </c>
      <c r="C2297">
        <v>24.846813539696001</v>
      </c>
    </row>
    <row r="2298" spans="1:3" x14ac:dyDescent="0.25">
      <c r="A2298">
        <v>0.22970000000000002</v>
      </c>
      <c r="B2298">
        <v>24.851306562862241</v>
      </c>
      <c r="C2298">
        <v>24.847520131472002</v>
      </c>
    </row>
    <row r="2299" spans="1:3" x14ac:dyDescent="0.25">
      <c r="A2299">
        <v>0.2298</v>
      </c>
      <c r="B2299">
        <v>24.852072929052369</v>
      </c>
      <c r="C2299">
        <v>24.848226723248001</v>
      </c>
    </row>
    <row r="2300" spans="1:3" x14ac:dyDescent="0.25">
      <c r="A2300">
        <v>0.22990000000000002</v>
      </c>
      <c r="B2300">
        <v>24.852839225600135</v>
      </c>
      <c r="C2300">
        <v>24.848933315024002</v>
      </c>
    </row>
    <row r="2301" spans="1:3" x14ac:dyDescent="0.25">
      <c r="A2301">
        <v>0.23</v>
      </c>
      <c r="B2301">
        <v>24.85360544887169</v>
      </c>
      <c r="C2301">
        <v>24.8496399068</v>
      </c>
    </row>
    <row r="2302" spans="1:3" x14ac:dyDescent="0.25">
      <c r="A2302">
        <v>0.2301</v>
      </c>
      <c r="B2302">
        <v>24.854371595186649</v>
      </c>
      <c r="C2302">
        <v>24.850346498576002</v>
      </c>
    </row>
    <row r="2303" spans="1:3" x14ac:dyDescent="0.25">
      <c r="A2303">
        <v>0.23020000000000002</v>
      </c>
      <c r="B2303">
        <v>24.855137660817888</v>
      </c>
      <c r="C2303">
        <v>24.851053090352</v>
      </c>
    </row>
    <row r="2304" spans="1:3" x14ac:dyDescent="0.25">
      <c r="A2304">
        <v>0.2303</v>
      </c>
      <c r="B2304">
        <v>24.855903641991397</v>
      </c>
      <c r="C2304">
        <v>24.851759682128002</v>
      </c>
    </row>
    <row r="2305" spans="1:3" x14ac:dyDescent="0.25">
      <c r="A2305">
        <v>0.23040000000000002</v>
      </c>
      <c r="B2305">
        <v>24.856669534886144</v>
      </c>
      <c r="C2305">
        <v>24.852466273904003</v>
      </c>
    </row>
    <row r="2306" spans="1:3" x14ac:dyDescent="0.25">
      <c r="A2306">
        <v>0.23050000000000001</v>
      </c>
      <c r="B2306">
        <v>24.857435335633944</v>
      </c>
      <c r="C2306">
        <v>24.853172865680001</v>
      </c>
    </row>
    <row r="2307" spans="1:3" x14ac:dyDescent="0.25">
      <c r="A2307">
        <v>0.2306</v>
      </c>
      <c r="B2307">
        <v>24.858201040319258</v>
      </c>
      <c r="C2307">
        <v>24.853879457456003</v>
      </c>
    </row>
    <row r="2308" spans="1:3" x14ac:dyDescent="0.25">
      <c r="A2308">
        <v>0.23070000000000002</v>
      </c>
      <c r="B2308">
        <v>24.858966644979176</v>
      </c>
      <c r="C2308">
        <v>24.854586049232001</v>
      </c>
    </row>
    <row r="2309" spans="1:3" x14ac:dyDescent="0.25">
      <c r="A2309">
        <v>0.23080000000000001</v>
      </c>
      <c r="B2309">
        <v>24.859732145603161</v>
      </c>
      <c r="C2309">
        <v>24.855292641008003</v>
      </c>
    </row>
    <row r="2310" spans="1:3" x14ac:dyDescent="0.25">
      <c r="A2310">
        <v>0.23090000000000002</v>
      </c>
      <c r="B2310">
        <v>24.860497538133039</v>
      </c>
      <c r="C2310">
        <v>24.855999232784001</v>
      </c>
    </row>
    <row r="2311" spans="1:3" x14ac:dyDescent="0.25">
      <c r="A2311">
        <v>0.23100000000000001</v>
      </c>
      <c r="B2311">
        <v>24.861262818462784</v>
      </c>
      <c r="C2311">
        <v>24.856705824560002</v>
      </c>
    </row>
    <row r="2312" spans="1:3" x14ac:dyDescent="0.25">
      <c r="A2312">
        <v>0.2311</v>
      </c>
      <c r="B2312">
        <v>24.862027982438534</v>
      </c>
      <c r="C2312">
        <v>24.857412416336</v>
      </c>
    </row>
    <row r="2313" spans="1:3" x14ac:dyDescent="0.25">
      <c r="A2313">
        <v>0.23120000000000002</v>
      </c>
      <c r="B2313">
        <v>24.862793025858402</v>
      </c>
      <c r="C2313">
        <v>24.858119008112002</v>
      </c>
    </row>
    <row r="2314" spans="1:3" x14ac:dyDescent="0.25">
      <c r="A2314">
        <v>0.23130000000000001</v>
      </c>
      <c r="B2314">
        <v>24.863557944472369</v>
      </c>
      <c r="C2314">
        <v>24.858825599888</v>
      </c>
    </row>
    <row r="2315" spans="1:3" x14ac:dyDescent="0.25">
      <c r="A2315">
        <v>0.23140000000000002</v>
      </c>
      <c r="B2315">
        <v>24.864322733982341</v>
      </c>
      <c r="C2315">
        <v>24.859532191664002</v>
      </c>
    </row>
    <row r="2316" spans="1:3" x14ac:dyDescent="0.25">
      <c r="A2316">
        <v>0.23150000000000001</v>
      </c>
      <c r="B2316">
        <v>24.86508739004185</v>
      </c>
      <c r="C2316">
        <v>24.86023878344</v>
      </c>
    </row>
    <row r="2317" spans="1:3" x14ac:dyDescent="0.25">
      <c r="A2317">
        <v>0.2316</v>
      </c>
      <c r="B2317">
        <v>24.865851908256147</v>
      </c>
      <c r="C2317">
        <v>24.860945375216001</v>
      </c>
    </row>
    <row r="2318" spans="1:3" x14ac:dyDescent="0.25">
      <c r="A2318">
        <v>0.23170000000000002</v>
      </c>
      <c r="B2318">
        <v>24.866616284182101</v>
      </c>
      <c r="C2318">
        <v>24.861651966992003</v>
      </c>
    </row>
    <row r="2319" spans="1:3" x14ac:dyDescent="0.25">
      <c r="A2319">
        <v>0.23180000000000001</v>
      </c>
      <c r="B2319">
        <v>24.867380513328158</v>
      </c>
      <c r="C2319">
        <v>24.862358558768001</v>
      </c>
    </row>
    <row r="2320" spans="1:3" x14ac:dyDescent="0.25">
      <c r="A2320">
        <v>0.23190000000000002</v>
      </c>
      <c r="B2320">
        <v>24.868144591154184</v>
      </c>
      <c r="C2320">
        <v>24.863065150544003</v>
      </c>
    </row>
    <row r="2321" spans="1:3" x14ac:dyDescent="0.25">
      <c r="A2321">
        <v>0.23200000000000001</v>
      </c>
      <c r="B2321">
        <v>24.868908513071574</v>
      </c>
      <c r="C2321">
        <v>24.863771742320001</v>
      </c>
    </row>
    <row r="2322" spans="1:3" x14ac:dyDescent="0.25">
      <c r="A2322">
        <v>0.2321</v>
      </c>
      <c r="B2322">
        <v>24.869672274443147</v>
      </c>
      <c r="C2322">
        <v>24.864478334096002</v>
      </c>
    </row>
    <row r="2323" spans="1:3" x14ac:dyDescent="0.25">
      <c r="A2323">
        <v>0.23220000000000002</v>
      </c>
      <c r="B2323">
        <v>24.870435870583066</v>
      </c>
      <c r="C2323">
        <v>24.865184925872001</v>
      </c>
    </row>
    <row r="2324" spans="1:3" x14ac:dyDescent="0.25">
      <c r="A2324">
        <v>0.23230000000000001</v>
      </c>
      <c r="B2324">
        <v>24.871199296756942</v>
      </c>
      <c r="C2324">
        <v>24.865891517648002</v>
      </c>
    </row>
    <row r="2325" spans="1:3" x14ac:dyDescent="0.25">
      <c r="A2325">
        <v>0.23240000000000002</v>
      </c>
      <c r="B2325">
        <v>24.871962548181763</v>
      </c>
      <c r="C2325">
        <v>24.866598109424</v>
      </c>
    </row>
    <row r="2326" spans="1:3" x14ac:dyDescent="0.25">
      <c r="A2326">
        <v>0.23250000000000001</v>
      </c>
      <c r="B2326">
        <v>24.872725620025847</v>
      </c>
      <c r="C2326">
        <v>24.867304701200002</v>
      </c>
    </row>
    <row r="2327" spans="1:3" x14ac:dyDescent="0.25">
      <c r="A2327">
        <v>0.2326</v>
      </c>
      <c r="B2327">
        <v>24.873488507408894</v>
      </c>
      <c r="C2327">
        <v>24.868011292976</v>
      </c>
    </row>
    <row r="2328" spans="1:3" x14ac:dyDescent="0.25">
      <c r="A2328">
        <v>0.23270000000000002</v>
      </c>
      <c r="B2328">
        <v>24.874251205402132</v>
      </c>
      <c r="C2328">
        <v>24.868717884752002</v>
      </c>
    </row>
    <row r="2329" spans="1:3" x14ac:dyDescent="0.25">
      <c r="A2329">
        <v>0.23280000000000001</v>
      </c>
      <c r="B2329">
        <v>24.875013709028018</v>
      </c>
      <c r="C2329">
        <v>24.869424476528003</v>
      </c>
    </row>
    <row r="2330" spans="1:3" x14ac:dyDescent="0.25">
      <c r="A2330">
        <v>0.23290000000000002</v>
      </c>
      <c r="B2330">
        <v>24.875776013260619</v>
      </c>
      <c r="C2330">
        <v>24.870131068304001</v>
      </c>
    </row>
    <row r="2331" spans="1:3" x14ac:dyDescent="0.25">
      <c r="A2331">
        <v>0.23300000000000001</v>
      </c>
      <c r="B2331">
        <v>24.876538113025497</v>
      </c>
      <c r="C2331">
        <v>24.870837660080003</v>
      </c>
    </row>
    <row r="2332" spans="1:3" x14ac:dyDescent="0.25">
      <c r="A2332">
        <v>0.2331</v>
      </c>
      <c r="B2332">
        <v>24.8773000031997</v>
      </c>
      <c r="C2332">
        <v>24.871544251856001</v>
      </c>
    </row>
    <row r="2333" spans="1:3" x14ac:dyDescent="0.25">
      <c r="A2333">
        <v>0.23320000000000002</v>
      </c>
      <c r="B2333">
        <v>24.878061678612013</v>
      </c>
      <c r="C2333">
        <v>24.872250843632003</v>
      </c>
    </row>
    <row r="2334" spans="1:3" x14ac:dyDescent="0.25">
      <c r="A2334">
        <v>0.23330000000000001</v>
      </c>
      <c r="B2334">
        <v>24.878823134042861</v>
      </c>
      <c r="C2334">
        <v>24.872957435408001</v>
      </c>
    </row>
    <row r="2335" spans="1:3" x14ac:dyDescent="0.25">
      <c r="A2335">
        <v>0.23340000000000002</v>
      </c>
      <c r="B2335">
        <v>24.879584364224428</v>
      </c>
      <c r="C2335">
        <v>24.873664027184002</v>
      </c>
    </row>
    <row r="2336" spans="1:3" x14ac:dyDescent="0.25">
      <c r="A2336">
        <v>0.23350000000000001</v>
      </c>
      <c r="B2336">
        <v>24.880345363840902</v>
      </c>
      <c r="C2336">
        <v>24.87437061896</v>
      </c>
    </row>
    <row r="2337" spans="1:3" x14ac:dyDescent="0.25">
      <c r="A2337">
        <v>0.2336</v>
      </c>
      <c r="B2337">
        <v>24.881106127528284</v>
      </c>
      <c r="C2337">
        <v>24.875077210736002</v>
      </c>
    </row>
    <row r="2338" spans="1:3" x14ac:dyDescent="0.25">
      <c r="A2338">
        <v>0.23370000000000002</v>
      </c>
      <c r="B2338">
        <v>24.881866649874802</v>
      </c>
      <c r="C2338">
        <v>24.875783802512</v>
      </c>
    </row>
    <row r="2339" spans="1:3" x14ac:dyDescent="0.25">
      <c r="A2339">
        <v>0.23380000000000001</v>
      </c>
      <c r="B2339">
        <v>24.882626925420894</v>
      </c>
      <c r="C2339">
        <v>24.876490394288002</v>
      </c>
    </row>
    <row r="2340" spans="1:3" x14ac:dyDescent="0.25">
      <c r="A2340">
        <v>0.23390000000000002</v>
      </c>
      <c r="B2340">
        <v>24.883386948659314</v>
      </c>
      <c r="C2340">
        <v>24.877196986064003</v>
      </c>
    </row>
    <row r="2341" spans="1:3" x14ac:dyDescent="0.25">
      <c r="A2341">
        <v>0.23400000000000001</v>
      </c>
      <c r="B2341">
        <v>24.884146714035381</v>
      </c>
      <c r="C2341">
        <v>24.877903577840002</v>
      </c>
    </row>
    <row r="2342" spans="1:3" x14ac:dyDescent="0.25">
      <c r="A2342">
        <v>0.2341</v>
      </c>
      <c r="B2342">
        <v>24.884906215947034</v>
      </c>
      <c r="C2342">
        <v>24.878610169616003</v>
      </c>
    </row>
    <row r="2343" spans="1:3" x14ac:dyDescent="0.25">
      <c r="A2343">
        <v>0.23420000000000002</v>
      </c>
      <c r="B2343">
        <v>24.885665448745087</v>
      </c>
      <c r="C2343">
        <v>24.879316761392001</v>
      </c>
    </row>
    <row r="2344" spans="1:3" x14ac:dyDescent="0.25">
      <c r="A2344">
        <v>0.23430000000000001</v>
      </c>
      <c r="B2344">
        <v>24.886424406733354</v>
      </c>
      <c r="C2344">
        <v>24.880023353168003</v>
      </c>
    </row>
    <row r="2345" spans="1:3" x14ac:dyDescent="0.25">
      <c r="A2345">
        <v>0.23440000000000003</v>
      </c>
      <c r="B2345">
        <v>24.887183084168839</v>
      </c>
      <c r="C2345">
        <v>24.880729944944001</v>
      </c>
    </row>
    <row r="2346" spans="1:3" x14ac:dyDescent="0.25">
      <c r="A2346">
        <v>0.23450000000000001</v>
      </c>
      <c r="B2346">
        <v>24.887941475262032</v>
      </c>
      <c r="C2346">
        <v>24.881436536720003</v>
      </c>
    </row>
    <row r="2347" spans="1:3" x14ac:dyDescent="0.25">
      <c r="A2347">
        <v>0.2346</v>
      </c>
      <c r="B2347">
        <v>24.888699574176982</v>
      </c>
      <c r="C2347">
        <v>24.882143128496001</v>
      </c>
    </row>
    <row r="2348" spans="1:3" x14ac:dyDescent="0.25">
      <c r="A2348">
        <v>0.23470000000000002</v>
      </c>
      <c r="B2348">
        <v>24.889457375031618</v>
      </c>
      <c r="C2348">
        <v>24.882849720272002</v>
      </c>
    </row>
    <row r="2349" spans="1:3" x14ac:dyDescent="0.25">
      <c r="A2349">
        <v>0.23480000000000001</v>
      </c>
      <c r="B2349">
        <v>24.890214871897982</v>
      </c>
      <c r="C2349">
        <v>24.883556312048</v>
      </c>
    </row>
    <row r="2350" spans="1:3" x14ac:dyDescent="0.25">
      <c r="A2350">
        <v>0.2349</v>
      </c>
      <c r="B2350">
        <v>24.890972058802468</v>
      </c>
      <c r="C2350">
        <v>24.884262903824002</v>
      </c>
    </row>
    <row r="2351" spans="1:3" x14ac:dyDescent="0.25">
      <c r="A2351">
        <v>0.23500000000000001</v>
      </c>
      <c r="B2351">
        <v>24.891728929726064</v>
      </c>
      <c r="C2351">
        <v>24.8849694956</v>
      </c>
    </row>
    <row r="2352" spans="1:3" x14ac:dyDescent="0.25">
      <c r="A2352">
        <v>0.2351</v>
      </c>
      <c r="B2352">
        <v>24.892485478604684</v>
      </c>
      <c r="C2352">
        <v>24.885676087376002</v>
      </c>
    </row>
    <row r="2353" spans="1:3" x14ac:dyDescent="0.25">
      <c r="A2353">
        <v>0.23520000000000002</v>
      </c>
      <c r="B2353">
        <v>24.89324169932938</v>
      </c>
      <c r="C2353">
        <v>24.886382679152003</v>
      </c>
    </row>
    <row r="2354" spans="1:3" x14ac:dyDescent="0.25">
      <c r="A2354">
        <v>0.23530000000000001</v>
      </c>
      <c r="B2354">
        <v>24.893997585746789</v>
      </c>
      <c r="C2354">
        <v>24.887089270928001</v>
      </c>
    </row>
    <row r="2355" spans="1:3" x14ac:dyDescent="0.25">
      <c r="A2355">
        <v>0.2354</v>
      </c>
      <c r="B2355">
        <v>24.894753131659215</v>
      </c>
      <c r="C2355">
        <v>24.887795862704003</v>
      </c>
    </row>
    <row r="2356" spans="1:3" x14ac:dyDescent="0.25">
      <c r="A2356">
        <v>0.23550000000000001</v>
      </c>
      <c r="B2356">
        <v>24.895508330825209</v>
      </c>
      <c r="C2356">
        <v>24.888502454480001</v>
      </c>
    </row>
    <row r="2357" spans="1:3" x14ac:dyDescent="0.25">
      <c r="A2357">
        <v>0.2356</v>
      </c>
      <c r="B2357">
        <v>24.896263176959721</v>
      </c>
      <c r="C2357">
        <v>24.889209046256003</v>
      </c>
    </row>
    <row r="2358" spans="1:3" x14ac:dyDescent="0.25">
      <c r="A2358">
        <v>0.23570000000000002</v>
      </c>
      <c r="B2358">
        <v>24.897017663734637</v>
      </c>
      <c r="C2358">
        <v>24.889915638032001</v>
      </c>
    </row>
    <row r="2359" spans="1:3" x14ac:dyDescent="0.25">
      <c r="A2359">
        <v>0.23580000000000001</v>
      </c>
      <c r="B2359">
        <v>24.897771784778918</v>
      </c>
      <c r="C2359">
        <v>24.890622229808002</v>
      </c>
    </row>
    <row r="2360" spans="1:3" x14ac:dyDescent="0.25">
      <c r="A2360">
        <v>0.2359</v>
      </c>
      <c r="B2360">
        <v>24.898525533679255</v>
      </c>
      <c r="C2360">
        <v>24.891328821584001</v>
      </c>
    </row>
    <row r="2361" spans="1:3" x14ac:dyDescent="0.25">
      <c r="A2361">
        <v>0.23600000000000002</v>
      </c>
      <c r="B2361">
        <v>24.899278903980154</v>
      </c>
      <c r="C2361">
        <v>24.892035413360002</v>
      </c>
    </row>
    <row r="2362" spans="1:3" x14ac:dyDescent="0.25">
      <c r="A2362">
        <v>0.2361</v>
      </c>
      <c r="B2362">
        <v>24.90003188918471</v>
      </c>
      <c r="C2362">
        <v>24.892742005136</v>
      </c>
    </row>
    <row r="2363" spans="1:3" x14ac:dyDescent="0.25">
      <c r="A2363">
        <v>0.23620000000000002</v>
      </c>
      <c r="B2363">
        <v>24.900784482754716</v>
      </c>
      <c r="C2363">
        <v>24.893448596912002</v>
      </c>
    </row>
    <row r="2364" spans="1:3" x14ac:dyDescent="0.25">
      <c r="A2364">
        <v>0.23630000000000001</v>
      </c>
      <c r="B2364">
        <v>24.901536678111256</v>
      </c>
      <c r="C2364">
        <v>24.894155188688</v>
      </c>
    </row>
    <row r="2365" spans="1:3" x14ac:dyDescent="0.25">
      <c r="A2365">
        <v>0.2364</v>
      </c>
      <c r="B2365">
        <v>24.902288468635135</v>
      </c>
      <c r="C2365">
        <v>24.894861780464002</v>
      </c>
    </row>
    <row r="2366" spans="1:3" x14ac:dyDescent="0.25">
      <c r="A2366">
        <v>0.23650000000000002</v>
      </c>
      <c r="B2366">
        <v>24.903039847667372</v>
      </c>
      <c r="C2366">
        <v>24.895568372240003</v>
      </c>
    </row>
    <row r="2367" spans="1:3" x14ac:dyDescent="0.25">
      <c r="A2367">
        <v>0.2366</v>
      </c>
      <c r="B2367">
        <v>24.903790808509648</v>
      </c>
      <c r="C2367">
        <v>24.896274964016001</v>
      </c>
    </row>
    <row r="2368" spans="1:3" x14ac:dyDescent="0.25">
      <c r="A2368">
        <v>0.23670000000000002</v>
      </c>
      <c r="B2368">
        <v>24.904541344424835</v>
      </c>
      <c r="C2368">
        <v>24.896981555792003</v>
      </c>
    </row>
    <row r="2369" spans="1:3" x14ac:dyDescent="0.25">
      <c r="A2369">
        <v>0.23680000000000001</v>
      </c>
      <c r="B2369">
        <v>24.90529144863747</v>
      </c>
      <c r="C2369">
        <v>24.897688147568001</v>
      </c>
    </row>
    <row r="2370" spans="1:3" x14ac:dyDescent="0.25">
      <c r="A2370">
        <v>0.2369</v>
      </c>
      <c r="B2370">
        <v>24.906041114334307</v>
      </c>
      <c r="C2370">
        <v>24.898394739344003</v>
      </c>
    </row>
    <row r="2371" spans="1:3" x14ac:dyDescent="0.25">
      <c r="A2371">
        <v>0.23700000000000002</v>
      </c>
      <c r="B2371">
        <v>24.906790334664862</v>
      </c>
      <c r="C2371">
        <v>24.899101331120001</v>
      </c>
    </row>
    <row r="2372" spans="1:3" x14ac:dyDescent="0.25">
      <c r="A2372">
        <v>0.23710000000000001</v>
      </c>
      <c r="B2372">
        <v>24.907539102742049</v>
      </c>
      <c r="C2372">
        <v>24.899807922896002</v>
      </c>
    </row>
    <row r="2373" spans="1:3" x14ac:dyDescent="0.25">
      <c r="A2373">
        <v>0.23720000000000002</v>
      </c>
      <c r="B2373">
        <v>24.908287411642554</v>
      </c>
      <c r="C2373">
        <v>24.900514514672</v>
      </c>
    </row>
    <row r="2374" spans="1:3" x14ac:dyDescent="0.25">
      <c r="A2374">
        <v>0.23730000000000001</v>
      </c>
      <c r="B2374">
        <v>24.909035254407655</v>
      </c>
      <c r="C2374">
        <v>24.901221106448002</v>
      </c>
    </row>
    <row r="2375" spans="1:3" x14ac:dyDescent="0.25">
      <c r="A2375">
        <v>0.2374</v>
      </c>
      <c r="B2375">
        <v>24.909782624043672</v>
      </c>
      <c r="C2375">
        <v>24.901927698224</v>
      </c>
    </row>
    <row r="2376" spans="1:3" x14ac:dyDescent="0.25">
      <c r="A2376">
        <v>0.23750000000000002</v>
      </c>
      <c r="B2376">
        <v>24.910529513522697</v>
      </c>
      <c r="C2376">
        <v>24.902634290000002</v>
      </c>
    </row>
    <row r="2377" spans="1:3" x14ac:dyDescent="0.25">
      <c r="A2377">
        <v>0.23760000000000001</v>
      </c>
      <c r="B2377">
        <v>24.911275915783158</v>
      </c>
      <c r="C2377">
        <v>24.903248204688001</v>
      </c>
    </row>
    <row r="2378" spans="1:3" x14ac:dyDescent="0.25">
      <c r="A2378">
        <v>0.23770000000000002</v>
      </c>
      <c r="B2378">
        <v>24.912021823730477</v>
      </c>
      <c r="C2378">
        <v>24.903862119376001</v>
      </c>
    </row>
    <row r="2379" spans="1:3" x14ac:dyDescent="0.25">
      <c r="A2379">
        <v>0.23780000000000001</v>
      </c>
      <c r="B2379">
        <v>24.912767230237797</v>
      </c>
      <c r="C2379">
        <v>24.904476034064</v>
      </c>
    </row>
    <row r="2380" spans="1:3" x14ac:dyDescent="0.25">
      <c r="A2380">
        <v>0.2379</v>
      </c>
      <c r="B2380">
        <v>24.913512128146593</v>
      </c>
      <c r="C2380">
        <v>24.905089948752003</v>
      </c>
    </row>
    <row r="2381" spans="1:3" x14ac:dyDescent="0.25">
      <c r="A2381">
        <v>0.23800000000000002</v>
      </c>
      <c r="B2381">
        <v>24.914256510267428</v>
      </c>
      <c r="C2381">
        <v>24.905703863440003</v>
      </c>
    </row>
    <row r="2382" spans="1:3" x14ac:dyDescent="0.25">
      <c r="A2382">
        <v>0.23810000000000001</v>
      </c>
      <c r="B2382">
        <v>24.915000369380707</v>
      </c>
      <c r="C2382">
        <v>24.906317778128003</v>
      </c>
    </row>
    <row r="2383" spans="1:3" x14ac:dyDescent="0.25">
      <c r="A2383">
        <v>0.23820000000000002</v>
      </c>
      <c r="B2383">
        <v>24.915743698237307</v>
      </c>
      <c r="C2383">
        <v>24.906931692816002</v>
      </c>
    </row>
    <row r="2384" spans="1:3" x14ac:dyDescent="0.25">
      <c r="A2384">
        <v>0.23830000000000001</v>
      </c>
      <c r="B2384">
        <v>24.916486489559411</v>
      </c>
      <c r="C2384">
        <v>24.907545607504002</v>
      </c>
    </row>
    <row r="2385" spans="1:3" x14ac:dyDescent="0.25">
      <c r="A2385">
        <v>0.2384</v>
      </c>
      <c r="B2385">
        <v>24.917228736041253</v>
      </c>
      <c r="C2385">
        <v>24.908159522192001</v>
      </c>
    </row>
    <row r="2386" spans="1:3" x14ac:dyDescent="0.25">
      <c r="A2386">
        <v>0.23850000000000002</v>
      </c>
      <c r="B2386">
        <v>24.917970430349918</v>
      </c>
      <c r="C2386">
        <v>24.908773436880001</v>
      </c>
    </row>
    <row r="2387" spans="1:3" x14ac:dyDescent="0.25">
      <c r="A2387">
        <v>0.23860000000000001</v>
      </c>
      <c r="B2387">
        <v>24.91871156512606</v>
      </c>
      <c r="C2387">
        <v>24.909387351568</v>
      </c>
    </row>
    <row r="2388" spans="1:3" x14ac:dyDescent="0.25">
      <c r="A2388">
        <v>0.23870000000000002</v>
      </c>
      <c r="B2388">
        <v>24.919452132984908</v>
      </c>
      <c r="C2388">
        <v>24.910001266256003</v>
      </c>
    </row>
    <row r="2389" spans="1:3" x14ac:dyDescent="0.25">
      <c r="A2389">
        <v>0.23880000000000001</v>
      </c>
      <c r="B2389">
        <v>24.920192126516909</v>
      </c>
      <c r="C2389">
        <v>24.910615180944003</v>
      </c>
    </row>
    <row r="2390" spans="1:3" x14ac:dyDescent="0.25">
      <c r="A2390">
        <v>0.2389</v>
      </c>
      <c r="B2390">
        <v>24.920931538288656</v>
      </c>
      <c r="C2390">
        <v>24.911229095632002</v>
      </c>
    </row>
    <row r="2391" spans="1:3" x14ac:dyDescent="0.25">
      <c r="A2391">
        <v>0.23900000000000002</v>
      </c>
      <c r="B2391">
        <v>24.921670360843827</v>
      </c>
      <c r="C2391">
        <v>24.911843010320002</v>
      </c>
    </row>
    <row r="2392" spans="1:3" x14ac:dyDescent="0.25">
      <c r="A2392">
        <v>0.23910000000000001</v>
      </c>
      <c r="B2392">
        <v>24.922408586703902</v>
      </c>
      <c r="C2392">
        <v>24.912456925008001</v>
      </c>
    </row>
    <row r="2393" spans="1:3" x14ac:dyDescent="0.25">
      <c r="A2393">
        <v>0.23920000000000002</v>
      </c>
      <c r="B2393">
        <v>24.923146208369232</v>
      </c>
      <c r="C2393">
        <v>24.913070839696001</v>
      </c>
    </row>
    <row r="2394" spans="1:3" x14ac:dyDescent="0.25">
      <c r="A2394">
        <v>0.23930000000000001</v>
      </c>
      <c r="B2394">
        <v>24.92388321831988</v>
      </c>
      <c r="C2394">
        <v>24.913684754384001</v>
      </c>
    </row>
    <row r="2395" spans="1:3" x14ac:dyDescent="0.25">
      <c r="A2395">
        <v>0.2394</v>
      </c>
      <c r="B2395">
        <v>24.92461960901656</v>
      </c>
      <c r="C2395">
        <v>24.914298669072</v>
      </c>
    </row>
    <row r="2396" spans="1:3" x14ac:dyDescent="0.25">
      <c r="A2396">
        <v>0.23950000000000002</v>
      </c>
      <c r="B2396">
        <v>24.925355372901684</v>
      </c>
      <c r="C2396">
        <v>24.914912583760003</v>
      </c>
    </row>
    <row r="2397" spans="1:3" x14ac:dyDescent="0.25">
      <c r="A2397">
        <v>0.23960000000000001</v>
      </c>
      <c r="B2397">
        <v>24.9260905024001</v>
      </c>
      <c r="C2397">
        <v>24.915526498448003</v>
      </c>
    </row>
    <row r="2398" spans="1:3" x14ac:dyDescent="0.25">
      <c r="A2398">
        <v>0.23970000000000002</v>
      </c>
      <c r="B2398">
        <v>24.926824989920362</v>
      </c>
      <c r="C2398">
        <v>24.916140413136002</v>
      </c>
    </row>
    <row r="2399" spans="1:3" x14ac:dyDescent="0.25">
      <c r="A2399">
        <v>0.23980000000000001</v>
      </c>
      <c r="B2399">
        <v>24.927558827855577</v>
      </c>
      <c r="C2399">
        <v>24.916754327824002</v>
      </c>
    </row>
    <row r="2400" spans="1:3" x14ac:dyDescent="0.25">
      <c r="A2400">
        <v>0.2399</v>
      </c>
      <c r="B2400">
        <v>24.928292008584414</v>
      </c>
      <c r="C2400">
        <v>24.917368242512001</v>
      </c>
    </row>
    <row r="2401" spans="1:3" x14ac:dyDescent="0.25">
      <c r="A2401">
        <v>0.24000000000000002</v>
      </c>
      <c r="B2401">
        <v>24.929024524472247</v>
      </c>
      <c r="C2401">
        <v>24.917982157200001</v>
      </c>
    </row>
    <row r="2402" spans="1:3" x14ac:dyDescent="0.25">
      <c r="A2402">
        <v>0.24010000000000001</v>
      </c>
      <c r="B2402">
        <v>24.92975636787213</v>
      </c>
      <c r="C2402">
        <v>24.918596071888</v>
      </c>
    </row>
    <row r="2403" spans="1:3" x14ac:dyDescent="0.25">
      <c r="A2403">
        <v>0.24020000000000002</v>
      </c>
      <c r="B2403">
        <v>24.930487531125856</v>
      </c>
      <c r="C2403">
        <v>24.919209986576004</v>
      </c>
    </row>
    <row r="2404" spans="1:3" x14ac:dyDescent="0.25">
      <c r="A2404">
        <v>0.24030000000000001</v>
      </c>
      <c r="B2404">
        <v>24.931218006565103</v>
      </c>
      <c r="C2404">
        <v>24.919823901264003</v>
      </c>
    </row>
    <row r="2405" spans="1:3" x14ac:dyDescent="0.25">
      <c r="A2405">
        <v>0.2404</v>
      </c>
      <c r="B2405">
        <v>24.931947786512573</v>
      </c>
      <c r="C2405">
        <v>24.920437815952003</v>
      </c>
    </row>
    <row r="2406" spans="1:3" x14ac:dyDescent="0.25">
      <c r="A2406">
        <v>0.24050000000000002</v>
      </c>
      <c r="B2406">
        <v>24.932676863282957</v>
      </c>
      <c r="C2406">
        <v>24.921051730640002</v>
      </c>
    </row>
    <row r="2407" spans="1:3" x14ac:dyDescent="0.25">
      <c r="A2407">
        <v>0.24060000000000001</v>
      </c>
      <c r="B2407">
        <v>24.933405229184288</v>
      </c>
      <c r="C2407">
        <v>24.921665645328002</v>
      </c>
    </row>
    <row r="2408" spans="1:3" x14ac:dyDescent="0.25">
      <c r="A2408">
        <v>0.24070000000000003</v>
      </c>
      <c r="B2408">
        <v>24.934132876518859</v>
      </c>
      <c r="C2408">
        <v>24.922279560016001</v>
      </c>
    </row>
    <row r="2409" spans="1:3" x14ac:dyDescent="0.25">
      <c r="A2409">
        <v>0.24080000000000001</v>
      </c>
      <c r="B2409">
        <v>24.934859797584693</v>
      </c>
      <c r="C2409">
        <v>24.922893474704001</v>
      </c>
    </row>
    <row r="2410" spans="1:3" x14ac:dyDescent="0.25">
      <c r="A2410">
        <v>0.2409</v>
      </c>
      <c r="B2410">
        <v>24.935585984676443</v>
      </c>
      <c r="C2410">
        <v>24.923507389392</v>
      </c>
    </row>
    <row r="2411" spans="1:3" x14ac:dyDescent="0.25">
      <c r="A2411">
        <v>0.24100000000000002</v>
      </c>
      <c r="B2411">
        <v>24.936311430086782</v>
      </c>
      <c r="C2411">
        <v>24.924121304080003</v>
      </c>
    </row>
    <row r="2412" spans="1:3" x14ac:dyDescent="0.25">
      <c r="A2412">
        <v>0.24110000000000001</v>
      </c>
      <c r="B2412">
        <v>24.937036126107515</v>
      </c>
      <c r="C2412">
        <v>24.924735218768003</v>
      </c>
    </row>
    <row r="2413" spans="1:3" x14ac:dyDescent="0.25">
      <c r="A2413">
        <v>0.2412</v>
      </c>
      <c r="B2413">
        <v>24.937760065030979</v>
      </c>
      <c r="C2413">
        <v>24.925349133456002</v>
      </c>
    </row>
    <row r="2414" spans="1:3" x14ac:dyDescent="0.25">
      <c r="A2414">
        <v>0.24130000000000001</v>
      </c>
      <c r="B2414">
        <v>24.938483239151033</v>
      </c>
      <c r="C2414">
        <v>24.925963048144002</v>
      </c>
    </row>
    <row r="2415" spans="1:3" x14ac:dyDescent="0.25">
      <c r="A2415">
        <v>0.2414</v>
      </c>
      <c r="B2415">
        <v>24.939205640764577</v>
      </c>
      <c r="C2415">
        <v>24.926576962832002</v>
      </c>
    </row>
    <row r="2416" spans="1:3" x14ac:dyDescent="0.25">
      <c r="A2416">
        <v>0.24150000000000002</v>
      </c>
      <c r="B2416">
        <v>24.939927262172802</v>
      </c>
      <c r="C2416">
        <v>24.927190877520001</v>
      </c>
    </row>
    <row r="2417" spans="1:3" x14ac:dyDescent="0.25">
      <c r="A2417">
        <v>0.24160000000000001</v>
      </c>
      <c r="B2417">
        <v>24.940648095682349</v>
      </c>
      <c r="C2417">
        <v>24.927804792208001</v>
      </c>
    </row>
    <row r="2418" spans="1:3" x14ac:dyDescent="0.25">
      <c r="A2418">
        <v>0.2417</v>
      </c>
      <c r="B2418">
        <v>24.941368133606716</v>
      </c>
      <c r="C2418">
        <v>24.928418706896</v>
      </c>
    </row>
    <row r="2419" spans="1:3" x14ac:dyDescent="0.25">
      <c r="A2419">
        <v>0.24180000000000001</v>
      </c>
      <c r="B2419">
        <v>24.942087368267678</v>
      </c>
      <c r="C2419">
        <v>24.929032621584003</v>
      </c>
    </row>
    <row r="2420" spans="1:3" x14ac:dyDescent="0.25">
      <c r="A2420">
        <v>0.2419</v>
      </c>
      <c r="B2420">
        <v>24.942805791996477</v>
      </c>
      <c r="C2420">
        <v>24.929646536272003</v>
      </c>
    </row>
    <row r="2421" spans="1:3" x14ac:dyDescent="0.25">
      <c r="A2421">
        <v>0.24200000000000002</v>
      </c>
      <c r="B2421">
        <v>24.943523397135301</v>
      </c>
      <c r="C2421">
        <v>24.930260450960002</v>
      </c>
    </row>
    <row r="2422" spans="1:3" x14ac:dyDescent="0.25">
      <c r="A2422">
        <v>0.24210000000000001</v>
      </c>
      <c r="B2422">
        <v>24.944240176038583</v>
      </c>
      <c r="C2422">
        <v>24.930874365648002</v>
      </c>
    </row>
    <row r="2423" spans="1:3" x14ac:dyDescent="0.25">
      <c r="A2423">
        <v>0.2422</v>
      </c>
      <c r="B2423">
        <v>24.944956121074462</v>
      </c>
      <c r="C2423">
        <v>24.931488280336001</v>
      </c>
    </row>
    <row r="2424" spans="1:3" x14ac:dyDescent="0.25">
      <c r="A2424">
        <v>0.24230000000000002</v>
      </c>
      <c r="B2424">
        <v>24.945671224626246</v>
      </c>
      <c r="C2424">
        <v>24.932102195024001</v>
      </c>
    </row>
    <row r="2425" spans="1:3" x14ac:dyDescent="0.25">
      <c r="A2425">
        <v>0.2424</v>
      </c>
      <c r="B2425">
        <v>24.946385479093607</v>
      </c>
      <c r="C2425">
        <v>24.932716109712</v>
      </c>
    </row>
    <row r="2426" spans="1:3" x14ac:dyDescent="0.25">
      <c r="A2426">
        <v>0.24250000000000002</v>
      </c>
      <c r="B2426">
        <v>24.947098876894287</v>
      </c>
      <c r="C2426">
        <v>24.933330024400004</v>
      </c>
    </row>
    <row r="2427" spans="1:3" x14ac:dyDescent="0.25">
      <c r="A2427">
        <v>0.24260000000000001</v>
      </c>
      <c r="B2427">
        <v>24.947811410465384</v>
      </c>
      <c r="C2427">
        <v>24.933943939088003</v>
      </c>
    </row>
    <row r="2428" spans="1:3" x14ac:dyDescent="0.25">
      <c r="A2428">
        <v>0.2427</v>
      </c>
      <c r="B2428">
        <v>24.948523072264848</v>
      </c>
      <c r="C2428">
        <v>24.934557853776003</v>
      </c>
    </row>
    <row r="2429" spans="1:3" x14ac:dyDescent="0.25">
      <c r="A2429">
        <v>0.24280000000000002</v>
      </c>
      <c r="B2429">
        <v>24.949233854773041</v>
      </c>
      <c r="C2429">
        <v>24.935171768464002</v>
      </c>
    </row>
    <row r="2430" spans="1:3" x14ac:dyDescent="0.25">
      <c r="A2430">
        <v>0.2429</v>
      </c>
      <c r="B2430">
        <v>24.949943750494107</v>
      </c>
      <c r="C2430">
        <v>24.935785683152002</v>
      </c>
    </row>
    <row r="2431" spans="1:3" x14ac:dyDescent="0.25">
      <c r="A2431">
        <v>0.24300000000000002</v>
      </c>
      <c r="B2431">
        <v>24.950652751957556</v>
      </c>
      <c r="C2431">
        <v>24.936399597840001</v>
      </c>
    </row>
    <row r="2432" spans="1:3" x14ac:dyDescent="0.25">
      <c r="A2432">
        <v>0.24310000000000001</v>
      </c>
      <c r="B2432">
        <v>24.951360851719777</v>
      </c>
      <c r="C2432">
        <v>24.937013512528001</v>
      </c>
    </row>
    <row r="2433" spans="1:3" x14ac:dyDescent="0.25">
      <c r="A2433">
        <v>0.2432</v>
      </c>
      <c r="B2433">
        <v>24.952068042365518</v>
      </c>
      <c r="C2433">
        <v>24.937627427216</v>
      </c>
    </row>
    <row r="2434" spans="1:3" x14ac:dyDescent="0.25">
      <c r="A2434">
        <v>0.24330000000000002</v>
      </c>
      <c r="B2434">
        <v>24.952774316509512</v>
      </c>
      <c r="C2434">
        <v>24.938241341904003</v>
      </c>
    </row>
    <row r="2435" spans="1:3" x14ac:dyDescent="0.25">
      <c r="A2435">
        <v>0.24340000000000001</v>
      </c>
      <c r="B2435">
        <v>24.953479666797918</v>
      </c>
      <c r="C2435">
        <v>24.938855256592003</v>
      </c>
    </row>
    <row r="2436" spans="1:3" x14ac:dyDescent="0.25">
      <c r="A2436">
        <v>0.24350000000000002</v>
      </c>
      <c r="B2436">
        <v>24.954184085910086</v>
      </c>
      <c r="C2436">
        <v>24.939469171280003</v>
      </c>
    </row>
    <row r="2437" spans="1:3" x14ac:dyDescent="0.25">
      <c r="A2437">
        <v>0.24360000000000001</v>
      </c>
      <c r="B2437">
        <v>24.954887566559812</v>
      </c>
      <c r="C2437">
        <v>24.940083085968002</v>
      </c>
    </row>
    <row r="2438" spans="1:3" x14ac:dyDescent="0.25">
      <c r="A2438">
        <v>0.2437</v>
      </c>
      <c r="B2438">
        <v>24.955590101497307</v>
      </c>
      <c r="C2438">
        <v>24.940697000656002</v>
      </c>
    </row>
    <row r="2439" spans="1:3" x14ac:dyDescent="0.25">
      <c r="A2439">
        <v>0.24380000000000002</v>
      </c>
      <c r="B2439">
        <v>24.956291683510464</v>
      </c>
      <c r="C2439">
        <v>24.941310915344001</v>
      </c>
    </row>
    <row r="2440" spans="1:3" x14ac:dyDescent="0.25">
      <c r="A2440">
        <v>0.24390000000000001</v>
      </c>
      <c r="B2440">
        <v>24.956992305426695</v>
      </c>
      <c r="C2440">
        <v>24.941924830032001</v>
      </c>
    </row>
    <row r="2441" spans="1:3" x14ac:dyDescent="0.25">
      <c r="A2441">
        <v>0.24400000000000002</v>
      </c>
      <c r="B2441">
        <v>24.957691960114474</v>
      </c>
      <c r="C2441">
        <v>24.94253874472</v>
      </c>
    </row>
    <row r="2442" spans="1:3" x14ac:dyDescent="0.25">
      <c r="A2442">
        <v>0.24410000000000001</v>
      </c>
      <c r="B2442">
        <v>24.958390640484915</v>
      </c>
      <c r="C2442">
        <v>24.943152659408003</v>
      </c>
    </row>
    <row r="2443" spans="1:3" x14ac:dyDescent="0.25">
      <c r="A2443">
        <v>0.2442</v>
      </c>
      <c r="B2443">
        <v>24.959088339493448</v>
      </c>
      <c r="C2443">
        <v>24.943766574096003</v>
      </c>
    </row>
    <row r="2444" spans="1:3" x14ac:dyDescent="0.25">
      <c r="A2444">
        <v>0.24430000000000002</v>
      </c>
      <c r="B2444">
        <v>24.959785050141534</v>
      </c>
      <c r="C2444">
        <v>24.944380488784002</v>
      </c>
    </row>
    <row r="2445" spans="1:3" x14ac:dyDescent="0.25">
      <c r="A2445">
        <v>0.24440000000000001</v>
      </c>
      <c r="B2445">
        <v>24.960480765478287</v>
      </c>
      <c r="C2445">
        <v>24.944994403472002</v>
      </c>
    </row>
    <row r="2446" spans="1:3" x14ac:dyDescent="0.25">
      <c r="A2446">
        <v>0.24450000000000002</v>
      </c>
      <c r="B2446">
        <v>24.961175478601994</v>
      </c>
      <c r="C2446">
        <v>24.945608318160001</v>
      </c>
    </row>
    <row r="2447" spans="1:3" x14ac:dyDescent="0.25">
      <c r="A2447">
        <v>0.24460000000000001</v>
      </c>
      <c r="B2447">
        <v>24.961869182661999</v>
      </c>
      <c r="C2447">
        <v>24.946222232848001</v>
      </c>
    </row>
    <row r="2448" spans="1:3" x14ac:dyDescent="0.25">
      <c r="A2448">
        <v>0.2447</v>
      </c>
      <c r="B2448">
        <v>24.962561870860334</v>
      </c>
      <c r="C2448">
        <v>24.946836147536001</v>
      </c>
    </row>
    <row r="2449" spans="1:3" x14ac:dyDescent="0.25">
      <c r="A2449">
        <v>0.24480000000000002</v>
      </c>
      <c r="B2449">
        <v>24.963253536453252</v>
      </c>
      <c r="C2449">
        <v>24.947450062224004</v>
      </c>
    </row>
    <row r="2450" spans="1:3" x14ac:dyDescent="0.25">
      <c r="A2450">
        <v>0.24490000000000001</v>
      </c>
      <c r="B2450">
        <v>24.963944172753138</v>
      </c>
      <c r="C2450">
        <v>24.948063976912003</v>
      </c>
    </row>
    <row r="2451" spans="1:3" x14ac:dyDescent="0.25">
      <c r="A2451">
        <v>0.24500000000000002</v>
      </c>
      <c r="B2451">
        <v>24.96463377313006</v>
      </c>
      <c r="C2451">
        <v>24.948677891600003</v>
      </c>
    </row>
    <row r="2452" spans="1:3" x14ac:dyDescent="0.25">
      <c r="A2452">
        <v>0.24510000000000001</v>
      </c>
      <c r="B2452">
        <v>24.965322331013503</v>
      </c>
      <c r="C2452">
        <v>24.949291806288002</v>
      </c>
    </row>
    <row r="2453" spans="1:3" x14ac:dyDescent="0.25">
      <c r="A2453">
        <v>0.2452</v>
      </c>
      <c r="B2453">
        <v>24.966009839894141</v>
      </c>
      <c r="C2453">
        <v>24.949905720976002</v>
      </c>
    </row>
    <row r="2454" spans="1:3" x14ac:dyDescent="0.25">
      <c r="A2454">
        <v>0.24530000000000002</v>
      </c>
      <c r="B2454">
        <v>24.966696293325484</v>
      </c>
      <c r="C2454">
        <v>24.950519635664001</v>
      </c>
    </row>
    <row r="2455" spans="1:3" x14ac:dyDescent="0.25">
      <c r="A2455">
        <v>0.24540000000000001</v>
      </c>
      <c r="B2455">
        <v>24.967381684925641</v>
      </c>
      <c r="C2455">
        <v>24.951133550352001</v>
      </c>
    </row>
    <row r="2456" spans="1:3" x14ac:dyDescent="0.25">
      <c r="A2456">
        <v>0.24550000000000002</v>
      </c>
      <c r="B2456">
        <v>24.968066008379012</v>
      </c>
      <c r="C2456">
        <v>24.95174746504</v>
      </c>
    </row>
    <row r="2457" spans="1:3" x14ac:dyDescent="0.25">
      <c r="A2457">
        <v>0.24560000000000001</v>
      </c>
      <c r="B2457">
        <v>24.968749257437999</v>
      </c>
      <c r="C2457">
        <v>24.952361379728</v>
      </c>
    </row>
    <row r="2458" spans="1:3" x14ac:dyDescent="0.25">
      <c r="A2458">
        <v>0.2457</v>
      </c>
      <c r="B2458">
        <v>24.969431425924782</v>
      </c>
      <c r="C2458">
        <v>24.952975294416003</v>
      </c>
    </row>
    <row r="2459" spans="1:3" x14ac:dyDescent="0.25">
      <c r="A2459">
        <v>0.24580000000000002</v>
      </c>
      <c r="B2459">
        <v>24.970112507733091</v>
      </c>
      <c r="C2459">
        <v>24.953589209104003</v>
      </c>
    </row>
    <row r="2460" spans="1:3" x14ac:dyDescent="0.25">
      <c r="A2460">
        <v>0.24590000000000001</v>
      </c>
      <c r="B2460">
        <v>24.970792496829816</v>
      </c>
      <c r="C2460">
        <v>24.954203123792002</v>
      </c>
    </row>
    <row r="2461" spans="1:3" x14ac:dyDescent="0.25">
      <c r="A2461">
        <v>0.24600000000000002</v>
      </c>
      <c r="B2461">
        <v>24.971471387256784</v>
      </c>
      <c r="C2461">
        <v>24.954817038480002</v>
      </c>
    </row>
    <row r="2462" spans="1:3" x14ac:dyDescent="0.25">
      <c r="A2462">
        <v>0.24610000000000001</v>
      </c>
      <c r="B2462">
        <v>24.972149173132635</v>
      </c>
      <c r="C2462">
        <v>24.955430953168001</v>
      </c>
    </row>
    <row r="2463" spans="1:3" x14ac:dyDescent="0.25">
      <c r="A2463">
        <v>0.2462</v>
      </c>
      <c r="B2463">
        <v>24.972825848654303</v>
      </c>
      <c r="C2463">
        <v>24.956044867856001</v>
      </c>
    </row>
    <row r="2464" spans="1:3" x14ac:dyDescent="0.25">
      <c r="A2464">
        <v>0.24630000000000002</v>
      </c>
      <c r="B2464">
        <v>24.973501408098961</v>
      </c>
      <c r="C2464">
        <v>24.956658782544</v>
      </c>
    </row>
    <row r="2465" spans="1:3" x14ac:dyDescent="0.25">
      <c r="A2465">
        <v>0.24640000000000001</v>
      </c>
      <c r="B2465">
        <v>24.974175845825663</v>
      </c>
      <c r="C2465">
        <v>24.957272697232003</v>
      </c>
    </row>
    <row r="2466" spans="1:3" x14ac:dyDescent="0.25">
      <c r="A2466">
        <v>0.24650000000000002</v>
      </c>
      <c r="B2466">
        <v>24.974849156277187</v>
      </c>
      <c r="C2466">
        <v>24.957886611920003</v>
      </c>
    </row>
    <row r="2467" spans="1:3" x14ac:dyDescent="0.25">
      <c r="A2467">
        <v>0.24660000000000001</v>
      </c>
      <c r="B2467">
        <v>24.975521333981504</v>
      </c>
      <c r="C2467">
        <v>24.958500526608002</v>
      </c>
    </row>
    <row r="2468" spans="1:3" x14ac:dyDescent="0.25">
      <c r="A2468">
        <v>0.2467</v>
      </c>
      <c r="B2468">
        <v>24.976192373553801</v>
      </c>
      <c r="C2468">
        <v>24.959114441296002</v>
      </c>
    </row>
    <row r="2469" spans="1:3" x14ac:dyDescent="0.25">
      <c r="A2469">
        <v>0.24680000000000002</v>
      </c>
      <c r="B2469">
        <v>24.976862269698124</v>
      </c>
      <c r="C2469">
        <v>24.959728355984002</v>
      </c>
    </row>
    <row r="2470" spans="1:3" x14ac:dyDescent="0.25">
      <c r="A2470">
        <v>0.24690000000000001</v>
      </c>
      <c r="B2470">
        <v>24.977531017208953</v>
      </c>
      <c r="C2470">
        <v>24.960342270672001</v>
      </c>
    </row>
    <row r="2471" spans="1:3" x14ac:dyDescent="0.25">
      <c r="A2471">
        <v>0.24700000000000003</v>
      </c>
      <c r="B2471">
        <v>24.978198610973095</v>
      </c>
      <c r="C2471">
        <v>24.960956185360001</v>
      </c>
    </row>
    <row r="2472" spans="1:3" x14ac:dyDescent="0.25">
      <c r="A2472">
        <v>0.24710000000000001</v>
      </c>
      <c r="B2472">
        <v>24.978865045971304</v>
      </c>
      <c r="C2472">
        <v>24.961570100048</v>
      </c>
    </row>
    <row r="2473" spans="1:3" x14ac:dyDescent="0.25">
      <c r="A2473">
        <v>0.2472</v>
      </c>
      <c r="B2473">
        <v>24.979530317279995</v>
      </c>
      <c r="C2473">
        <v>24.962184014736003</v>
      </c>
    </row>
    <row r="2474" spans="1:3" x14ac:dyDescent="0.25">
      <c r="A2474">
        <v>0.24730000000000002</v>
      </c>
      <c r="B2474">
        <v>24.980194420073069</v>
      </c>
      <c r="C2474">
        <v>24.962797929424003</v>
      </c>
    </row>
    <row r="2475" spans="1:3" x14ac:dyDescent="0.25">
      <c r="A2475">
        <v>0.24740000000000001</v>
      </c>
      <c r="B2475">
        <v>24.980857349623349</v>
      </c>
      <c r="C2475">
        <v>24.963411844112002</v>
      </c>
    </row>
    <row r="2476" spans="1:3" x14ac:dyDescent="0.25">
      <c r="A2476">
        <v>0.24750000000000003</v>
      </c>
      <c r="B2476">
        <v>24.981519101304535</v>
      </c>
      <c r="C2476">
        <v>24.964025758800002</v>
      </c>
    </row>
    <row r="2477" spans="1:3" x14ac:dyDescent="0.25">
      <c r="A2477">
        <v>0.24760000000000001</v>
      </c>
      <c r="B2477">
        <v>24.982179670592707</v>
      </c>
      <c r="C2477">
        <v>24.964639673488001</v>
      </c>
    </row>
    <row r="2478" spans="1:3" x14ac:dyDescent="0.25">
      <c r="A2478">
        <v>0.2477</v>
      </c>
      <c r="B2478">
        <v>24.982839053068119</v>
      </c>
      <c r="C2478">
        <v>24.965253588176001</v>
      </c>
    </row>
    <row r="2479" spans="1:3" x14ac:dyDescent="0.25">
      <c r="A2479">
        <v>0.24780000000000002</v>
      </c>
      <c r="B2479">
        <v>24.983497244416682</v>
      </c>
      <c r="C2479">
        <v>24.965867502864</v>
      </c>
    </row>
    <row r="2480" spans="1:3" x14ac:dyDescent="0.25">
      <c r="A2480">
        <v>0.24790000000000001</v>
      </c>
      <c r="B2480">
        <v>24.984154240431877</v>
      </c>
      <c r="C2480">
        <v>24.966481417552</v>
      </c>
    </row>
    <row r="2481" spans="1:3" x14ac:dyDescent="0.25">
      <c r="A2481">
        <v>0.248</v>
      </c>
      <c r="B2481">
        <v>24.984810037016089</v>
      </c>
      <c r="C2481">
        <v>24.967095332240003</v>
      </c>
    </row>
    <row r="2482" spans="1:3" x14ac:dyDescent="0.25">
      <c r="A2482">
        <v>0.24810000000000001</v>
      </c>
      <c r="B2482">
        <v>24.985464630182527</v>
      </c>
      <c r="C2482">
        <v>24.967709246928003</v>
      </c>
    </row>
    <row r="2483" spans="1:3" x14ac:dyDescent="0.25">
      <c r="A2483">
        <v>0.2482</v>
      </c>
      <c r="B2483">
        <v>24.986118016056622</v>
      </c>
      <c r="C2483">
        <v>24.968323161616002</v>
      </c>
    </row>
    <row r="2484" spans="1:3" x14ac:dyDescent="0.25">
      <c r="A2484">
        <v>0.24830000000000002</v>
      </c>
      <c r="B2484">
        <v>24.986770190877756</v>
      </c>
      <c r="C2484">
        <v>24.968937076304002</v>
      </c>
    </row>
    <row r="2485" spans="1:3" x14ac:dyDescent="0.25">
      <c r="A2485">
        <v>0.24840000000000001</v>
      </c>
      <c r="B2485">
        <v>24.987421151000802</v>
      </c>
      <c r="C2485">
        <v>24.969550990992001</v>
      </c>
    </row>
    <row r="2486" spans="1:3" x14ac:dyDescent="0.25">
      <c r="A2486">
        <v>0.2485</v>
      </c>
      <c r="B2486">
        <v>24.988070892897703</v>
      </c>
      <c r="C2486">
        <v>24.970164905680001</v>
      </c>
    </row>
    <row r="2487" spans="1:3" x14ac:dyDescent="0.25">
      <c r="A2487">
        <v>0.24860000000000002</v>
      </c>
      <c r="B2487">
        <v>24.98871941315911</v>
      </c>
      <c r="C2487">
        <v>24.970778820368</v>
      </c>
    </row>
    <row r="2488" spans="1:3" x14ac:dyDescent="0.25">
      <c r="A2488">
        <v>0.2487</v>
      </c>
      <c r="B2488">
        <v>24.989366708495737</v>
      </c>
      <c r="C2488">
        <v>24.971392735056003</v>
      </c>
    </row>
    <row r="2489" spans="1:3" x14ac:dyDescent="0.25">
      <c r="A2489">
        <v>0.24880000000000002</v>
      </c>
      <c r="B2489">
        <v>24.990012775740155</v>
      </c>
      <c r="C2489">
        <v>24.972006649744003</v>
      </c>
    </row>
    <row r="2490" spans="1:3" x14ac:dyDescent="0.25">
      <c r="A2490">
        <v>0.24890000000000001</v>
      </c>
      <c r="B2490">
        <v>24.99065761184805</v>
      </c>
      <c r="C2490">
        <v>24.972620564432003</v>
      </c>
    </row>
    <row r="2491" spans="1:3" x14ac:dyDescent="0.25">
      <c r="A2491">
        <v>0.249</v>
      </c>
      <c r="B2491">
        <v>24.991301213899881</v>
      </c>
      <c r="C2491">
        <v>24.973234479120002</v>
      </c>
    </row>
    <row r="2492" spans="1:3" x14ac:dyDescent="0.25">
      <c r="A2492">
        <v>0.24910000000000002</v>
      </c>
      <c r="B2492">
        <v>24.991943579102454</v>
      </c>
      <c r="C2492">
        <v>24.973848393808002</v>
      </c>
    </row>
    <row r="2493" spans="1:3" x14ac:dyDescent="0.25">
      <c r="A2493">
        <v>0.2492</v>
      </c>
      <c r="B2493">
        <v>24.992584704790012</v>
      </c>
      <c r="C2493">
        <v>24.974462308496001</v>
      </c>
    </row>
    <row r="2494" spans="1:3" x14ac:dyDescent="0.25">
      <c r="A2494">
        <v>0.24930000000000002</v>
      </c>
      <c r="B2494">
        <v>24.993224588426088</v>
      </c>
      <c r="C2494">
        <v>24.975076223184001</v>
      </c>
    </row>
    <row r="2495" spans="1:3" x14ac:dyDescent="0.25">
      <c r="A2495">
        <v>0.24940000000000001</v>
      </c>
      <c r="B2495">
        <v>24.993863227604706</v>
      </c>
      <c r="C2495">
        <v>24.975690137872</v>
      </c>
    </row>
    <row r="2496" spans="1:3" x14ac:dyDescent="0.25">
      <c r="A2496">
        <v>0.2495</v>
      </c>
      <c r="B2496">
        <v>24.994500620051816</v>
      </c>
      <c r="C2496">
        <v>24.976304052560003</v>
      </c>
    </row>
    <row r="2497" spans="1:3" x14ac:dyDescent="0.25">
      <c r="A2497">
        <v>0.24960000000000002</v>
      </c>
      <c r="B2497">
        <v>24.995136763626675</v>
      </c>
      <c r="C2497">
        <v>24.976917967248003</v>
      </c>
    </row>
    <row r="2498" spans="1:3" x14ac:dyDescent="0.25">
      <c r="A2498">
        <v>0.24970000000000001</v>
      </c>
      <c r="B2498">
        <v>24.995771656323299</v>
      </c>
      <c r="C2498">
        <v>24.977531881936002</v>
      </c>
    </row>
    <row r="2499" spans="1:3" x14ac:dyDescent="0.25">
      <c r="A2499">
        <v>0.24980000000000002</v>
      </c>
      <c r="B2499">
        <v>24.996405296271597</v>
      </c>
      <c r="C2499">
        <v>24.978145796624002</v>
      </c>
    </row>
    <row r="2500" spans="1:3" x14ac:dyDescent="0.25">
      <c r="A2500">
        <v>0.24990000000000001</v>
      </c>
      <c r="B2500">
        <v>24.997037681738874</v>
      </c>
      <c r="C2500">
        <v>24.978759711312001</v>
      </c>
    </row>
    <row r="2501" spans="1:3" x14ac:dyDescent="0.25">
      <c r="A2501">
        <v>0.25</v>
      </c>
      <c r="B2501">
        <v>24.997668811131092</v>
      </c>
      <c r="C2501">
        <v>24.979373626000001</v>
      </c>
    </row>
    <row r="2502" spans="1:3" x14ac:dyDescent="0.25">
      <c r="A2502">
        <v>0.25009999999999999</v>
      </c>
      <c r="B2502">
        <v>24.998298682993948</v>
      </c>
      <c r="C2502">
        <v>24.979987540688001</v>
      </c>
    </row>
    <row r="2503" spans="1:3" x14ac:dyDescent="0.25">
      <c r="A2503">
        <v>0.25020000000000003</v>
      </c>
      <c r="B2503">
        <v>24.998927296014422</v>
      </c>
      <c r="C2503">
        <v>24.980601455376</v>
      </c>
    </row>
    <row r="2504" spans="1:3" x14ac:dyDescent="0.25">
      <c r="A2504">
        <v>0.25030000000000002</v>
      </c>
      <c r="B2504">
        <v>24.999554649021675</v>
      </c>
      <c r="C2504">
        <v>24.981215370064003</v>
      </c>
    </row>
    <row r="2505" spans="1:3" x14ac:dyDescent="0.25">
      <c r="A2505">
        <v>0.25040000000000001</v>
      </c>
      <c r="B2505">
        <v>25.00018074098849</v>
      </c>
      <c r="C2505">
        <v>24.981829284752003</v>
      </c>
    </row>
    <row r="2506" spans="1:3" x14ac:dyDescent="0.25">
      <c r="A2506">
        <v>0.2505</v>
      </c>
      <c r="B2506">
        <v>25.000805571032259</v>
      </c>
      <c r="C2506">
        <v>24.982443199440002</v>
      </c>
    </row>
    <row r="2507" spans="1:3" x14ac:dyDescent="0.25">
      <c r="A2507">
        <v>0.25059999999999999</v>
      </c>
      <c r="B2507">
        <v>25.001429138416171</v>
      </c>
      <c r="C2507">
        <v>24.983057114128002</v>
      </c>
    </row>
    <row r="2508" spans="1:3" x14ac:dyDescent="0.25">
      <c r="A2508">
        <v>0.25070000000000003</v>
      </c>
      <c r="B2508">
        <v>25.002051442550318</v>
      </c>
      <c r="C2508">
        <v>24.983671028816001</v>
      </c>
    </row>
    <row r="2509" spans="1:3" x14ac:dyDescent="0.25">
      <c r="A2509">
        <v>0.25080000000000002</v>
      </c>
      <c r="B2509">
        <v>25.002672482992807</v>
      </c>
      <c r="C2509">
        <v>24.984284943504001</v>
      </c>
    </row>
    <row r="2510" spans="1:3" x14ac:dyDescent="0.25">
      <c r="A2510">
        <v>0.25090000000000001</v>
      </c>
      <c r="B2510">
        <v>25.003292259450738</v>
      </c>
      <c r="C2510">
        <v>24.984898858192</v>
      </c>
    </row>
    <row r="2511" spans="1:3" x14ac:dyDescent="0.25">
      <c r="A2511">
        <v>0.251</v>
      </c>
      <c r="B2511">
        <v>25.003910771781221</v>
      </c>
      <c r="C2511">
        <v>24.98551277288</v>
      </c>
    </row>
    <row r="2512" spans="1:3" x14ac:dyDescent="0.25">
      <c r="A2512">
        <v>0.25109999999999999</v>
      </c>
      <c r="B2512">
        <v>25.004528019992385</v>
      </c>
      <c r="C2512">
        <v>24.986126687568003</v>
      </c>
    </row>
    <row r="2513" spans="1:3" x14ac:dyDescent="0.25">
      <c r="A2513">
        <v>0.25120000000000003</v>
      </c>
      <c r="B2513">
        <v>25.005144004244343</v>
      </c>
      <c r="C2513">
        <v>24.986740602256003</v>
      </c>
    </row>
    <row r="2514" spans="1:3" x14ac:dyDescent="0.25">
      <c r="A2514">
        <v>0.25130000000000002</v>
      </c>
      <c r="B2514">
        <v>25.005758724850004</v>
      </c>
      <c r="C2514">
        <v>24.987354516944002</v>
      </c>
    </row>
    <row r="2515" spans="1:3" x14ac:dyDescent="0.25">
      <c r="A2515">
        <v>0.25140000000000001</v>
      </c>
      <c r="B2515">
        <v>25.006372182276145</v>
      </c>
      <c r="C2515">
        <v>24.987968431632002</v>
      </c>
    </row>
    <row r="2516" spans="1:3" x14ac:dyDescent="0.25">
      <c r="A2516">
        <v>0.2515</v>
      </c>
      <c r="B2516">
        <v>25.006984377144093</v>
      </c>
      <c r="C2516">
        <v>24.988582346320001</v>
      </c>
    </row>
    <row r="2517" spans="1:3" x14ac:dyDescent="0.25">
      <c r="A2517">
        <v>0.25159999999999999</v>
      </c>
      <c r="B2517">
        <v>25.007595310230528</v>
      </c>
      <c r="C2517">
        <v>24.989196261008001</v>
      </c>
    </row>
    <row r="2518" spans="1:3" x14ac:dyDescent="0.25">
      <c r="A2518">
        <v>0.25170000000000003</v>
      </c>
      <c r="B2518">
        <v>25.008204982468499</v>
      </c>
      <c r="C2518">
        <v>24.989810175696</v>
      </c>
    </row>
    <row r="2519" spans="1:3" x14ac:dyDescent="0.25">
      <c r="A2519">
        <v>0.25180000000000002</v>
      </c>
      <c r="B2519">
        <v>25.008813394947886</v>
      </c>
      <c r="C2519">
        <v>24.990424090384003</v>
      </c>
    </row>
    <row r="2520" spans="1:3" x14ac:dyDescent="0.25">
      <c r="A2520">
        <v>0.25190000000000001</v>
      </c>
      <c r="B2520">
        <v>25.009420548916275</v>
      </c>
      <c r="C2520">
        <v>24.991038005072003</v>
      </c>
    </row>
    <row r="2521" spans="1:3" x14ac:dyDescent="0.25">
      <c r="A2521">
        <v>0.252</v>
      </c>
      <c r="B2521">
        <v>25.010026445779523</v>
      </c>
      <c r="C2521">
        <v>24.991651919760002</v>
      </c>
    </row>
    <row r="2522" spans="1:3" x14ac:dyDescent="0.25">
      <c r="A2522">
        <v>0.25209999999999999</v>
      </c>
      <c r="B2522">
        <v>25.010631087102617</v>
      </c>
      <c r="C2522">
        <v>24.992265834448002</v>
      </c>
    </row>
    <row r="2523" spans="1:3" x14ac:dyDescent="0.25">
      <c r="A2523">
        <v>0.25220000000000004</v>
      </c>
      <c r="B2523">
        <v>25.011234474609935</v>
      </c>
      <c r="C2523">
        <v>24.992879749136002</v>
      </c>
    </row>
    <row r="2524" spans="1:3" x14ac:dyDescent="0.25">
      <c r="A2524">
        <v>0.25230000000000002</v>
      </c>
      <c r="B2524">
        <v>25.011836610186108</v>
      </c>
      <c r="C2524">
        <v>24.993493663824001</v>
      </c>
    </row>
    <row r="2525" spans="1:3" x14ac:dyDescent="0.25">
      <c r="A2525">
        <v>0.25240000000000001</v>
      </c>
      <c r="B2525">
        <v>25.012437495876405</v>
      </c>
      <c r="C2525">
        <v>24.994107578512001</v>
      </c>
    </row>
    <row r="2526" spans="1:3" x14ac:dyDescent="0.25">
      <c r="A2526">
        <v>0.2525</v>
      </c>
      <c r="B2526">
        <v>25.013037133887231</v>
      </c>
      <c r="C2526">
        <v>24.9947214932</v>
      </c>
    </row>
    <row r="2527" spans="1:3" x14ac:dyDescent="0.25">
      <c r="A2527">
        <v>0.25259999999999999</v>
      </c>
      <c r="B2527">
        <v>25.013635526586583</v>
      </c>
      <c r="C2527">
        <v>24.995335407888003</v>
      </c>
    </row>
    <row r="2528" spans="1:3" x14ac:dyDescent="0.25">
      <c r="A2528">
        <v>0.25270000000000004</v>
      </c>
      <c r="B2528">
        <v>25.014232676504427</v>
      </c>
      <c r="C2528">
        <v>24.995949322576003</v>
      </c>
    </row>
    <row r="2529" spans="1:3" x14ac:dyDescent="0.25">
      <c r="A2529">
        <v>0.25280000000000002</v>
      </c>
      <c r="B2529">
        <v>25.014828586333124</v>
      </c>
      <c r="C2529">
        <v>24.996563237264002</v>
      </c>
    </row>
    <row r="2530" spans="1:3" x14ac:dyDescent="0.25">
      <c r="A2530">
        <v>0.25290000000000001</v>
      </c>
      <c r="B2530">
        <v>25.015423258927775</v>
      </c>
      <c r="C2530">
        <v>24.997177151952002</v>
      </c>
    </row>
    <row r="2531" spans="1:3" x14ac:dyDescent="0.25">
      <c r="A2531">
        <v>0.253</v>
      </c>
      <c r="B2531">
        <v>25.01601669730632</v>
      </c>
      <c r="C2531">
        <v>24.997791066640001</v>
      </c>
    </row>
    <row r="2532" spans="1:3" x14ac:dyDescent="0.25">
      <c r="A2532">
        <v>0.25309999999999999</v>
      </c>
      <c r="B2532">
        <v>25.016608904649985</v>
      </c>
      <c r="C2532">
        <v>24.998404981328001</v>
      </c>
    </row>
    <row r="2533" spans="1:3" x14ac:dyDescent="0.25">
      <c r="A2533">
        <v>0.25320000000000004</v>
      </c>
      <c r="B2533">
        <v>25.017199884303473</v>
      </c>
      <c r="C2533">
        <v>24.999018896016</v>
      </c>
    </row>
    <row r="2534" spans="1:3" x14ac:dyDescent="0.25">
      <c r="A2534">
        <v>0.25330000000000003</v>
      </c>
      <c r="B2534">
        <v>25.017789639774954</v>
      </c>
      <c r="C2534">
        <v>24.999632810704004</v>
      </c>
    </row>
    <row r="2535" spans="1:3" x14ac:dyDescent="0.25">
      <c r="A2535">
        <v>0.25340000000000001</v>
      </c>
      <c r="B2535">
        <v>25.01837817473627</v>
      </c>
      <c r="C2535">
        <v>25.000246725392003</v>
      </c>
    </row>
    <row r="2536" spans="1:3" x14ac:dyDescent="0.25">
      <c r="A2536">
        <v>0.2535</v>
      </c>
      <c r="B2536">
        <v>25.018965493023195</v>
      </c>
      <c r="C2536">
        <v>25.000860640080003</v>
      </c>
    </row>
    <row r="2537" spans="1:3" x14ac:dyDescent="0.25">
      <c r="A2537">
        <v>0.25359999999999999</v>
      </c>
      <c r="B2537">
        <v>25.019551598635069</v>
      </c>
      <c r="C2537">
        <v>25.001474554768002</v>
      </c>
    </row>
    <row r="2538" spans="1:3" x14ac:dyDescent="0.25">
      <c r="A2538">
        <v>0.25370000000000004</v>
      </c>
      <c r="B2538">
        <v>25.020136495735144</v>
      </c>
      <c r="C2538">
        <v>25.002088469456002</v>
      </c>
    </row>
    <row r="2539" spans="1:3" x14ac:dyDescent="0.25">
      <c r="A2539">
        <v>0.25380000000000003</v>
      </c>
      <c r="B2539">
        <v>25.020720188650344</v>
      </c>
      <c r="C2539">
        <v>25.002702384144001</v>
      </c>
    </row>
    <row r="2540" spans="1:3" x14ac:dyDescent="0.25">
      <c r="A2540">
        <v>0.25390000000000001</v>
      </c>
      <c r="B2540">
        <v>25.021302681871198</v>
      </c>
      <c r="C2540">
        <v>25.003316298832001</v>
      </c>
    </row>
    <row r="2541" spans="1:3" x14ac:dyDescent="0.25">
      <c r="A2541">
        <v>0.254</v>
      </c>
      <c r="B2541">
        <v>25.02188398005174</v>
      </c>
      <c r="C2541">
        <v>25.00393021352</v>
      </c>
    </row>
    <row r="2542" spans="1:3" x14ac:dyDescent="0.25">
      <c r="A2542">
        <v>0.25409999999999999</v>
      </c>
      <c r="B2542">
        <v>25.022464088009237</v>
      </c>
      <c r="C2542">
        <v>25.004544128208003</v>
      </c>
    </row>
    <row r="2543" spans="1:3" x14ac:dyDescent="0.25">
      <c r="A2543">
        <v>0.25420000000000004</v>
      </c>
      <c r="B2543">
        <v>25.023043010723967</v>
      </c>
      <c r="C2543">
        <v>25.005158042896003</v>
      </c>
    </row>
    <row r="2544" spans="1:3" x14ac:dyDescent="0.25">
      <c r="A2544">
        <v>0.25430000000000003</v>
      </c>
      <c r="B2544">
        <v>25.023620753339031</v>
      </c>
      <c r="C2544">
        <v>25.005771957584003</v>
      </c>
    </row>
    <row r="2545" spans="1:3" x14ac:dyDescent="0.25">
      <c r="A2545">
        <v>0.25440000000000002</v>
      </c>
      <c r="B2545">
        <v>25.024197321159988</v>
      </c>
      <c r="C2545">
        <v>25.006385872272002</v>
      </c>
    </row>
    <row r="2546" spans="1:3" x14ac:dyDescent="0.25">
      <c r="A2546">
        <v>0.2545</v>
      </c>
      <c r="B2546">
        <v>25.024772719654244</v>
      </c>
      <c r="C2546">
        <v>25.006999786960002</v>
      </c>
    </row>
    <row r="2547" spans="1:3" x14ac:dyDescent="0.25">
      <c r="A2547">
        <v>0.25459999999999999</v>
      </c>
      <c r="B2547">
        <v>25.025346954451109</v>
      </c>
      <c r="C2547">
        <v>25.007613701648001</v>
      </c>
    </row>
    <row r="2548" spans="1:3" x14ac:dyDescent="0.25">
      <c r="A2548">
        <v>0.25470000000000004</v>
      </c>
      <c r="B2548">
        <v>25.025920031340931</v>
      </c>
      <c r="C2548">
        <v>25.008227616336001</v>
      </c>
    </row>
    <row r="2549" spans="1:3" x14ac:dyDescent="0.25">
      <c r="A2549">
        <v>0.25480000000000003</v>
      </c>
      <c r="B2549">
        <v>25.026491956274668</v>
      </c>
      <c r="C2549">
        <v>25.008841531024</v>
      </c>
    </row>
    <row r="2550" spans="1:3" x14ac:dyDescent="0.25">
      <c r="A2550">
        <v>0.25490000000000002</v>
      </c>
      <c r="B2550">
        <v>25.027062735363486</v>
      </c>
      <c r="C2550">
        <v>25.009455445712003</v>
      </c>
    </row>
    <row r="2551" spans="1:3" x14ac:dyDescent="0.25">
      <c r="A2551">
        <v>0.255</v>
      </c>
      <c r="B2551">
        <v>25.027632374878024</v>
      </c>
      <c r="C2551">
        <v>25.010069360400003</v>
      </c>
    </row>
    <row r="2552" spans="1:3" x14ac:dyDescent="0.25">
      <c r="A2552">
        <v>0.25509999999999999</v>
      </c>
      <c r="B2552">
        <v>25.028200881247756</v>
      </c>
      <c r="C2552">
        <v>25.010683275088002</v>
      </c>
    </row>
    <row r="2553" spans="1:3" x14ac:dyDescent="0.25">
      <c r="A2553">
        <v>0.25520000000000004</v>
      </c>
      <c r="B2553">
        <v>25.028768261060307</v>
      </c>
      <c r="C2553">
        <v>25.011297189776002</v>
      </c>
    </row>
    <row r="2554" spans="1:3" x14ac:dyDescent="0.25">
      <c r="A2554">
        <v>0.25530000000000003</v>
      </c>
      <c r="B2554">
        <v>25.029334521060846</v>
      </c>
      <c r="C2554">
        <v>25.011911104464001</v>
      </c>
    </row>
    <row r="2555" spans="1:3" x14ac:dyDescent="0.25">
      <c r="A2555">
        <v>0.25540000000000002</v>
      </c>
      <c r="B2555">
        <v>25.029899668151003</v>
      </c>
      <c r="C2555">
        <v>25.012525019152001</v>
      </c>
    </row>
    <row r="2556" spans="1:3" x14ac:dyDescent="0.25">
      <c r="A2556">
        <v>0.2555</v>
      </c>
      <c r="B2556">
        <v>25.030463709388286</v>
      </c>
      <c r="C2556">
        <v>25.013138933840001</v>
      </c>
    </row>
    <row r="2557" spans="1:3" x14ac:dyDescent="0.25">
      <c r="A2557">
        <v>0.25559999999999999</v>
      </c>
      <c r="B2557">
        <v>25.031026651985172</v>
      </c>
      <c r="C2557">
        <v>25.013752848528</v>
      </c>
    </row>
    <row r="2558" spans="1:3" x14ac:dyDescent="0.25">
      <c r="A2558">
        <v>0.25570000000000004</v>
      </c>
      <c r="B2558">
        <v>25.031588503308051</v>
      </c>
      <c r="C2558">
        <v>25.014366763216003</v>
      </c>
    </row>
    <row r="2559" spans="1:3" x14ac:dyDescent="0.25">
      <c r="A2559">
        <v>0.25580000000000003</v>
      </c>
      <c r="B2559">
        <v>25.032149270876474</v>
      </c>
      <c r="C2559">
        <v>25.014980677904003</v>
      </c>
    </row>
    <row r="2560" spans="1:3" x14ac:dyDescent="0.25">
      <c r="A2560">
        <v>0.25590000000000002</v>
      </c>
      <c r="B2560">
        <v>25.032708962361816</v>
      </c>
      <c r="C2560">
        <v>25.015594592592002</v>
      </c>
    </row>
    <row r="2561" spans="1:3" x14ac:dyDescent="0.25">
      <c r="A2561">
        <v>0.25600000000000001</v>
      </c>
      <c r="B2561">
        <v>25.03326758558655</v>
      </c>
      <c r="C2561">
        <v>25.016208507280002</v>
      </c>
    </row>
    <row r="2562" spans="1:3" x14ac:dyDescent="0.25">
      <c r="A2562">
        <v>0.25609999999999999</v>
      </c>
      <c r="B2562">
        <v>25.033825148522972</v>
      </c>
      <c r="C2562">
        <v>25.016822421968001</v>
      </c>
    </row>
    <row r="2563" spans="1:3" x14ac:dyDescent="0.25">
      <c r="A2563">
        <v>0.25620000000000004</v>
      </c>
      <c r="B2563">
        <v>25.034381659292059</v>
      </c>
      <c r="C2563">
        <v>25.017436336656001</v>
      </c>
    </row>
    <row r="2564" spans="1:3" x14ac:dyDescent="0.25">
      <c r="A2564">
        <v>0.25630000000000003</v>
      </c>
      <c r="B2564">
        <v>25.034937126162191</v>
      </c>
      <c r="C2564">
        <v>25.018050251344</v>
      </c>
    </row>
    <row r="2565" spans="1:3" x14ac:dyDescent="0.25">
      <c r="A2565">
        <v>0.25640000000000002</v>
      </c>
      <c r="B2565">
        <v>25.035491557548141</v>
      </c>
      <c r="C2565">
        <v>25.018664166032003</v>
      </c>
    </row>
    <row r="2566" spans="1:3" x14ac:dyDescent="0.25">
      <c r="A2566">
        <v>0.25650000000000001</v>
      </c>
      <c r="B2566">
        <v>25.036044962009598</v>
      </c>
      <c r="C2566">
        <v>25.019278080720003</v>
      </c>
    </row>
    <row r="2567" spans="1:3" x14ac:dyDescent="0.25">
      <c r="A2567">
        <v>0.25659999999999999</v>
      </c>
      <c r="B2567">
        <v>25.036597348249806</v>
      </c>
      <c r="C2567">
        <v>25.019891995408003</v>
      </c>
    </row>
    <row r="2568" spans="1:3" x14ac:dyDescent="0.25">
      <c r="A2568">
        <v>0.25670000000000004</v>
      </c>
      <c r="B2568">
        <v>25.037148725114399</v>
      </c>
      <c r="C2568">
        <v>25.020505910096002</v>
      </c>
    </row>
    <row r="2569" spans="1:3" x14ac:dyDescent="0.25">
      <c r="A2569">
        <v>0.25680000000000003</v>
      </c>
      <c r="B2569">
        <v>25.037699101589688</v>
      </c>
      <c r="C2569">
        <v>25.021119824784002</v>
      </c>
    </row>
    <row r="2570" spans="1:3" x14ac:dyDescent="0.25">
      <c r="A2570">
        <v>0.25690000000000002</v>
      </c>
      <c r="B2570">
        <v>25.038248486801535</v>
      </c>
      <c r="C2570">
        <v>25.021733739472001</v>
      </c>
    </row>
    <row r="2571" spans="1:3" x14ac:dyDescent="0.25">
      <c r="A2571">
        <v>0.25700000000000001</v>
      </c>
      <c r="B2571">
        <v>25.038796890013494</v>
      </c>
      <c r="C2571">
        <v>25.022347654160001</v>
      </c>
    </row>
    <row r="2572" spans="1:3" x14ac:dyDescent="0.25">
      <c r="A2572">
        <v>0.2571</v>
      </c>
      <c r="B2572">
        <v>25.039344320625588</v>
      </c>
      <c r="C2572">
        <v>25.022961568848</v>
      </c>
    </row>
    <row r="2573" spans="1:3" x14ac:dyDescent="0.25">
      <c r="A2573">
        <v>0.25720000000000004</v>
      </c>
      <c r="B2573">
        <v>25.039890788172457</v>
      </c>
      <c r="C2573">
        <v>25.023575483536003</v>
      </c>
    </row>
    <row r="2574" spans="1:3" x14ac:dyDescent="0.25">
      <c r="A2574">
        <v>0.25730000000000003</v>
      </c>
      <c r="B2574">
        <v>25.040436302321915</v>
      </c>
      <c r="C2574">
        <v>25.024189398224003</v>
      </c>
    </row>
    <row r="2575" spans="1:3" x14ac:dyDescent="0.25">
      <c r="A2575">
        <v>0.25740000000000002</v>
      </c>
      <c r="B2575">
        <v>25.040980872873121</v>
      </c>
      <c r="C2575">
        <v>25.024803312912002</v>
      </c>
    </row>
    <row r="2576" spans="1:3" x14ac:dyDescent="0.25">
      <c r="A2576">
        <v>0.25750000000000001</v>
      </c>
      <c r="B2576">
        <v>25.041524509754957</v>
      </c>
      <c r="C2576">
        <v>25.025417227600002</v>
      </c>
    </row>
    <row r="2577" spans="1:3" x14ac:dyDescent="0.25">
      <c r="A2577">
        <v>0.2576</v>
      </c>
      <c r="B2577">
        <v>25.042067223024361</v>
      </c>
      <c r="C2577">
        <v>25.026031142288002</v>
      </c>
    </row>
    <row r="2578" spans="1:3" x14ac:dyDescent="0.25">
      <c r="A2578">
        <v>0.25769999999999998</v>
      </c>
      <c r="B2578">
        <v>25.042609022864205</v>
      </c>
      <c r="C2578">
        <v>25.026645056976001</v>
      </c>
    </row>
    <row r="2579" spans="1:3" x14ac:dyDescent="0.25">
      <c r="A2579">
        <v>0.25780000000000003</v>
      </c>
      <c r="B2579">
        <v>25.043149919581879</v>
      </c>
      <c r="C2579">
        <v>25.027258971664001</v>
      </c>
    </row>
    <row r="2580" spans="1:3" x14ac:dyDescent="0.25">
      <c r="A2580">
        <v>0.25790000000000002</v>
      </c>
      <c r="B2580">
        <v>25.043689923607083</v>
      </c>
      <c r="C2580">
        <v>25.027872886352</v>
      </c>
    </row>
    <row r="2581" spans="1:3" x14ac:dyDescent="0.25">
      <c r="A2581">
        <v>0.25800000000000001</v>
      </c>
      <c r="B2581">
        <v>25.044229045490077</v>
      </c>
      <c r="C2581">
        <v>25.028486801040003</v>
      </c>
    </row>
    <row r="2582" spans="1:3" x14ac:dyDescent="0.25">
      <c r="A2582">
        <v>0.2581</v>
      </c>
      <c r="B2582">
        <v>25.044767295899725</v>
      </c>
      <c r="C2582">
        <v>25.029100715728003</v>
      </c>
    </row>
    <row r="2583" spans="1:3" x14ac:dyDescent="0.25">
      <c r="A2583">
        <v>0.25819999999999999</v>
      </c>
      <c r="B2583">
        <v>25.045304685621439</v>
      </c>
      <c r="C2583">
        <v>25.029714630416002</v>
      </c>
    </row>
    <row r="2584" spans="1:3" x14ac:dyDescent="0.25">
      <c r="A2584">
        <v>0.25830000000000003</v>
      </c>
      <c r="B2584">
        <v>25.045841225555222</v>
      </c>
      <c r="C2584">
        <v>25.030328545104002</v>
      </c>
    </row>
    <row r="2585" spans="1:3" x14ac:dyDescent="0.25">
      <c r="A2585">
        <v>0.25840000000000002</v>
      </c>
      <c r="B2585">
        <v>25.046376926713471</v>
      </c>
      <c r="C2585">
        <v>25.030942459792001</v>
      </c>
    </row>
    <row r="2586" spans="1:3" x14ac:dyDescent="0.25">
      <c r="A2586">
        <v>0.25850000000000001</v>
      </c>
      <c r="B2586">
        <v>25.046911800219135</v>
      </c>
      <c r="C2586">
        <v>25.031556374480001</v>
      </c>
    </row>
    <row r="2587" spans="1:3" x14ac:dyDescent="0.25">
      <c r="A2587">
        <v>0.2586</v>
      </c>
      <c r="B2587">
        <v>25.047445857303309</v>
      </c>
      <c r="C2587">
        <v>25.032170289168</v>
      </c>
    </row>
    <row r="2588" spans="1:3" x14ac:dyDescent="0.25">
      <c r="A2588">
        <v>0.25869999999999999</v>
      </c>
      <c r="B2588">
        <v>25.04797910930322</v>
      </c>
      <c r="C2588">
        <v>25.032784203856</v>
      </c>
    </row>
    <row r="2589" spans="1:3" x14ac:dyDescent="0.25">
      <c r="A2589">
        <v>0.25880000000000003</v>
      </c>
      <c r="B2589">
        <v>25.048511567660015</v>
      </c>
      <c r="C2589">
        <v>25.033398118544003</v>
      </c>
    </row>
    <row r="2590" spans="1:3" x14ac:dyDescent="0.25">
      <c r="A2590">
        <v>0.25890000000000002</v>
      </c>
      <c r="B2590">
        <v>25.049043243916437</v>
      </c>
      <c r="C2590">
        <v>25.034012033232003</v>
      </c>
    </row>
    <row r="2591" spans="1:3" x14ac:dyDescent="0.25">
      <c r="A2591">
        <v>0.25900000000000001</v>
      </c>
      <c r="B2591">
        <v>25.049574149714715</v>
      </c>
      <c r="C2591">
        <v>25.034625947920002</v>
      </c>
    </row>
    <row r="2592" spans="1:3" x14ac:dyDescent="0.25">
      <c r="A2592">
        <v>0.2591</v>
      </c>
      <c r="B2592">
        <v>25.050104296794146</v>
      </c>
      <c r="C2592">
        <v>25.035239862608002</v>
      </c>
    </row>
    <row r="2593" spans="1:3" x14ac:dyDescent="0.25">
      <c r="A2593">
        <v>0.25919999999999999</v>
      </c>
      <c r="B2593">
        <v>25.050633696988825</v>
      </c>
      <c r="C2593">
        <v>25.035853777296001</v>
      </c>
    </row>
    <row r="2594" spans="1:3" x14ac:dyDescent="0.25">
      <c r="A2594">
        <v>0.25930000000000003</v>
      </c>
      <c r="B2594">
        <v>25.051162362225192</v>
      </c>
      <c r="C2594">
        <v>25.036467691984001</v>
      </c>
    </row>
    <row r="2595" spans="1:3" x14ac:dyDescent="0.25">
      <c r="A2595">
        <v>0.25940000000000002</v>
      </c>
      <c r="B2595">
        <v>25.05169030451983</v>
      </c>
      <c r="C2595">
        <v>25.037081606672</v>
      </c>
    </row>
    <row r="2596" spans="1:3" x14ac:dyDescent="0.25">
      <c r="A2596">
        <v>0.25950000000000001</v>
      </c>
      <c r="B2596">
        <v>25.05221753597683</v>
      </c>
      <c r="C2596">
        <v>25.037695521360003</v>
      </c>
    </row>
    <row r="2597" spans="1:3" x14ac:dyDescent="0.25">
      <c r="A2597">
        <v>0.2596</v>
      </c>
      <c r="B2597">
        <v>25.052744068785557</v>
      </c>
      <c r="C2597">
        <v>25.038309436048003</v>
      </c>
    </row>
    <row r="2598" spans="1:3" x14ac:dyDescent="0.25">
      <c r="A2598">
        <v>0.25969999999999999</v>
      </c>
      <c r="B2598">
        <v>25.053269915218117</v>
      </c>
      <c r="C2598">
        <v>25.038923350736003</v>
      </c>
    </row>
    <row r="2599" spans="1:3" x14ac:dyDescent="0.25">
      <c r="A2599">
        <v>0.25980000000000003</v>
      </c>
      <c r="B2599">
        <v>25.053795087626632</v>
      </c>
      <c r="C2599">
        <v>25.039537265424002</v>
      </c>
    </row>
    <row r="2600" spans="1:3" x14ac:dyDescent="0.25">
      <c r="A2600">
        <v>0.25990000000000002</v>
      </c>
      <c r="B2600">
        <v>25.054319598441218</v>
      </c>
      <c r="C2600">
        <v>25.040151180112002</v>
      </c>
    </row>
    <row r="2601" spans="1:3" x14ac:dyDescent="0.25">
      <c r="A2601">
        <v>0.26</v>
      </c>
      <c r="B2601">
        <v>25.054843460167028</v>
      </c>
      <c r="C2601">
        <v>25.040765094800001</v>
      </c>
    </row>
    <row r="2602" spans="1:3" x14ac:dyDescent="0.25">
      <c r="A2602">
        <v>0.2601</v>
      </c>
      <c r="B2602">
        <v>25.055366685381692</v>
      </c>
      <c r="C2602">
        <v>25.041379009488001</v>
      </c>
    </row>
    <row r="2603" spans="1:3" x14ac:dyDescent="0.25">
      <c r="A2603">
        <v>0.26019999999999999</v>
      </c>
      <c r="B2603">
        <v>25.055889286733013</v>
      </c>
      <c r="C2603">
        <v>25.041992924176</v>
      </c>
    </row>
    <row r="2604" spans="1:3" x14ac:dyDescent="0.25">
      <c r="A2604">
        <v>0.26030000000000003</v>
      </c>
      <c r="B2604">
        <v>25.056411276936196</v>
      </c>
      <c r="C2604">
        <v>25.042606838864003</v>
      </c>
    </row>
    <row r="2605" spans="1:3" x14ac:dyDescent="0.25">
      <c r="A2605">
        <v>0.26040000000000002</v>
      </c>
      <c r="B2605">
        <v>25.056932668771118</v>
      </c>
      <c r="C2605">
        <v>25.043220753552003</v>
      </c>
    </row>
    <row r="2606" spans="1:3" x14ac:dyDescent="0.25">
      <c r="A2606">
        <v>0.26050000000000001</v>
      </c>
      <c r="B2606">
        <v>25.057453475079889</v>
      </c>
      <c r="C2606">
        <v>25.043834668240002</v>
      </c>
    </row>
    <row r="2607" spans="1:3" x14ac:dyDescent="0.25">
      <c r="A2607">
        <v>0.2606</v>
      </c>
      <c r="B2607">
        <v>25.057973708764024</v>
      </c>
      <c r="C2607">
        <v>25.044448582928002</v>
      </c>
    </row>
    <row r="2608" spans="1:3" x14ac:dyDescent="0.25">
      <c r="A2608">
        <v>0.26069999999999999</v>
      </c>
      <c r="B2608">
        <v>25.058493382781862</v>
      </c>
      <c r="C2608">
        <v>25.045062497616001</v>
      </c>
    </row>
    <row r="2609" spans="1:3" x14ac:dyDescent="0.25">
      <c r="A2609">
        <v>0.26080000000000003</v>
      </c>
      <c r="B2609">
        <v>25.059012510145806</v>
      </c>
      <c r="C2609">
        <v>25.045676412304001</v>
      </c>
    </row>
    <row r="2610" spans="1:3" x14ac:dyDescent="0.25">
      <c r="A2610">
        <v>0.26090000000000002</v>
      </c>
      <c r="B2610">
        <v>25.059531103919632</v>
      </c>
      <c r="C2610">
        <v>25.046290326992001</v>
      </c>
    </row>
    <row r="2611" spans="1:3" x14ac:dyDescent="0.25">
      <c r="A2611">
        <v>0.26100000000000001</v>
      </c>
      <c r="B2611">
        <v>25.060049177215774</v>
      </c>
      <c r="C2611">
        <v>25.046904241680004</v>
      </c>
    </row>
    <row r="2612" spans="1:3" x14ac:dyDescent="0.25">
      <c r="A2612">
        <v>0.2611</v>
      </c>
      <c r="B2612">
        <v>25.060566743192538</v>
      </c>
      <c r="C2612">
        <v>25.047518156368003</v>
      </c>
    </row>
    <row r="2613" spans="1:3" x14ac:dyDescent="0.25">
      <c r="A2613">
        <v>0.26119999999999999</v>
      </c>
      <c r="B2613">
        <v>25.061083815051404</v>
      </c>
      <c r="C2613">
        <v>25.048132071056003</v>
      </c>
    </row>
    <row r="2614" spans="1:3" x14ac:dyDescent="0.25">
      <c r="A2614">
        <v>0.26130000000000003</v>
      </c>
      <c r="B2614">
        <v>25.061600406034188</v>
      </c>
      <c r="C2614">
        <v>25.048745985744002</v>
      </c>
    </row>
    <row r="2615" spans="1:3" x14ac:dyDescent="0.25">
      <c r="A2615">
        <v>0.26140000000000002</v>
      </c>
      <c r="B2615">
        <v>25.062116529420386</v>
      </c>
      <c r="C2615">
        <v>25.049359900432002</v>
      </c>
    </row>
    <row r="2616" spans="1:3" x14ac:dyDescent="0.25">
      <c r="A2616">
        <v>0.26150000000000001</v>
      </c>
      <c r="B2616">
        <v>25.062632198524184</v>
      </c>
      <c r="C2616">
        <v>25.049973815120001</v>
      </c>
    </row>
    <row r="2617" spans="1:3" x14ac:dyDescent="0.25">
      <c r="A2617">
        <v>0.2616</v>
      </c>
      <c r="B2617">
        <v>25.06314742669187</v>
      </c>
      <c r="C2617">
        <v>25.050587729808001</v>
      </c>
    </row>
    <row r="2618" spans="1:3" x14ac:dyDescent="0.25">
      <c r="A2618">
        <v>0.26169999999999999</v>
      </c>
      <c r="B2618">
        <v>25.063662227299005</v>
      </c>
      <c r="C2618">
        <v>25.051201644496</v>
      </c>
    </row>
    <row r="2619" spans="1:3" x14ac:dyDescent="0.25">
      <c r="A2619">
        <v>0.26180000000000003</v>
      </c>
      <c r="B2619">
        <v>25.064176613747442</v>
      </c>
      <c r="C2619">
        <v>25.051815559184003</v>
      </c>
    </row>
    <row r="2620" spans="1:3" x14ac:dyDescent="0.25">
      <c r="A2620">
        <v>0.26190000000000002</v>
      </c>
      <c r="B2620">
        <v>25.064690599462658</v>
      </c>
      <c r="C2620">
        <v>25.052429473872003</v>
      </c>
    </row>
    <row r="2621" spans="1:3" x14ac:dyDescent="0.25">
      <c r="A2621">
        <v>0.26200000000000001</v>
      </c>
      <c r="B2621">
        <v>25.065204197890942</v>
      </c>
      <c r="C2621">
        <v>25.053043388560003</v>
      </c>
    </row>
    <row r="2622" spans="1:3" x14ac:dyDescent="0.25">
      <c r="A2622">
        <v>0.2621</v>
      </c>
      <c r="B2622">
        <v>25.065717422496526</v>
      </c>
      <c r="C2622">
        <v>25.053657303248002</v>
      </c>
    </row>
    <row r="2623" spans="1:3" x14ac:dyDescent="0.25">
      <c r="A2623">
        <v>0.26219999999999999</v>
      </c>
      <c r="B2623">
        <v>25.06623028675871</v>
      </c>
      <c r="C2623">
        <v>25.054271217936002</v>
      </c>
    </row>
    <row r="2624" spans="1:3" x14ac:dyDescent="0.25">
      <c r="A2624">
        <v>0.26230000000000003</v>
      </c>
      <c r="B2624">
        <v>25.066742804169174</v>
      </c>
      <c r="C2624">
        <v>25.054885132624001</v>
      </c>
    </row>
    <row r="2625" spans="1:3" x14ac:dyDescent="0.25">
      <c r="A2625">
        <v>0.26240000000000002</v>
      </c>
      <c r="B2625">
        <v>25.067254988229024</v>
      </c>
      <c r="C2625">
        <v>25.055499047312001</v>
      </c>
    </row>
    <row r="2626" spans="1:3" x14ac:dyDescent="0.25">
      <c r="A2626">
        <v>0.26250000000000001</v>
      </c>
      <c r="B2626">
        <v>25.06776685244607</v>
      </c>
      <c r="C2626">
        <v>25.056112962</v>
      </c>
    </row>
    <row r="2627" spans="1:3" x14ac:dyDescent="0.25">
      <c r="A2627">
        <v>0.2626</v>
      </c>
      <c r="B2627">
        <v>25.068278410331814</v>
      </c>
      <c r="C2627">
        <v>25.056726876688003</v>
      </c>
    </row>
    <row r="2628" spans="1:3" x14ac:dyDescent="0.25">
      <c r="A2628">
        <v>0.26269999999999999</v>
      </c>
      <c r="B2628">
        <v>25.068789675398904</v>
      </c>
      <c r="C2628">
        <v>25.057340791376003</v>
      </c>
    </row>
    <row r="2629" spans="1:3" x14ac:dyDescent="0.25">
      <c r="A2629">
        <v>0.26280000000000003</v>
      </c>
      <c r="B2629">
        <v>25.069300661158117</v>
      </c>
      <c r="C2629">
        <v>25.057954706064002</v>
      </c>
    </row>
    <row r="2630" spans="1:3" x14ac:dyDescent="0.25">
      <c r="A2630">
        <v>0.26290000000000002</v>
      </c>
      <c r="B2630">
        <v>25.069811381115578</v>
      </c>
      <c r="C2630">
        <v>25.058568620752002</v>
      </c>
    </row>
    <row r="2631" spans="1:3" x14ac:dyDescent="0.25">
      <c r="A2631">
        <v>0.26300000000000001</v>
      </c>
      <c r="B2631">
        <v>25.070321848770014</v>
      </c>
      <c r="C2631">
        <v>25.059182535440002</v>
      </c>
    </row>
    <row r="2632" spans="1:3" x14ac:dyDescent="0.25">
      <c r="A2632">
        <v>0.2631</v>
      </c>
      <c r="B2632">
        <v>25.070832077609886</v>
      </c>
      <c r="C2632">
        <v>25.059796450128001</v>
      </c>
    </row>
    <row r="2633" spans="1:3" x14ac:dyDescent="0.25">
      <c r="A2633">
        <v>0.26319999999999999</v>
      </c>
      <c r="B2633">
        <v>25.071342081110657</v>
      </c>
      <c r="C2633">
        <v>25.060410364816001</v>
      </c>
    </row>
    <row r="2634" spans="1:3" x14ac:dyDescent="0.25">
      <c r="A2634">
        <v>0.26330000000000003</v>
      </c>
      <c r="B2634">
        <v>25.071851872731891</v>
      </c>
      <c r="C2634">
        <v>25.061024279504004</v>
      </c>
    </row>
    <row r="2635" spans="1:3" x14ac:dyDescent="0.25">
      <c r="A2635">
        <v>0.26340000000000002</v>
      </c>
      <c r="B2635">
        <v>25.072361465914689</v>
      </c>
      <c r="C2635">
        <v>25.061638194192003</v>
      </c>
    </row>
    <row r="2636" spans="1:3" x14ac:dyDescent="0.25">
      <c r="A2636">
        <v>0.26350000000000001</v>
      </c>
      <c r="B2636">
        <v>25.072870874078767</v>
      </c>
      <c r="C2636">
        <v>25.062252108880003</v>
      </c>
    </row>
    <row r="2637" spans="1:3" x14ac:dyDescent="0.25">
      <c r="A2637">
        <v>0.2636</v>
      </c>
      <c r="B2637">
        <v>25.073380110619603</v>
      </c>
      <c r="C2637">
        <v>25.062866023568002</v>
      </c>
    </row>
    <row r="2638" spans="1:3" x14ac:dyDescent="0.25">
      <c r="A2638">
        <v>0.26369999999999999</v>
      </c>
      <c r="B2638">
        <v>25.07388918890598</v>
      </c>
      <c r="C2638">
        <v>25.063479938256002</v>
      </c>
    </row>
    <row r="2639" spans="1:3" x14ac:dyDescent="0.25">
      <c r="A2639">
        <v>0.26380000000000003</v>
      </c>
      <c r="B2639">
        <v>25.074398122277088</v>
      </c>
      <c r="C2639">
        <v>25.064093852944001</v>
      </c>
    </row>
    <row r="2640" spans="1:3" x14ac:dyDescent="0.25">
      <c r="A2640">
        <v>0.26390000000000002</v>
      </c>
      <c r="B2640">
        <v>25.074906924039752</v>
      </c>
      <c r="C2640">
        <v>25.064707767632001</v>
      </c>
    </row>
    <row r="2641" spans="1:3" x14ac:dyDescent="0.25">
      <c r="A2641">
        <v>0.26400000000000001</v>
      </c>
      <c r="B2641">
        <v>25.075415607465892</v>
      </c>
      <c r="C2641">
        <v>25.06532168232</v>
      </c>
    </row>
    <row r="2642" spans="1:3" x14ac:dyDescent="0.25">
      <c r="A2642">
        <v>0.2641</v>
      </c>
      <c r="B2642">
        <v>25.075924185789766</v>
      </c>
      <c r="C2642">
        <v>25.065935597008</v>
      </c>
    </row>
    <row r="2643" spans="1:3" x14ac:dyDescent="0.25">
      <c r="A2643">
        <v>0.26419999999999999</v>
      </c>
      <c r="B2643">
        <v>25.076432672205293</v>
      </c>
      <c r="C2643">
        <v>25.066549511696003</v>
      </c>
    </row>
    <row r="2644" spans="1:3" x14ac:dyDescent="0.25">
      <c r="A2644">
        <v>0.26430000000000003</v>
      </c>
      <c r="B2644">
        <v>25.076941079863417</v>
      </c>
      <c r="C2644">
        <v>25.067163426384003</v>
      </c>
    </row>
    <row r="2645" spans="1:3" x14ac:dyDescent="0.25">
      <c r="A2645">
        <v>0.26440000000000002</v>
      </c>
      <c r="B2645">
        <v>25.07744942186946</v>
      </c>
      <c r="C2645">
        <v>25.067777341072002</v>
      </c>
    </row>
    <row r="2646" spans="1:3" x14ac:dyDescent="0.25">
      <c r="A2646">
        <v>0.26450000000000001</v>
      </c>
      <c r="B2646">
        <v>25.077957711280639</v>
      </c>
      <c r="C2646">
        <v>25.068391255760002</v>
      </c>
    </row>
    <row r="2647" spans="1:3" x14ac:dyDescent="0.25">
      <c r="A2647">
        <v>0.2646</v>
      </c>
      <c r="B2647">
        <v>25.078465961103312</v>
      </c>
      <c r="C2647">
        <v>25.069005170448001</v>
      </c>
    </row>
    <row r="2648" spans="1:3" x14ac:dyDescent="0.25">
      <c r="A2648">
        <v>0.26469999999999999</v>
      </c>
      <c r="B2648">
        <v>25.07897418429058</v>
      </c>
      <c r="C2648">
        <v>25.069619085136001</v>
      </c>
    </row>
    <row r="2649" spans="1:3" x14ac:dyDescent="0.25">
      <c r="A2649">
        <v>0.26480000000000004</v>
      </c>
      <c r="B2649">
        <v>25.079482393739482</v>
      </c>
      <c r="C2649">
        <v>25.070232999824</v>
      </c>
    </row>
    <row r="2650" spans="1:3" x14ac:dyDescent="0.25">
      <c r="A2650">
        <v>0.26490000000000002</v>
      </c>
      <c r="B2650">
        <v>25.079990602288888</v>
      </c>
      <c r="C2650">
        <v>25.070846914512003</v>
      </c>
    </row>
    <row r="2651" spans="1:3" x14ac:dyDescent="0.25">
      <c r="A2651">
        <v>0.26500000000000001</v>
      </c>
      <c r="B2651">
        <v>25.080498822716628</v>
      </c>
      <c r="C2651">
        <v>25.071460829200003</v>
      </c>
    </row>
    <row r="2652" spans="1:3" x14ac:dyDescent="0.25">
      <c r="A2652">
        <v>0.2651</v>
      </c>
      <c r="B2652">
        <v>25.08100706773714</v>
      </c>
      <c r="C2652">
        <v>25.072074743888003</v>
      </c>
    </row>
    <row r="2653" spans="1:3" x14ac:dyDescent="0.25">
      <c r="A2653">
        <v>0.26519999999999999</v>
      </c>
      <c r="B2653">
        <v>25.081515349999243</v>
      </c>
      <c r="C2653">
        <v>25.072688658576002</v>
      </c>
    </row>
    <row r="2654" spans="1:3" x14ac:dyDescent="0.25">
      <c r="A2654">
        <v>0.26530000000000004</v>
      </c>
      <c r="B2654">
        <v>25.082023682083324</v>
      </c>
      <c r="C2654">
        <v>25.073302573264002</v>
      </c>
    </row>
    <row r="2655" spans="1:3" x14ac:dyDescent="0.25">
      <c r="A2655">
        <v>0.26540000000000002</v>
      </c>
      <c r="B2655">
        <v>25.082532076499291</v>
      </c>
      <c r="C2655">
        <v>25.073916487952001</v>
      </c>
    </row>
    <row r="2656" spans="1:3" x14ac:dyDescent="0.25">
      <c r="A2656">
        <v>0.26550000000000001</v>
      </c>
      <c r="B2656">
        <v>25.083040545684078</v>
      </c>
      <c r="C2656">
        <v>25.074530402640001</v>
      </c>
    </row>
    <row r="2657" spans="1:3" x14ac:dyDescent="0.25">
      <c r="A2657">
        <v>0.2656</v>
      </c>
      <c r="B2657">
        <v>25.083549101999303</v>
      </c>
      <c r="C2657">
        <v>25.075144317328</v>
      </c>
    </row>
    <row r="2658" spans="1:3" x14ac:dyDescent="0.25">
      <c r="A2658">
        <v>0.26569999999999999</v>
      </c>
      <c r="B2658">
        <v>25.084057757728985</v>
      </c>
      <c r="C2658">
        <v>25.075758232016003</v>
      </c>
    </row>
    <row r="2659" spans="1:3" x14ac:dyDescent="0.25">
      <c r="A2659">
        <v>0.26580000000000004</v>
      </c>
      <c r="B2659">
        <v>25.084566525077257</v>
      </c>
      <c r="C2659">
        <v>25.076372146704003</v>
      </c>
    </row>
    <row r="2660" spans="1:3" x14ac:dyDescent="0.25">
      <c r="A2660">
        <v>0.26590000000000003</v>
      </c>
      <c r="B2660">
        <v>25.085075416166163</v>
      </c>
      <c r="C2660">
        <v>25.076986061392002</v>
      </c>
    </row>
    <row r="2661" spans="1:3" x14ac:dyDescent="0.25">
      <c r="A2661">
        <v>0.26600000000000001</v>
      </c>
      <c r="B2661">
        <v>25.085584443033476</v>
      </c>
      <c r="C2661">
        <v>25.077599976080002</v>
      </c>
    </row>
    <row r="2662" spans="1:3" x14ac:dyDescent="0.25">
      <c r="A2662">
        <v>0.2661</v>
      </c>
      <c r="B2662">
        <v>25.086093617630404</v>
      </c>
      <c r="C2662">
        <v>25.078213890768001</v>
      </c>
    </row>
    <row r="2663" spans="1:3" x14ac:dyDescent="0.25">
      <c r="A2663">
        <v>0.26619999999999999</v>
      </c>
      <c r="B2663">
        <v>25.086602951819508</v>
      </c>
      <c r="C2663">
        <v>25.078827805456001</v>
      </c>
    </row>
    <row r="2664" spans="1:3" x14ac:dyDescent="0.25">
      <c r="A2664">
        <v>0.26630000000000004</v>
      </c>
      <c r="B2664">
        <v>25.087112457372683</v>
      </c>
      <c r="C2664">
        <v>25.079441720144001</v>
      </c>
    </row>
    <row r="2665" spans="1:3" x14ac:dyDescent="0.25">
      <c r="A2665">
        <v>0.26640000000000003</v>
      </c>
      <c r="B2665">
        <v>25.087622145968965</v>
      </c>
      <c r="C2665">
        <v>25.080055634832</v>
      </c>
    </row>
    <row r="2666" spans="1:3" x14ac:dyDescent="0.25">
      <c r="A2666">
        <v>0.26650000000000001</v>
      </c>
      <c r="B2666">
        <v>25.088132029192479</v>
      </c>
      <c r="C2666">
        <v>25.080669549520003</v>
      </c>
    </row>
    <row r="2667" spans="1:3" x14ac:dyDescent="0.25">
      <c r="A2667">
        <v>0.2666</v>
      </c>
      <c r="B2667">
        <v>25.088642118530515</v>
      </c>
      <c r="C2667">
        <v>25.081283464208003</v>
      </c>
    </row>
    <row r="2668" spans="1:3" x14ac:dyDescent="0.25">
      <c r="A2668">
        <v>0.26669999999999999</v>
      </c>
      <c r="B2668">
        <v>25.089152425371566</v>
      </c>
      <c r="C2668">
        <v>25.081897378896002</v>
      </c>
    </row>
    <row r="2669" spans="1:3" x14ac:dyDescent="0.25">
      <c r="A2669">
        <v>0.26680000000000004</v>
      </c>
      <c r="B2669">
        <v>25.089662961003256</v>
      </c>
      <c r="C2669">
        <v>25.082511293584002</v>
      </c>
    </row>
    <row r="2670" spans="1:3" x14ac:dyDescent="0.25">
      <c r="A2670">
        <v>0.26690000000000003</v>
      </c>
      <c r="B2670">
        <v>25.090173736610581</v>
      </c>
      <c r="C2670">
        <v>25.083125208272001</v>
      </c>
    </row>
    <row r="2671" spans="1:3" x14ac:dyDescent="0.25">
      <c r="A2671">
        <v>0.26700000000000002</v>
      </c>
      <c r="B2671">
        <v>25.090684763274062</v>
      </c>
      <c r="C2671">
        <v>25.083739122960001</v>
      </c>
    </row>
    <row r="2672" spans="1:3" x14ac:dyDescent="0.25">
      <c r="A2672">
        <v>0.2671</v>
      </c>
      <c r="B2672">
        <v>25.091196051967735</v>
      </c>
      <c r="C2672">
        <v>25.084353037648</v>
      </c>
    </row>
    <row r="2673" spans="1:3" x14ac:dyDescent="0.25">
      <c r="A2673">
        <v>0.26719999999999999</v>
      </c>
      <c r="B2673">
        <v>25.091707613557567</v>
      </c>
      <c r="C2673">
        <v>25.084966952336</v>
      </c>
    </row>
    <row r="2674" spans="1:3" x14ac:dyDescent="0.25">
      <c r="A2674">
        <v>0.26730000000000004</v>
      </c>
      <c r="B2674">
        <v>25.092219458799669</v>
      </c>
      <c r="C2674">
        <v>25.085580867024003</v>
      </c>
    </row>
    <row r="2675" spans="1:3" x14ac:dyDescent="0.25">
      <c r="A2675">
        <v>0.26740000000000003</v>
      </c>
      <c r="B2675">
        <v>25.092731598338432</v>
      </c>
      <c r="C2675">
        <v>25.086194781712003</v>
      </c>
    </row>
    <row r="2676" spans="1:3" x14ac:dyDescent="0.25">
      <c r="A2676">
        <v>0.26750000000000002</v>
      </c>
      <c r="B2676">
        <v>25.093244042705152</v>
      </c>
      <c r="C2676">
        <v>25.086808696400002</v>
      </c>
    </row>
    <row r="2677" spans="1:3" x14ac:dyDescent="0.25">
      <c r="A2677">
        <v>0.2676</v>
      </c>
      <c r="B2677">
        <v>25.093756802316101</v>
      </c>
      <c r="C2677">
        <v>25.087422611088002</v>
      </c>
    </row>
    <row r="2678" spans="1:3" x14ac:dyDescent="0.25">
      <c r="A2678">
        <v>0.26769999999999999</v>
      </c>
      <c r="B2678">
        <v>25.094269887471093</v>
      </c>
      <c r="C2678">
        <v>25.088036525776001</v>
      </c>
    </row>
    <row r="2679" spans="1:3" x14ac:dyDescent="0.25">
      <c r="A2679">
        <v>0.26780000000000004</v>
      </c>
      <c r="B2679">
        <v>25.094783308351936</v>
      </c>
      <c r="C2679">
        <v>25.088650440464001</v>
      </c>
    </row>
    <row r="2680" spans="1:3" x14ac:dyDescent="0.25">
      <c r="A2680">
        <v>0.26790000000000003</v>
      </c>
      <c r="B2680">
        <v>25.09529707502093</v>
      </c>
      <c r="C2680">
        <v>25.089264355152</v>
      </c>
    </row>
    <row r="2681" spans="1:3" x14ac:dyDescent="0.25">
      <c r="A2681">
        <v>0.26800000000000002</v>
      </c>
      <c r="B2681">
        <v>25.09581119741928</v>
      </c>
      <c r="C2681">
        <v>25.089878269840003</v>
      </c>
    </row>
    <row r="2682" spans="1:3" x14ac:dyDescent="0.25">
      <c r="A2682">
        <v>0.2681</v>
      </c>
      <c r="B2682">
        <v>25.096325685365777</v>
      </c>
      <c r="C2682">
        <v>25.090492184528003</v>
      </c>
    </row>
    <row r="2683" spans="1:3" x14ac:dyDescent="0.25">
      <c r="A2683">
        <v>0.26819999999999999</v>
      </c>
      <c r="B2683">
        <v>25.096840548555498</v>
      </c>
      <c r="C2683">
        <v>25.091106099216002</v>
      </c>
    </row>
    <row r="2684" spans="1:3" x14ac:dyDescent="0.25">
      <c r="A2684">
        <v>0.26830000000000004</v>
      </c>
      <c r="B2684">
        <v>25.097355796558205</v>
      </c>
      <c r="C2684">
        <v>25.091720013904002</v>
      </c>
    </row>
    <row r="2685" spans="1:3" x14ac:dyDescent="0.25">
      <c r="A2685">
        <v>0.26840000000000003</v>
      </c>
      <c r="B2685">
        <v>25.097871438817343</v>
      </c>
      <c r="C2685">
        <v>25.092333928592002</v>
      </c>
    </row>
    <row r="2686" spans="1:3" x14ac:dyDescent="0.25">
      <c r="A2686">
        <v>0.26850000000000002</v>
      </c>
      <c r="B2686">
        <v>25.098387484648562</v>
      </c>
      <c r="C2686">
        <v>25.092947843280001</v>
      </c>
    </row>
    <row r="2687" spans="1:3" x14ac:dyDescent="0.25">
      <c r="A2687">
        <v>0.26860000000000001</v>
      </c>
      <c r="B2687">
        <v>25.09890394323854</v>
      </c>
      <c r="C2687">
        <v>25.093561757968001</v>
      </c>
    </row>
    <row r="2688" spans="1:3" x14ac:dyDescent="0.25">
      <c r="A2688">
        <v>0.26869999999999999</v>
      </c>
      <c r="B2688">
        <v>25.099420823643904</v>
      </c>
      <c r="C2688">
        <v>25.094175672656</v>
      </c>
    </row>
    <row r="2689" spans="1:3" x14ac:dyDescent="0.25">
      <c r="A2689">
        <v>0.26880000000000004</v>
      </c>
      <c r="B2689">
        <v>25.099938134790079</v>
      </c>
      <c r="C2689">
        <v>25.094789587344003</v>
      </c>
    </row>
    <row r="2690" spans="1:3" x14ac:dyDescent="0.25">
      <c r="A2690">
        <v>0.26890000000000003</v>
      </c>
      <c r="B2690">
        <v>25.100455885470012</v>
      </c>
      <c r="C2690">
        <v>25.095403502032003</v>
      </c>
    </row>
    <row r="2691" spans="1:3" x14ac:dyDescent="0.25">
      <c r="A2691">
        <v>0.26900000000000002</v>
      </c>
      <c r="B2691">
        <v>25.100974084343406</v>
      </c>
      <c r="C2691">
        <v>25.096017416720002</v>
      </c>
    </row>
    <row r="2692" spans="1:3" x14ac:dyDescent="0.25">
      <c r="A2692">
        <v>0.26910000000000001</v>
      </c>
      <c r="B2692">
        <v>25.10149273993548</v>
      </c>
      <c r="C2692">
        <v>25.096631331408002</v>
      </c>
    </row>
    <row r="2693" spans="1:3" x14ac:dyDescent="0.25">
      <c r="A2693">
        <v>0.26919999999999999</v>
      </c>
      <c r="B2693">
        <v>25.102011860636154</v>
      </c>
      <c r="C2693">
        <v>25.097245246096001</v>
      </c>
    </row>
    <row r="2694" spans="1:3" x14ac:dyDescent="0.25">
      <c r="A2694">
        <v>0.26930000000000004</v>
      </c>
      <c r="B2694">
        <v>25.102531454699076</v>
      </c>
      <c r="C2694">
        <v>25.097859160784001</v>
      </c>
    </row>
    <row r="2695" spans="1:3" x14ac:dyDescent="0.25">
      <c r="A2695">
        <v>0.26940000000000003</v>
      </c>
      <c r="B2695">
        <v>25.10305153024072</v>
      </c>
      <c r="C2695">
        <v>25.098473075472</v>
      </c>
    </row>
    <row r="2696" spans="1:3" x14ac:dyDescent="0.25">
      <c r="A2696">
        <v>0.26950000000000002</v>
      </c>
      <c r="B2696">
        <v>25.103572095239613</v>
      </c>
      <c r="C2696">
        <v>25.099086990160004</v>
      </c>
    </row>
    <row r="2697" spans="1:3" x14ac:dyDescent="0.25">
      <c r="A2697">
        <v>0.26960000000000001</v>
      </c>
      <c r="B2697">
        <v>25.104093157535445</v>
      </c>
      <c r="C2697">
        <v>25.099700904848003</v>
      </c>
    </row>
    <row r="2698" spans="1:3" x14ac:dyDescent="0.25">
      <c r="A2698">
        <v>0.2697</v>
      </c>
      <c r="B2698">
        <v>25.104614724828515</v>
      </c>
      <c r="C2698">
        <v>25.100314819536003</v>
      </c>
    </row>
    <row r="2699" spans="1:3" x14ac:dyDescent="0.25">
      <c r="A2699">
        <v>0.26980000000000004</v>
      </c>
      <c r="B2699">
        <v>25.105136804678743</v>
      </c>
      <c r="C2699">
        <v>25.100928734224002</v>
      </c>
    </row>
    <row r="2700" spans="1:3" x14ac:dyDescent="0.25">
      <c r="A2700">
        <v>0.26990000000000003</v>
      </c>
      <c r="B2700">
        <v>25.105659404505182</v>
      </c>
      <c r="C2700">
        <v>25.101542648912002</v>
      </c>
    </row>
    <row r="2701" spans="1:3" x14ac:dyDescent="0.25">
      <c r="A2701">
        <v>0.27</v>
      </c>
      <c r="B2701">
        <v>25.106182531585489</v>
      </c>
      <c r="C2701">
        <v>25.102156563600001</v>
      </c>
    </row>
    <row r="2702" spans="1:3" x14ac:dyDescent="0.25">
      <c r="A2702">
        <v>0.27010000000000001</v>
      </c>
      <c r="B2702">
        <v>25.106706193055082</v>
      </c>
      <c r="C2702">
        <v>25.102770478288001</v>
      </c>
    </row>
    <row r="2703" spans="1:3" x14ac:dyDescent="0.25">
      <c r="A2703">
        <v>0.2702</v>
      </c>
      <c r="B2703">
        <v>25.107230395906811</v>
      </c>
      <c r="C2703">
        <v>25.103384392976</v>
      </c>
    </row>
    <row r="2704" spans="1:3" x14ac:dyDescent="0.25">
      <c r="A2704">
        <v>0.27030000000000004</v>
      </c>
      <c r="B2704">
        <v>25.107755146990414</v>
      </c>
      <c r="C2704">
        <v>25.103998307664003</v>
      </c>
    </row>
    <row r="2705" spans="1:3" x14ac:dyDescent="0.25">
      <c r="A2705">
        <v>0.27040000000000003</v>
      </c>
      <c r="B2705">
        <v>25.108280453011972</v>
      </c>
      <c r="C2705">
        <v>25.104612222352003</v>
      </c>
    </row>
    <row r="2706" spans="1:3" x14ac:dyDescent="0.25">
      <c r="A2706">
        <v>0.27050000000000002</v>
      </c>
      <c r="B2706">
        <v>25.108806320533624</v>
      </c>
      <c r="C2706">
        <v>25.105226137040002</v>
      </c>
    </row>
    <row r="2707" spans="1:3" x14ac:dyDescent="0.25">
      <c r="A2707">
        <v>0.27060000000000001</v>
      </c>
      <c r="B2707">
        <v>25.10933275597317</v>
      </c>
      <c r="C2707">
        <v>25.105840051728002</v>
      </c>
    </row>
    <row r="2708" spans="1:3" x14ac:dyDescent="0.25">
      <c r="A2708">
        <v>0.2707</v>
      </c>
      <c r="B2708">
        <v>25.109859765603616</v>
      </c>
      <c r="C2708">
        <v>25.106453966416002</v>
      </c>
    </row>
    <row r="2709" spans="1:3" x14ac:dyDescent="0.25">
      <c r="A2709">
        <v>0.27080000000000004</v>
      </c>
      <c r="B2709">
        <v>25.110387355553087</v>
      </c>
      <c r="C2709">
        <v>25.107067881104001</v>
      </c>
    </row>
    <row r="2710" spans="1:3" x14ac:dyDescent="0.25">
      <c r="A2710">
        <v>0.27090000000000003</v>
      </c>
      <c r="B2710">
        <v>25.110915531804316</v>
      </c>
      <c r="C2710">
        <v>25.107681795792001</v>
      </c>
    </row>
    <row r="2711" spans="1:3" x14ac:dyDescent="0.25">
      <c r="A2711">
        <v>0.27100000000000002</v>
      </c>
      <c r="B2711">
        <v>25.111444300194819</v>
      </c>
      <c r="C2711">
        <v>25.10829571048</v>
      </c>
    </row>
    <row r="2712" spans="1:3" x14ac:dyDescent="0.25">
      <c r="A2712">
        <v>0.27110000000000001</v>
      </c>
      <c r="B2712">
        <v>25.111973666416247</v>
      </c>
      <c r="C2712">
        <v>25.108909625168003</v>
      </c>
    </row>
    <row r="2713" spans="1:3" x14ac:dyDescent="0.25">
      <c r="A2713">
        <v>0.2712</v>
      </c>
      <c r="B2713">
        <v>25.112503636014694</v>
      </c>
      <c r="C2713">
        <v>25.109523539856003</v>
      </c>
    </row>
    <row r="2714" spans="1:3" x14ac:dyDescent="0.25">
      <c r="A2714">
        <v>0.27129999999999999</v>
      </c>
      <c r="B2714">
        <v>25.113034214390282</v>
      </c>
      <c r="C2714">
        <v>25.110137454544002</v>
      </c>
    </row>
    <row r="2715" spans="1:3" x14ac:dyDescent="0.25">
      <c r="A2715">
        <v>0.27140000000000003</v>
      </c>
      <c r="B2715">
        <v>25.113565406797356</v>
      </c>
      <c r="C2715">
        <v>25.110751369232002</v>
      </c>
    </row>
    <row r="2716" spans="1:3" x14ac:dyDescent="0.25">
      <c r="A2716">
        <v>0.27150000000000002</v>
      </c>
      <c r="B2716">
        <v>25.114097218344291</v>
      </c>
      <c r="C2716">
        <v>25.111365283920001</v>
      </c>
    </row>
    <row r="2717" spans="1:3" x14ac:dyDescent="0.25">
      <c r="A2717">
        <v>0.27160000000000001</v>
      </c>
      <c r="B2717">
        <v>25.114629653993639</v>
      </c>
      <c r="C2717">
        <v>25.111979198608001</v>
      </c>
    </row>
    <row r="2718" spans="1:3" x14ac:dyDescent="0.25">
      <c r="A2718">
        <v>0.2717</v>
      </c>
      <c r="B2718">
        <v>25.115162718562118</v>
      </c>
      <c r="C2718">
        <v>25.112593113296001</v>
      </c>
    </row>
    <row r="2719" spans="1:3" x14ac:dyDescent="0.25">
      <c r="A2719">
        <v>0.27179999999999999</v>
      </c>
      <c r="B2719">
        <v>25.115696416720716</v>
      </c>
      <c r="C2719">
        <v>25.113207027984</v>
      </c>
    </row>
    <row r="2720" spans="1:3" x14ac:dyDescent="0.25">
      <c r="A2720">
        <v>0.27190000000000003</v>
      </c>
      <c r="B2720">
        <v>25.116230752994852</v>
      </c>
      <c r="C2720">
        <v>25.113820942672003</v>
      </c>
    </row>
    <row r="2721" spans="1:3" x14ac:dyDescent="0.25">
      <c r="A2721">
        <v>0.27200000000000002</v>
      </c>
      <c r="B2721">
        <v>25.116765731764666</v>
      </c>
      <c r="C2721">
        <v>25.114434857360003</v>
      </c>
    </row>
    <row r="2722" spans="1:3" x14ac:dyDescent="0.25">
      <c r="A2722">
        <v>0.27210000000000001</v>
      </c>
      <c r="B2722">
        <v>25.117301357264985</v>
      </c>
      <c r="C2722">
        <v>25.115048772048002</v>
      </c>
    </row>
    <row r="2723" spans="1:3" x14ac:dyDescent="0.25">
      <c r="A2723">
        <v>0.2722</v>
      </c>
      <c r="B2723">
        <v>25.117837633585786</v>
      </c>
      <c r="C2723">
        <v>25.115662686736002</v>
      </c>
    </row>
    <row r="2724" spans="1:3" x14ac:dyDescent="0.25">
      <c r="A2724">
        <v>0.27229999999999999</v>
      </c>
      <c r="B2724">
        <v>25.118374564672379</v>
      </c>
      <c r="C2724">
        <v>25.116276601424001</v>
      </c>
    </row>
    <row r="2725" spans="1:3" x14ac:dyDescent="0.25">
      <c r="A2725">
        <v>0.27240000000000003</v>
      </c>
      <c r="B2725">
        <v>25.118912154325713</v>
      </c>
      <c r="C2725">
        <v>25.116890516112001</v>
      </c>
    </row>
    <row r="2726" spans="1:3" x14ac:dyDescent="0.25">
      <c r="A2726">
        <v>0.27250000000000002</v>
      </c>
      <c r="B2726">
        <v>25.119450406202773</v>
      </c>
      <c r="C2726">
        <v>25.1175044308</v>
      </c>
    </row>
    <row r="2727" spans="1:3" x14ac:dyDescent="0.25">
      <c r="A2727">
        <v>0.27260000000000001</v>
      </c>
      <c r="B2727">
        <v>25.119989323817101</v>
      </c>
      <c r="C2727">
        <v>25.118118345488</v>
      </c>
    </row>
    <row r="2728" spans="1:3" x14ac:dyDescent="0.25">
      <c r="A2728">
        <v>0.2727</v>
      </c>
      <c r="B2728">
        <v>25.120528910538837</v>
      </c>
      <c r="C2728">
        <v>25.118732260176003</v>
      </c>
    </row>
    <row r="2729" spans="1:3" x14ac:dyDescent="0.25">
      <c r="A2729">
        <v>0.27279999999999999</v>
      </c>
      <c r="B2729">
        <v>25.1210691695956</v>
      </c>
      <c r="C2729">
        <v>25.119346174864003</v>
      </c>
    </row>
    <row r="2730" spans="1:3" x14ac:dyDescent="0.25">
      <c r="A2730">
        <v>0.27290000000000003</v>
      </c>
      <c r="B2730">
        <v>25.121610104072715</v>
      </c>
      <c r="C2730">
        <v>25.119960089552002</v>
      </c>
    </row>
    <row r="2731" spans="1:3" x14ac:dyDescent="0.25">
      <c r="A2731">
        <v>0.27300000000000002</v>
      </c>
      <c r="B2731">
        <v>25.12215171691382</v>
      </c>
      <c r="C2731">
        <v>25.120574004240002</v>
      </c>
    </row>
    <row r="2732" spans="1:3" x14ac:dyDescent="0.25">
      <c r="A2732">
        <v>0.27310000000000001</v>
      </c>
      <c r="B2732">
        <v>25.122694010921393</v>
      </c>
      <c r="C2732">
        <v>25.121187918928001</v>
      </c>
    </row>
    <row r="2733" spans="1:3" x14ac:dyDescent="0.25">
      <c r="A2733">
        <v>0.2732</v>
      </c>
      <c r="B2733">
        <v>25.123236988757398</v>
      </c>
      <c r="C2733">
        <v>25.121801833616001</v>
      </c>
    </row>
    <row r="2734" spans="1:3" x14ac:dyDescent="0.25">
      <c r="A2734">
        <v>0.27329999999999999</v>
      </c>
      <c r="B2734">
        <v>25.123780652943786</v>
      </c>
      <c r="C2734">
        <v>25.122415748304</v>
      </c>
    </row>
    <row r="2735" spans="1:3" x14ac:dyDescent="0.25">
      <c r="A2735">
        <v>0.27340000000000003</v>
      </c>
      <c r="B2735">
        <v>25.124325005863213</v>
      </c>
      <c r="C2735">
        <v>25.123029662992003</v>
      </c>
    </row>
    <row r="2736" spans="1:3" x14ac:dyDescent="0.25">
      <c r="A2736">
        <v>0.27350000000000002</v>
      </c>
      <c r="B2736">
        <v>25.12487004975975</v>
      </c>
      <c r="C2736">
        <v>25.123643577680003</v>
      </c>
    </row>
    <row r="2737" spans="1:3" x14ac:dyDescent="0.25">
      <c r="A2737">
        <v>0.27360000000000001</v>
      </c>
      <c r="B2737">
        <v>25.125415786739467</v>
      </c>
      <c r="C2737">
        <v>25.124257492368002</v>
      </c>
    </row>
    <row r="2738" spans="1:3" x14ac:dyDescent="0.25">
      <c r="A2738">
        <v>0.2737</v>
      </c>
      <c r="B2738">
        <v>25.125962218771321</v>
      </c>
      <c r="C2738">
        <v>25.124871407056002</v>
      </c>
    </row>
    <row r="2739" spans="1:3" x14ac:dyDescent="0.25">
      <c r="A2739">
        <v>0.27379999999999999</v>
      </c>
      <c r="B2739">
        <v>25.126509347687751</v>
      </c>
      <c r="C2739">
        <v>25.125485321744002</v>
      </c>
    </row>
    <row r="2740" spans="1:3" x14ac:dyDescent="0.25">
      <c r="A2740">
        <v>0.27390000000000003</v>
      </c>
      <c r="B2740">
        <v>25.127057175185534</v>
      </c>
      <c r="C2740">
        <v>25.126099236432001</v>
      </c>
    </row>
    <row r="2741" spans="1:3" x14ac:dyDescent="0.25">
      <c r="A2741">
        <v>0.27400000000000002</v>
      </c>
      <c r="B2741">
        <v>25.127605702826692</v>
      </c>
      <c r="C2741">
        <v>25.126713151120001</v>
      </c>
    </row>
    <row r="2742" spans="1:3" x14ac:dyDescent="0.25">
      <c r="A2742">
        <v>0.27410000000000001</v>
      </c>
      <c r="B2742">
        <v>25.128154932039187</v>
      </c>
      <c r="C2742">
        <v>25.127327065808</v>
      </c>
    </row>
    <row r="2743" spans="1:3" x14ac:dyDescent="0.25">
      <c r="A2743">
        <v>0.2742</v>
      </c>
      <c r="B2743">
        <v>25.128704864117864</v>
      </c>
      <c r="C2743">
        <v>25.127940980496003</v>
      </c>
    </row>
    <row r="2744" spans="1:3" x14ac:dyDescent="0.25">
      <c r="A2744">
        <v>0.27429999999999999</v>
      </c>
      <c r="B2744">
        <v>25.129255500225291</v>
      </c>
      <c r="C2744">
        <v>25.128554895184003</v>
      </c>
    </row>
    <row r="2745" spans="1:3" x14ac:dyDescent="0.25">
      <c r="A2745">
        <v>0.27440000000000003</v>
      </c>
      <c r="B2745">
        <v>25.129806841392742</v>
      </c>
      <c r="C2745">
        <v>25.129168809872002</v>
      </c>
    </row>
    <row r="2746" spans="1:3" x14ac:dyDescent="0.25">
      <c r="A2746">
        <v>0.27450000000000002</v>
      </c>
      <c r="B2746">
        <v>25.130358888521094</v>
      </c>
      <c r="C2746">
        <v>25.129782724560002</v>
      </c>
    </row>
    <row r="2747" spans="1:3" x14ac:dyDescent="0.25">
      <c r="A2747">
        <v>0.27460000000000001</v>
      </c>
      <c r="B2747">
        <v>25.130911642381797</v>
      </c>
      <c r="C2747">
        <v>25.130396639248001</v>
      </c>
    </row>
    <row r="2748" spans="1:3" x14ac:dyDescent="0.25">
      <c r="A2748">
        <v>0.2747</v>
      </c>
      <c r="B2748">
        <v>25.13146510361782</v>
      </c>
      <c r="C2748">
        <v>25.131010553936001</v>
      </c>
    </row>
    <row r="2749" spans="1:3" x14ac:dyDescent="0.25">
      <c r="A2749">
        <v>0.27479999999999999</v>
      </c>
      <c r="B2749">
        <v>25.132019272744785</v>
      </c>
      <c r="C2749">
        <v>25.131624468624</v>
      </c>
    </row>
    <row r="2750" spans="1:3" x14ac:dyDescent="0.25">
      <c r="A2750">
        <v>0.27490000000000003</v>
      </c>
      <c r="B2750">
        <v>25.132574150151846</v>
      </c>
      <c r="C2750">
        <v>25.132238383312004</v>
      </c>
    </row>
    <row r="2751" spans="1:3" x14ac:dyDescent="0.25">
      <c r="A2751">
        <v>0.27500000000000002</v>
      </c>
      <c r="B2751">
        <v>25.133129736102781</v>
      </c>
      <c r="C2751">
        <v>25.132852298000003</v>
      </c>
    </row>
    <row r="2752" spans="1:3" x14ac:dyDescent="0.25">
      <c r="A2752">
        <v>0.27510000000000001</v>
      </c>
      <c r="B2752">
        <v>25.133686030737145</v>
      </c>
      <c r="C2752">
        <v>25.133466212688003</v>
      </c>
    </row>
    <row r="2753" spans="1:3" x14ac:dyDescent="0.25">
      <c r="A2753">
        <v>0.2752</v>
      </c>
      <c r="B2753">
        <v>25.134243034071282</v>
      </c>
      <c r="C2753">
        <v>25.134080127376002</v>
      </c>
    </row>
    <row r="2754" spans="1:3" x14ac:dyDescent="0.25">
      <c r="A2754">
        <v>0.27529999999999999</v>
      </c>
      <c r="B2754">
        <v>25.134800745999435</v>
      </c>
      <c r="C2754">
        <v>25.134694042064002</v>
      </c>
    </row>
    <row r="2755" spans="1:3" x14ac:dyDescent="0.25">
      <c r="A2755">
        <v>0.27540000000000003</v>
      </c>
      <c r="B2755">
        <v>25.135359166294897</v>
      </c>
      <c r="C2755">
        <v>25.135307956752001</v>
      </c>
    </row>
    <row r="2756" spans="1:3" x14ac:dyDescent="0.25">
      <c r="A2756">
        <v>0.27550000000000002</v>
      </c>
      <c r="B2756">
        <v>25.135918294611194</v>
      </c>
      <c r="C2756">
        <v>25.135921871440001</v>
      </c>
    </row>
    <row r="2757" spans="1:3" x14ac:dyDescent="0.25">
      <c r="A2757">
        <v>0.27560000000000001</v>
      </c>
      <c r="B2757">
        <v>25.136478130483141</v>
      </c>
      <c r="C2757">
        <v>25.136535786128</v>
      </c>
    </row>
    <row r="2758" spans="1:3" x14ac:dyDescent="0.25">
      <c r="A2758">
        <v>0.2757</v>
      </c>
      <c r="B2758">
        <v>25.137038673328135</v>
      </c>
      <c r="C2758">
        <v>25.137149700816003</v>
      </c>
    </row>
    <row r="2759" spans="1:3" x14ac:dyDescent="0.25">
      <c r="A2759">
        <v>0.27579999999999999</v>
      </c>
      <c r="B2759">
        <v>25.13759992244735</v>
      </c>
      <c r="C2759">
        <v>25.137763615504003</v>
      </c>
    </row>
    <row r="2760" spans="1:3" x14ac:dyDescent="0.25">
      <c r="A2760">
        <v>0.27590000000000003</v>
      </c>
      <c r="B2760">
        <v>25.138161877026803</v>
      </c>
      <c r="C2760">
        <v>25.138377530192002</v>
      </c>
    </row>
    <row r="2761" spans="1:3" x14ac:dyDescent="0.25">
      <c r="A2761">
        <v>0.27600000000000002</v>
      </c>
      <c r="B2761">
        <v>25.138724536138831</v>
      </c>
      <c r="C2761">
        <v>25.138991444880002</v>
      </c>
    </row>
    <row r="2762" spans="1:3" x14ac:dyDescent="0.25">
      <c r="A2762">
        <v>0.27610000000000001</v>
      </c>
      <c r="B2762">
        <v>25.139287898743092</v>
      </c>
      <c r="C2762">
        <v>25.139605359568002</v>
      </c>
    </row>
    <row r="2763" spans="1:3" x14ac:dyDescent="0.25">
      <c r="A2763">
        <v>0.2762</v>
      </c>
      <c r="B2763">
        <v>25.139851963687981</v>
      </c>
      <c r="C2763">
        <v>25.140219274256001</v>
      </c>
    </row>
    <row r="2764" spans="1:3" x14ac:dyDescent="0.25">
      <c r="A2764">
        <v>0.27629999999999999</v>
      </c>
      <c r="B2764">
        <v>25.140416729711738</v>
      </c>
      <c r="C2764">
        <v>25.140833188944001</v>
      </c>
    </row>
    <row r="2765" spans="1:3" x14ac:dyDescent="0.25">
      <c r="A2765">
        <v>0.27640000000000003</v>
      </c>
      <c r="B2765">
        <v>25.14098219544401</v>
      </c>
      <c r="C2765">
        <v>25.141447103632</v>
      </c>
    </row>
    <row r="2766" spans="1:3" x14ac:dyDescent="0.25">
      <c r="A2766">
        <v>0.27650000000000002</v>
      </c>
      <c r="B2766">
        <v>25.141548359406855</v>
      </c>
      <c r="C2766">
        <v>25.142061018320003</v>
      </c>
    </row>
    <row r="2767" spans="1:3" x14ac:dyDescent="0.25">
      <c r="A2767">
        <v>0.27660000000000001</v>
      </c>
      <c r="B2767">
        <v>25.142115220016251</v>
      </c>
      <c r="C2767">
        <v>25.142674933008003</v>
      </c>
    </row>
    <row r="2768" spans="1:3" x14ac:dyDescent="0.25">
      <c r="A2768">
        <v>0.2767</v>
      </c>
      <c r="B2768">
        <v>25.142682775583239</v>
      </c>
      <c r="C2768">
        <v>25.143288847696002</v>
      </c>
    </row>
    <row r="2769" spans="1:3" x14ac:dyDescent="0.25">
      <c r="A2769">
        <v>0.27679999999999999</v>
      </c>
      <c r="B2769">
        <v>25.143251024315404</v>
      </c>
      <c r="C2769">
        <v>25.143902762384002</v>
      </c>
    </row>
    <row r="2770" spans="1:3" x14ac:dyDescent="0.25">
      <c r="A2770">
        <v>0.27690000000000003</v>
      </c>
      <c r="B2770">
        <v>25.143819964318176</v>
      </c>
      <c r="C2770">
        <v>25.144516677072001</v>
      </c>
    </row>
    <row r="2771" spans="1:3" x14ac:dyDescent="0.25">
      <c r="A2771">
        <v>0.27700000000000002</v>
      </c>
      <c r="B2771">
        <v>25.144389593596181</v>
      </c>
      <c r="C2771">
        <v>25.145130591760001</v>
      </c>
    </row>
    <row r="2772" spans="1:3" x14ac:dyDescent="0.25">
      <c r="A2772">
        <v>0.27710000000000001</v>
      </c>
      <c r="B2772">
        <v>25.144959910054503</v>
      </c>
      <c r="C2772">
        <v>25.145744506448001</v>
      </c>
    </row>
    <row r="2773" spans="1:3" x14ac:dyDescent="0.25">
      <c r="A2773">
        <v>0.2772</v>
      </c>
      <c r="B2773">
        <v>25.145530911500167</v>
      </c>
      <c r="C2773">
        <v>25.146358421136</v>
      </c>
    </row>
    <row r="2774" spans="1:3" x14ac:dyDescent="0.25">
      <c r="A2774">
        <v>0.27729999999999999</v>
      </c>
      <c r="B2774">
        <v>25.146102595643548</v>
      </c>
      <c r="C2774">
        <v>25.146972335824003</v>
      </c>
    </row>
    <row r="2775" spans="1:3" x14ac:dyDescent="0.25">
      <c r="A2775">
        <v>0.27740000000000004</v>
      </c>
      <c r="B2775">
        <v>25.146674960099567</v>
      </c>
      <c r="C2775">
        <v>25.147586250512003</v>
      </c>
    </row>
    <row r="2776" spans="1:3" x14ac:dyDescent="0.25">
      <c r="A2776">
        <v>0.27750000000000002</v>
      </c>
      <c r="B2776">
        <v>25.147248002389269</v>
      </c>
      <c r="C2776">
        <v>25.148200165200002</v>
      </c>
    </row>
    <row r="2777" spans="1:3" x14ac:dyDescent="0.25">
      <c r="A2777">
        <v>0.27760000000000001</v>
      </c>
      <c r="B2777">
        <v>25.147821719941078</v>
      </c>
      <c r="C2777">
        <v>25.148814079888002</v>
      </c>
    </row>
    <row r="2778" spans="1:3" x14ac:dyDescent="0.25">
      <c r="A2778">
        <v>0.2777</v>
      </c>
      <c r="B2778">
        <v>25.148396110092385</v>
      </c>
      <c r="C2778">
        <v>25.149427994576001</v>
      </c>
    </row>
    <row r="2779" spans="1:3" x14ac:dyDescent="0.25">
      <c r="A2779">
        <v>0.27779999999999999</v>
      </c>
      <c r="B2779">
        <v>25.148971170090682</v>
      </c>
      <c r="C2779">
        <v>25.150041909264001</v>
      </c>
    </row>
    <row r="2780" spans="1:3" x14ac:dyDescent="0.25">
      <c r="A2780">
        <v>0.27790000000000004</v>
      </c>
      <c r="B2780">
        <v>25.149546897095227</v>
      </c>
      <c r="C2780">
        <v>25.150655823952</v>
      </c>
    </row>
    <row r="2781" spans="1:3" x14ac:dyDescent="0.25">
      <c r="A2781">
        <v>0.27800000000000002</v>
      </c>
      <c r="B2781">
        <v>25.150123288178278</v>
      </c>
      <c r="C2781">
        <v>25.151269738640003</v>
      </c>
    </row>
    <row r="2782" spans="1:3" x14ac:dyDescent="0.25">
      <c r="A2782">
        <v>0.27810000000000001</v>
      </c>
      <c r="B2782">
        <v>25.150700340326694</v>
      </c>
      <c r="C2782">
        <v>25.151883653328003</v>
      </c>
    </row>
    <row r="2783" spans="1:3" x14ac:dyDescent="0.25">
      <c r="A2783">
        <v>0.2782</v>
      </c>
      <c r="B2783">
        <v>25.151278050443146</v>
      </c>
      <c r="C2783">
        <v>25.152497568016003</v>
      </c>
    </row>
    <row r="2784" spans="1:3" x14ac:dyDescent="0.25">
      <c r="A2784">
        <v>0.27829999999999999</v>
      </c>
      <c r="B2784">
        <v>25.151856415347694</v>
      </c>
      <c r="C2784">
        <v>25.153111482704002</v>
      </c>
    </row>
    <row r="2785" spans="1:3" x14ac:dyDescent="0.25">
      <c r="A2785">
        <v>0.27840000000000004</v>
      </c>
      <c r="B2785">
        <v>25.15243543177921</v>
      </c>
      <c r="C2785">
        <v>25.153725397392002</v>
      </c>
    </row>
    <row r="2786" spans="1:3" x14ac:dyDescent="0.25">
      <c r="A2786">
        <v>0.27850000000000003</v>
      </c>
      <c r="B2786">
        <v>25.153015096396672</v>
      </c>
      <c r="C2786">
        <v>25.154339312080001</v>
      </c>
    </row>
    <row r="2787" spans="1:3" x14ac:dyDescent="0.25">
      <c r="A2787">
        <v>0.27860000000000001</v>
      </c>
      <c r="B2787">
        <v>25.153595405780734</v>
      </c>
      <c r="C2787">
        <v>25.154953226768001</v>
      </c>
    </row>
    <row r="2788" spans="1:3" x14ac:dyDescent="0.25">
      <c r="A2788">
        <v>0.2787</v>
      </c>
      <c r="B2788">
        <v>25.154176356435144</v>
      </c>
      <c r="C2788">
        <v>25.155567141456</v>
      </c>
    </row>
    <row r="2789" spans="1:3" x14ac:dyDescent="0.25">
      <c r="A2789">
        <v>0.27879999999999999</v>
      </c>
      <c r="B2789">
        <v>25.154757944788088</v>
      </c>
      <c r="C2789">
        <v>25.156181056144</v>
      </c>
    </row>
    <row r="2790" spans="1:3" x14ac:dyDescent="0.25">
      <c r="A2790">
        <v>0.27890000000000004</v>
      </c>
      <c r="B2790">
        <v>25.155340167193678</v>
      </c>
      <c r="C2790">
        <v>25.156794970832003</v>
      </c>
    </row>
    <row r="2791" spans="1:3" x14ac:dyDescent="0.25">
      <c r="A2791">
        <v>0.27900000000000003</v>
      </c>
      <c r="B2791">
        <v>25.155923019933446</v>
      </c>
      <c r="C2791">
        <v>25.157408885520002</v>
      </c>
    </row>
    <row r="2792" spans="1:3" x14ac:dyDescent="0.25">
      <c r="A2792">
        <v>0.27910000000000001</v>
      </c>
      <c r="B2792">
        <v>25.156506499217663</v>
      </c>
      <c r="C2792">
        <v>25.158022800208002</v>
      </c>
    </row>
    <row r="2793" spans="1:3" x14ac:dyDescent="0.25">
      <c r="A2793">
        <v>0.2792</v>
      </c>
      <c r="B2793">
        <v>25.157090601186738</v>
      </c>
      <c r="C2793">
        <v>25.158636714896002</v>
      </c>
    </row>
    <row r="2794" spans="1:3" x14ac:dyDescent="0.25">
      <c r="A2794">
        <v>0.27929999999999999</v>
      </c>
      <c r="B2794">
        <v>25.157675321912912</v>
      </c>
      <c r="C2794">
        <v>25.159250629584001</v>
      </c>
    </row>
    <row r="2795" spans="1:3" x14ac:dyDescent="0.25">
      <c r="A2795">
        <v>0.27940000000000004</v>
      </c>
      <c r="B2795">
        <v>25.158260657401279</v>
      </c>
      <c r="C2795">
        <v>25.159864544272001</v>
      </c>
    </row>
    <row r="2796" spans="1:3" x14ac:dyDescent="0.25">
      <c r="A2796">
        <v>0.27950000000000003</v>
      </c>
      <c r="B2796">
        <v>25.158846603591606</v>
      </c>
      <c r="C2796">
        <v>25.16047845896</v>
      </c>
    </row>
    <row r="2797" spans="1:3" x14ac:dyDescent="0.25">
      <c r="A2797">
        <v>0.27960000000000002</v>
      </c>
      <c r="B2797">
        <v>25.159433156359476</v>
      </c>
      <c r="C2797">
        <v>25.161092373648003</v>
      </c>
    </row>
    <row r="2798" spans="1:3" x14ac:dyDescent="0.25">
      <c r="A2798">
        <v>0.2797</v>
      </c>
      <c r="B2798">
        <v>25.160020311517776</v>
      </c>
      <c r="C2798">
        <v>25.161706288336003</v>
      </c>
    </row>
    <row r="2799" spans="1:3" x14ac:dyDescent="0.25">
      <c r="A2799">
        <v>0.27979999999999999</v>
      </c>
      <c r="B2799">
        <v>25.160608064818241</v>
      </c>
      <c r="C2799">
        <v>25.162320203024002</v>
      </c>
    </row>
    <row r="2800" spans="1:3" x14ac:dyDescent="0.25">
      <c r="A2800">
        <v>0.27990000000000004</v>
      </c>
      <c r="B2800">
        <v>25.161196411952609</v>
      </c>
      <c r="C2800">
        <v>25.162934117712002</v>
      </c>
    </row>
    <row r="2801" spans="1:3" x14ac:dyDescent="0.25">
      <c r="A2801">
        <v>0.28000000000000003</v>
      </c>
      <c r="B2801">
        <v>25.161785348554368</v>
      </c>
      <c r="C2801">
        <v>25.163548032400001</v>
      </c>
    </row>
    <row r="2802" spans="1:3" x14ac:dyDescent="0.25">
      <c r="A2802">
        <v>0.28010000000000002</v>
      </c>
      <c r="B2802">
        <v>25.162374870199756</v>
      </c>
      <c r="C2802">
        <v>25.164161947088001</v>
      </c>
    </row>
    <row r="2803" spans="1:3" x14ac:dyDescent="0.25">
      <c r="A2803">
        <v>0.2802</v>
      </c>
      <c r="B2803">
        <v>25.162964972409497</v>
      </c>
      <c r="C2803">
        <v>25.164775861776</v>
      </c>
    </row>
    <row r="2804" spans="1:3" x14ac:dyDescent="0.25">
      <c r="A2804">
        <v>0.28029999999999999</v>
      </c>
      <c r="B2804">
        <v>25.163555650649982</v>
      </c>
      <c r="C2804">
        <v>25.165389776464</v>
      </c>
    </row>
    <row r="2805" spans="1:3" x14ac:dyDescent="0.25">
      <c r="A2805">
        <v>0.28040000000000004</v>
      </c>
      <c r="B2805">
        <v>25.164146900334757</v>
      </c>
      <c r="C2805">
        <v>25.166003691152003</v>
      </c>
    </row>
    <row r="2806" spans="1:3" x14ac:dyDescent="0.25">
      <c r="A2806">
        <v>0.28050000000000003</v>
      </c>
      <c r="B2806">
        <v>25.164738716825958</v>
      </c>
      <c r="C2806">
        <v>25.166617605840003</v>
      </c>
    </row>
    <row r="2807" spans="1:3" x14ac:dyDescent="0.25">
      <c r="A2807">
        <v>0.28060000000000002</v>
      </c>
      <c r="B2807">
        <v>25.165331095435363</v>
      </c>
      <c r="C2807">
        <v>25.167231520528002</v>
      </c>
    </row>
    <row r="2808" spans="1:3" x14ac:dyDescent="0.25">
      <c r="A2808">
        <v>0.28070000000000001</v>
      </c>
      <c r="B2808">
        <v>25.165924031426222</v>
      </c>
      <c r="C2808">
        <v>25.167845435216002</v>
      </c>
    </row>
    <row r="2809" spans="1:3" x14ac:dyDescent="0.25">
      <c r="A2809">
        <v>0.28079999999999999</v>
      </c>
      <c r="B2809">
        <v>25.166517520014303</v>
      </c>
      <c r="C2809">
        <v>25.168459349904001</v>
      </c>
    </row>
    <row r="2810" spans="1:3" x14ac:dyDescent="0.25">
      <c r="A2810">
        <v>0.28090000000000004</v>
      </c>
      <c r="B2810">
        <v>25.167111556369278</v>
      </c>
      <c r="C2810">
        <v>25.169073264592001</v>
      </c>
    </row>
    <row r="2811" spans="1:3" x14ac:dyDescent="0.25">
      <c r="A2811">
        <v>0.28100000000000003</v>
      </c>
      <c r="B2811">
        <v>25.167706135616108</v>
      </c>
      <c r="C2811">
        <v>25.16968717928</v>
      </c>
    </row>
    <row r="2812" spans="1:3" x14ac:dyDescent="0.25">
      <c r="A2812">
        <v>0.28110000000000002</v>
      </c>
      <c r="B2812">
        <v>25.168301252836457</v>
      </c>
      <c r="C2812">
        <v>25.170301093968</v>
      </c>
    </row>
    <row r="2813" spans="1:3" x14ac:dyDescent="0.25">
      <c r="A2813">
        <v>0.28120000000000001</v>
      </c>
      <c r="B2813">
        <v>25.168896903069857</v>
      </c>
      <c r="C2813">
        <v>25.170915008656003</v>
      </c>
    </row>
    <row r="2814" spans="1:3" x14ac:dyDescent="0.25">
      <c r="A2814">
        <v>0.28129999999999999</v>
      </c>
      <c r="B2814">
        <v>25.169493081315167</v>
      </c>
      <c r="C2814">
        <v>25.171528923344002</v>
      </c>
    </row>
    <row r="2815" spans="1:3" x14ac:dyDescent="0.25">
      <c r="A2815">
        <v>0.28140000000000004</v>
      </c>
      <c r="B2815">
        <v>25.170089782531804</v>
      </c>
      <c r="C2815">
        <v>25.172142838032002</v>
      </c>
    </row>
    <row r="2816" spans="1:3" x14ac:dyDescent="0.25">
      <c r="A2816">
        <v>0.28150000000000003</v>
      </c>
      <c r="B2816">
        <v>25.170687001641042</v>
      </c>
      <c r="C2816">
        <v>25.172756752720002</v>
      </c>
    </row>
    <row r="2817" spans="1:3" x14ac:dyDescent="0.25">
      <c r="A2817">
        <v>0.28160000000000002</v>
      </c>
      <c r="B2817">
        <v>25.171284733527337</v>
      </c>
      <c r="C2817">
        <v>25.173370667408001</v>
      </c>
    </row>
    <row r="2818" spans="1:3" x14ac:dyDescent="0.25">
      <c r="A2818">
        <v>0.28170000000000001</v>
      </c>
      <c r="B2818">
        <v>25.171882973039686</v>
      </c>
      <c r="C2818">
        <v>25.173984582096001</v>
      </c>
    </row>
    <row r="2819" spans="1:3" x14ac:dyDescent="0.25">
      <c r="A2819">
        <v>0.28179999999999999</v>
      </c>
      <c r="B2819">
        <v>25.172481714992664</v>
      </c>
      <c r="C2819">
        <v>25.174598496784</v>
      </c>
    </row>
    <row r="2820" spans="1:3" x14ac:dyDescent="0.25">
      <c r="A2820">
        <v>0.28190000000000004</v>
      </c>
      <c r="B2820">
        <v>25.173080954167979</v>
      </c>
      <c r="C2820">
        <v>25.175212411472003</v>
      </c>
    </row>
    <row r="2821" spans="1:3" x14ac:dyDescent="0.25">
      <c r="A2821">
        <v>0.28200000000000003</v>
      </c>
      <c r="B2821">
        <v>25.173680685315475</v>
      </c>
      <c r="C2821">
        <v>25.175826326160003</v>
      </c>
    </row>
    <row r="2822" spans="1:3" x14ac:dyDescent="0.25">
      <c r="A2822">
        <v>0.28210000000000002</v>
      </c>
      <c r="B2822">
        <v>25.174280903154518</v>
      </c>
      <c r="C2822">
        <v>25.176440240848002</v>
      </c>
    </row>
    <row r="2823" spans="1:3" x14ac:dyDescent="0.25">
      <c r="A2823">
        <v>0.28220000000000001</v>
      </c>
      <c r="B2823">
        <v>25.174881602375244</v>
      </c>
      <c r="C2823">
        <v>25.177054155536002</v>
      </c>
    </row>
    <row r="2824" spans="1:3" x14ac:dyDescent="0.25">
      <c r="A2824">
        <v>0.2823</v>
      </c>
      <c r="B2824">
        <v>25.175482777639687</v>
      </c>
      <c r="C2824">
        <v>25.177668070224001</v>
      </c>
    </row>
    <row r="2825" spans="1:3" x14ac:dyDescent="0.25">
      <c r="A2825">
        <v>0.28240000000000004</v>
      </c>
      <c r="B2825">
        <v>25.176084423583028</v>
      </c>
      <c r="C2825">
        <v>25.178281984912001</v>
      </c>
    </row>
    <row r="2826" spans="1:3" x14ac:dyDescent="0.25">
      <c r="A2826">
        <v>0.28250000000000003</v>
      </c>
      <c r="B2826">
        <v>25.176686534814799</v>
      </c>
      <c r="C2826">
        <v>25.178895899600001</v>
      </c>
    </row>
    <row r="2827" spans="1:3" x14ac:dyDescent="0.25">
      <c r="A2827">
        <v>0.28260000000000002</v>
      </c>
      <c r="B2827">
        <v>25.177289105920146</v>
      </c>
      <c r="C2827">
        <v>25.179509814288</v>
      </c>
    </row>
    <row r="2828" spans="1:3" x14ac:dyDescent="0.25">
      <c r="A2828">
        <v>0.28270000000000001</v>
      </c>
      <c r="B2828">
        <v>25.177892131460823</v>
      </c>
      <c r="C2828">
        <v>25.180123728976003</v>
      </c>
    </row>
    <row r="2829" spans="1:3" x14ac:dyDescent="0.25">
      <c r="A2829">
        <v>0.2828</v>
      </c>
      <c r="B2829">
        <v>25.178495605976536</v>
      </c>
      <c r="C2829">
        <v>25.180737643664003</v>
      </c>
    </row>
    <row r="2830" spans="1:3" x14ac:dyDescent="0.25">
      <c r="A2830">
        <v>0.28290000000000004</v>
      </c>
      <c r="B2830">
        <v>25.179099523986075</v>
      </c>
      <c r="C2830">
        <v>25.181351558352002</v>
      </c>
    </row>
    <row r="2831" spans="1:3" x14ac:dyDescent="0.25">
      <c r="A2831">
        <v>0.28300000000000003</v>
      </c>
      <c r="B2831">
        <v>25.179703879988331</v>
      </c>
      <c r="C2831">
        <v>25.181965473040002</v>
      </c>
    </row>
    <row r="2832" spans="1:3" x14ac:dyDescent="0.25">
      <c r="A2832">
        <v>0.28310000000000002</v>
      </c>
      <c r="B2832">
        <v>25.180308668463567</v>
      </c>
      <c r="C2832">
        <v>25.182579387728001</v>
      </c>
    </row>
    <row r="2833" spans="1:3" x14ac:dyDescent="0.25">
      <c r="A2833">
        <v>0.28320000000000001</v>
      </c>
      <c r="B2833">
        <v>25.18091388387441</v>
      </c>
      <c r="C2833">
        <v>25.183193302416001</v>
      </c>
    </row>
    <row r="2834" spans="1:3" x14ac:dyDescent="0.25">
      <c r="A2834">
        <v>0.2833</v>
      </c>
      <c r="B2834">
        <v>25.181519520667131</v>
      </c>
      <c r="C2834">
        <v>25.183807217104</v>
      </c>
    </row>
    <row r="2835" spans="1:3" x14ac:dyDescent="0.25">
      <c r="A2835">
        <v>0.28340000000000004</v>
      </c>
      <c r="B2835">
        <v>25.1821255732726</v>
      </c>
      <c r="C2835">
        <v>25.184421131792003</v>
      </c>
    </row>
    <row r="2836" spans="1:3" x14ac:dyDescent="0.25">
      <c r="A2836">
        <v>0.28350000000000003</v>
      </c>
      <c r="B2836">
        <v>25.182732036107389</v>
      </c>
      <c r="C2836">
        <v>25.185035046480003</v>
      </c>
    </row>
    <row r="2837" spans="1:3" x14ac:dyDescent="0.25">
      <c r="A2837">
        <v>0.28360000000000002</v>
      </c>
      <c r="B2837">
        <v>25.183338903574864</v>
      </c>
      <c r="C2837">
        <v>25.185648961168003</v>
      </c>
    </row>
    <row r="2838" spans="1:3" x14ac:dyDescent="0.25">
      <c r="A2838">
        <v>0.28370000000000001</v>
      </c>
      <c r="B2838">
        <v>25.183946170066307</v>
      </c>
      <c r="C2838">
        <v>25.186262875856002</v>
      </c>
    </row>
    <row r="2839" spans="1:3" x14ac:dyDescent="0.25">
      <c r="A2839">
        <v>0.2838</v>
      </c>
      <c r="B2839">
        <v>25.184553829961779</v>
      </c>
      <c r="C2839">
        <v>25.186876790544002</v>
      </c>
    </row>
    <row r="2840" spans="1:3" x14ac:dyDescent="0.25">
      <c r="A2840">
        <v>0.28390000000000004</v>
      </c>
      <c r="B2840">
        <v>25.185161877631344</v>
      </c>
      <c r="C2840">
        <v>25.187490705232001</v>
      </c>
    </row>
    <row r="2841" spans="1:3" x14ac:dyDescent="0.25">
      <c r="A2841">
        <v>0.28400000000000003</v>
      </c>
      <c r="B2841">
        <v>25.185770307436044</v>
      </c>
      <c r="C2841">
        <v>25.188104619920001</v>
      </c>
    </row>
    <row r="2842" spans="1:3" x14ac:dyDescent="0.25">
      <c r="A2842">
        <v>0.28410000000000002</v>
      </c>
      <c r="B2842">
        <v>25.18637911372879</v>
      </c>
      <c r="C2842">
        <v>25.188718534608</v>
      </c>
    </row>
    <row r="2843" spans="1:3" x14ac:dyDescent="0.25">
      <c r="A2843">
        <v>0.28420000000000001</v>
      </c>
      <c r="B2843">
        <v>25.186988290855481</v>
      </c>
      <c r="C2843">
        <v>25.189332449296003</v>
      </c>
    </row>
    <row r="2844" spans="1:3" x14ac:dyDescent="0.25">
      <c r="A2844">
        <v>0.2843</v>
      </c>
      <c r="B2844">
        <v>25.187597833155998</v>
      </c>
      <c r="C2844">
        <v>25.189946363984003</v>
      </c>
    </row>
    <row r="2845" spans="1:3" x14ac:dyDescent="0.25">
      <c r="A2845">
        <v>0.28439999999999999</v>
      </c>
      <c r="B2845">
        <v>25.188207734965047</v>
      </c>
      <c r="C2845">
        <v>25.190560278672002</v>
      </c>
    </row>
    <row r="2846" spans="1:3" x14ac:dyDescent="0.25">
      <c r="A2846">
        <v>0.28450000000000003</v>
      </c>
      <c r="B2846">
        <v>25.188817990613202</v>
      </c>
      <c r="C2846">
        <v>25.191174193360002</v>
      </c>
    </row>
    <row r="2847" spans="1:3" x14ac:dyDescent="0.25">
      <c r="A2847">
        <v>0.28460000000000002</v>
      </c>
      <c r="B2847">
        <v>25.189428594427881</v>
      </c>
      <c r="C2847">
        <v>25.191788108048002</v>
      </c>
    </row>
    <row r="2848" spans="1:3" x14ac:dyDescent="0.25">
      <c r="A2848">
        <v>0.28470000000000001</v>
      </c>
      <c r="B2848">
        <v>25.190039540734162</v>
      </c>
      <c r="C2848">
        <v>25.192402022736001</v>
      </c>
    </row>
    <row r="2849" spans="1:3" x14ac:dyDescent="0.25">
      <c r="A2849">
        <v>0.2848</v>
      </c>
      <c r="B2849">
        <v>25.190650823855833</v>
      </c>
      <c r="C2849">
        <v>25.193015937424001</v>
      </c>
    </row>
    <row r="2850" spans="1:3" x14ac:dyDescent="0.25">
      <c r="A2850">
        <v>0.28489999999999999</v>
      </c>
      <c r="B2850">
        <v>25.191262438116134</v>
      </c>
      <c r="C2850">
        <v>25.193629852112</v>
      </c>
    </row>
    <row r="2851" spans="1:3" x14ac:dyDescent="0.25">
      <c r="A2851">
        <v>0.28500000000000003</v>
      </c>
      <c r="B2851">
        <v>25.191874377838836</v>
      </c>
      <c r="C2851">
        <v>25.194243766800003</v>
      </c>
    </row>
    <row r="2852" spans="1:3" x14ac:dyDescent="0.25">
      <c r="A2852">
        <v>0.28510000000000002</v>
      </c>
      <c r="B2852">
        <v>25.192486637348964</v>
      </c>
      <c r="C2852">
        <v>25.194857681488003</v>
      </c>
    </row>
    <row r="2853" spans="1:3" x14ac:dyDescent="0.25">
      <c r="A2853">
        <v>0.28520000000000001</v>
      </c>
      <c r="B2853">
        <v>25.193099210973756</v>
      </c>
      <c r="C2853">
        <v>25.195471596176002</v>
      </c>
    </row>
    <row r="2854" spans="1:3" x14ac:dyDescent="0.25">
      <c r="A2854">
        <v>0.2853</v>
      </c>
      <c r="B2854">
        <v>25.193712093043374</v>
      </c>
      <c r="C2854">
        <v>25.196085510864002</v>
      </c>
    </row>
    <row r="2855" spans="1:3" x14ac:dyDescent="0.25">
      <c r="A2855">
        <v>0.28539999999999999</v>
      </c>
      <c r="B2855">
        <v>25.194325277891927</v>
      </c>
      <c r="C2855">
        <v>25.196699425552001</v>
      </c>
    </row>
    <row r="2856" spans="1:3" x14ac:dyDescent="0.25">
      <c r="A2856">
        <v>0.28550000000000003</v>
      </c>
      <c r="B2856">
        <v>25.194938759858239</v>
      </c>
      <c r="C2856">
        <v>25.197313340240001</v>
      </c>
    </row>
    <row r="2857" spans="1:3" x14ac:dyDescent="0.25">
      <c r="A2857">
        <v>0.28560000000000002</v>
      </c>
      <c r="B2857">
        <v>25.195552533286509</v>
      </c>
      <c r="C2857">
        <v>25.197927254928</v>
      </c>
    </row>
    <row r="2858" spans="1:3" x14ac:dyDescent="0.25">
      <c r="A2858">
        <v>0.28570000000000001</v>
      </c>
      <c r="B2858">
        <v>25.196166592527362</v>
      </c>
      <c r="C2858">
        <v>25.198541169616</v>
      </c>
    </row>
    <row r="2859" spans="1:3" x14ac:dyDescent="0.25">
      <c r="A2859">
        <v>0.2858</v>
      </c>
      <c r="B2859">
        <v>25.196780931938378</v>
      </c>
      <c r="C2859">
        <v>25.199155084304003</v>
      </c>
    </row>
    <row r="2860" spans="1:3" x14ac:dyDescent="0.25">
      <c r="A2860">
        <v>0.28589999999999999</v>
      </c>
      <c r="B2860">
        <v>25.197395545884987</v>
      </c>
      <c r="C2860">
        <v>25.199768998992003</v>
      </c>
    </row>
    <row r="2861" spans="1:3" x14ac:dyDescent="0.25">
      <c r="A2861">
        <v>0.28600000000000003</v>
      </c>
      <c r="B2861">
        <v>25.198010428741341</v>
      </c>
      <c r="C2861">
        <v>25.200382913680002</v>
      </c>
    </row>
    <row r="2862" spans="1:3" x14ac:dyDescent="0.25">
      <c r="A2862">
        <v>0.28610000000000002</v>
      </c>
      <c r="B2862">
        <v>25.198625574890812</v>
      </c>
      <c r="C2862">
        <v>25.200996828368002</v>
      </c>
    </row>
    <row r="2863" spans="1:3" x14ac:dyDescent="0.25">
      <c r="A2863">
        <v>0.28620000000000001</v>
      </c>
      <c r="B2863">
        <v>25.19924097872687</v>
      </c>
      <c r="C2863">
        <v>25.201610743056001</v>
      </c>
    </row>
    <row r="2864" spans="1:3" x14ac:dyDescent="0.25">
      <c r="A2864">
        <v>0.2863</v>
      </c>
      <c r="B2864">
        <v>25.199856634653784</v>
      </c>
      <c r="C2864">
        <v>25.202224657744001</v>
      </c>
    </row>
    <row r="2865" spans="1:3" x14ac:dyDescent="0.25">
      <c r="A2865">
        <v>0.28639999999999999</v>
      </c>
      <c r="B2865">
        <v>25.200472537087371</v>
      </c>
      <c r="C2865">
        <v>25.202838572432</v>
      </c>
    </row>
    <row r="2866" spans="1:3" x14ac:dyDescent="0.25">
      <c r="A2866">
        <v>0.28650000000000003</v>
      </c>
      <c r="B2866">
        <v>25.201088680455626</v>
      </c>
      <c r="C2866">
        <v>25.203452487120003</v>
      </c>
    </row>
    <row r="2867" spans="1:3" x14ac:dyDescent="0.25">
      <c r="A2867">
        <v>0.28660000000000002</v>
      </c>
      <c r="B2867">
        <v>25.201705059199284</v>
      </c>
      <c r="C2867">
        <v>25.204066401808003</v>
      </c>
    </row>
    <row r="2868" spans="1:3" x14ac:dyDescent="0.25">
      <c r="A2868">
        <v>0.28670000000000001</v>
      </c>
      <c r="B2868">
        <v>25.202321667772807</v>
      </c>
      <c r="C2868">
        <v>25.204680316496002</v>
      </c>
    </row>
    <row r="2869" spans="1:3" x14ac:dyDescent="0.25">
      <c r="A2869">
        <v>0.2868</v>
      </c>
      <c r="B2869">
        <v>25.202938500644713</v>
      </c>
      <c r="C2869">
        <v>25.205294231184002</v>
      </c>
    </row>
    <row r="2870" spans="1:3" x14ac:dyDescent="0.25">
      <c r="A2870">
        <v>0.28689999999999999</v>
      </c>
      <c r="B2870">
        <v>25.203555552298397</v>
      </c>
      <c r="C2870">
        <v>25.205908145872002</v>
      </c>
    </row>
    <row r="2871" spans="1:3" x14ac:dyDescent="0.25">
      <c r="A2871">
        <v>0.28700000000000003</v>
      </c>
      <c r="B2871">
        <v>25.204172817232717</v>
      </c>
      <c r="C2871">
        <v>25.206522060560001</v>
      </c>
    </row>
    <row r="2872" spans="1:3" x14ac:dyDescent="0.25">
      <c r="A2872">
        <v>0.28710000000000002</v>
      </c>
      <c r="B2872">
        <v>25.204790289962531</v>
      </c>
      <c r="C2872">
        <v>25.207135975248001</v>
      </c>
    </row>
    <row r="2873" spans="1:3" x14ac:dyDescent="0.25">
      <c r="A2873">
        <v>0.28720000000000001</v>
      </c>
      <c r="B2873">
        <v>25.205407965019475</v>
      </c>
      <c r="C2873">
        <v>25.207749889936</v>
      </c>
    </row>
    <row r="2874" spans="1:3" x14ac:dyDescent="0.25">
      <c r="A2874">
        <v>0.2873</v>
      </c>
      <c r="B2874">
        <v>25.206025836952378</v>
      </c>
      <c r="C2874">
        <v>25.208363804624003</v>
      </c>
    </row>
    <row r="2875" spans="1:3" x14ac:dyDescent="0.25">
      <c r="A2875">
        <v>0.28739999999999999</v>
      </c>
      <c r="B2875">
        <v>25.206643900327933</v>
      </c>
      <c r="C2875">
        <v>25.208977719312003</v>
      </c>
    </row>
    <row r="2876" spans="1:3" x14ac:dyDescent="0.25">
      <c r="A2876">
        <v>0.28750000000000003</v>
      </c>
      <c r="B2876">
        <v>25.207262149731221</v>
      </c>
      <c r="C2876">
        <v>25.209591634000002</v>
      </c>
    </row>
    <row r="2877" spans="1:3" x14ac:dyDescent="0.25">
      <c r="A2877">
        <v>0.28760000000000002</v>
      </c>
      <c r="B2877">
        <v>25.207880579766289</v>
      </c>
      <c r="C2877">
        <v>25.210205548688002</v>
      </c>
    </row>
    <row r="2878" spans="1:3" x14ac:dyDescent="0.25">
      <c r="A2878">
        <v>0.28770000000000001</v>
      </c>
      <c r="B2878">
        <v>25.208499185056695</v>
      </c>
      <c r="C2878">
        <v>25.210819463376001</v>
      </c>
    </row>
    <row r="2879" spans="1:3" x14ac:dyDescent="0.25">
      <c r="A2879">
        <v>0.2878</v>
      </c>
      <c r="B2879">
        <v>25.209117960246012</v>
      </c>
      <c r="C2879">
        <v>25.211433378064001</v>
      </c>
    </row>
    <row r="2880" spans="1:3" x14ac:dyDescent="0.25">
      <c r="A2880">
        <v>0.28789999999999999</v>
      </c>
      <c r="B2880">
        <v>25.209736899998333</v>
      </c>
      <c r="C2880">
        <v>25.212047292752001</v>
      </c>
    </row>
    <row r="2881" spans="1:3" x14ac:dyDescent="0.25">
      <c r="A2881">
        <v>0.28800000000000003</v>
      </c>
      <c r="B2881">
        <v>25.210355998998828</v>
      </c>
      <c r="C2881">
        <v>25.21266120744</v>
      </c>
    </row>
    <row r="2882" spans="1:3" x14ac:dyDescent="0.25">
      <c r="A2882">
        <v>0.28810000000000002</v>
      </c>
      <c r="B2882">
        <v>25.210975251954189</v>
      </c>
      <c r="C2882">
        <v>25.213275122128003</v>
      </c>
    </row>
    <row r="2883" spans="1:3" x14ac:dyDescent="0.25">
      <c r="A2883">
        <v>0.28820000000000001</v>
      </c>
      <c r="B2883">
        <v>25.211594653593139</v>
      </c>
      <c r="C2883">
        <v>25.213889036816003</v>
      </c>
    </row>
    <row r="2884" spans="1:3" x14ac:dyDescent="0.25">
      <c r="A2884">
        <v>0.2883</v>
      </c>
      <c r="B2884">
        <v>25.212214198666842</v>
      </c>
      <c r="C2884">
        <v>25.214502951504002</v>
      </c>
    </row>
    <row r="2885" spans="1:3" x14ac:dyDescent="0.25">
      <c r="A2885">
        <v>0.28839999999999999</v>
      </c>
      <c r="B2885">
        <v>25.21283388194945</v>
      </c>
      <c r="C2885">
        <v>25.215116866192002</v>
      </c>
    </row>
    <row r="2886" spans="1:3" x14ac:dyDescent="0.25">
      <c r="A2886">
        <v>0.28850000000000003</v>
      </c>
      <c r="B2886">
        <v>25.213453698238574</v>
      </c>
      <c r="C2886">
        <v>25.215730780880001</v>
      </c>
    </row>
    <row r="2887" spans="1:3" x14ac:dyDescent="0.25">
      <c r="A2887">
        <v>0.28860000000000002</v>
      </c>
      <c r="B2887">
        <v>25.214073642355437</v>
      </c>
      <c r="C2887">
        <v>25.216344695568001</v>
      </c>
    </row>
    <row r="2888" spans="1:3" x14ac:dyDescent="0.25">
      <c r="A2888">
        <v>0.28870000000000001</v>
      </c>
      <c r="B2888">
        <v>25.214693709145706</v>
      </c>
      <c r="C2888">
        <v>25.216958610256</v>
      </c>
    </row>
    <row r="2889" spans="1:3" x14ac:dyDescent="0.25">
      <c r="A2889">
        <v>0.2888</v>
      </c>
      <c r="B2889">
        <v>25.215313893479589</v>
      </c>
      <c r="C2889">
        <v>25.217572524944</v>
      </c>
    </row>
    <row r="2890" spans="1:3" x14ac:dyDescent="0.25">
      <c r="A2890">
        <v>0.28889999999999999</v>
      </c>
      <c r="B2890">
        <v>25.215934190252455</v>
      </c>
      <c r="C2890">
        <v>25.218186439632003</v>
      </c>
    </row>
    <row r="2891" spans="1:3" x14ac:dyDescent="0.25">
      <c r="A2891">
        <v>0.28900000000000003</v>
      </c>
      <c r="B2891">
        <v>25.216554594384966</v>
      </c>
      <c r="C2891">
        <v>25.218800354320003</v>
      </c>
    </row>
    <row r="2892" spans="1:3" x14ac:dyDescent="0.25">
      <c r="A2892">
        <v>0.28910000000000002</v>
      </c>
      <c r="B2892">
        <v>25.217175100823781</v>
      </c>
      <c r="C2892">
        <v>25.219414269008002</v>
      </c>
    </row>
    <row r="2893" spans="1:3" x14ac:dyDescent="0.25">
      <c r="A2893">
        <v>0.28920000000000001</v>
      </c>
      <c r="B2893">
        <v>25.217795704541594</v>
      </c>
      <c r="C2893">
        <v>25.220028183696002</v>
      </c>
    </row>
    <row r="2894" spans="1:3" x14ac:dyDescent="0.25">
      <c r="A2894">
        <v>0.2893</v>
      </c>
      <c r="B2894">
        <v>25.218416400537727</v>
      </c>
      <c r="C2894">
        <v>25.220642098384001</v>
      </c>
    </row>
    <row r="2895" spans="1:3" x14ac:dyDescent="0.25">
      <c r="A2895">
        <v>0.28939999999999999</v>
      </c>
      <c r="B2895">
        <v>25.219037183838374</v>
      </c>
      <c r="C2895">
        <v>25.221256013072001</v>
      </c>
    </row>
    <row r="2896" spans="1:3" x14ac:dyDescent="0.25">
      <c r="A2896">
        <v>0.28950000000000004</v>
      </c>
      <c r="B2896">
        <v>25.219658049496978</v>
      </c>
      <c r="C2896">
        <v>25.22186992776</v>
      </c>
    </row>
    <row r="2897" spans="1:3" x14ac:dyDescent="0.25">
      <c r="A2897">
        <v>0.28960000000000002</v>
      </c>
      <c r="B2897">
        <v>25.220278992594466</v>
      </c>
      <c r="C2897">
        <v>25.222483842448003</v>
      </c>
    </row>
    <row r="2898" spans="1:3" x14ac:dyDescent="0.25">
      <c r="A2898">
        <v>0.28970000000000001</v>
      </c>
      <c r="B2898">
        <v>25.220900008239695</v>
      </c>
      <c r="C2898">
        <v>25.223097757136003</v>
      </c>
    </row>
    <row r="2899" spans="1:3" x14ac:dyDescent="0.25">
      <c r="A2899">
        <v>0.2898</v>
      </c>
      <c r="B2899">
        <v>25.221521091569663</v>
      </c>
      <c r="C2899">
        <v>25.223711671824002</v>
      </c>
    </row>
    <row r="2900" spans="1:3" x14ac:dyDescent="0.25">
      <c r="A2900">
        <v>0.28989999999999999</v>
      </c>
      <c r="B2900">
        <v>25.222142237749857</v>
      </c>
      <c r="C2900">
        <v>25.224325586512002</v>
      </c>
    </row>
    <row r="2901" spans="1:3" x14ac:dyDescent="0.25">
      <c r="A2901">
        <v>0.29000000000000004</v>
      </c>
      <c r="B2901">
        <v>25.222763441974493</v>
      </c>
      <c r="C2901">
        <v>25.224939501200002</v>
      </c>
    </row>
    <row r="2902" spans="1:3" x14ac:dyDescent="0.25">
      <c r="A2902">
        <v>0.29010000000000002</v>
      </c>
      <c r="B2902">
        <v>25.22338469946677</v>
      </c>
      <c r="C2902">
        <v>25.225553415888001</v>
      </c>
    </row>
    <row r="2903" spans="1:3" x14ac:dyDescent="0.25">
      <c r="A2903">
        <v>0.29020000000000001</v>
      </c>
      <c r="B2903">
        <v>25.224006005479239</v>
      </c>
      <c r="C2903">
        <v>25.226167330576001</v>
      </c>
    </row>
    <row r="2904" spans="1:3" x14ac:dyDescent="0.25">
      <c r="A2904">
        <v>0.2903</v>
      </c>
      <c r="B2904">
        <v>25.224627355293983</v>
      </c>
      <c r="C2904">
        <v>25.226781245264</v>
      </c>
    </row>
    <row r="2905" spans="1:3" x14ac:dyDescent="0.25">
      <c r="A2905">
        <v>0.29039999999999999</v>
      </c>
      <c r="B2905">
        <v>25.225248744222803</v>
      </c>
      <c r="C2905">
        <v>25.227395159952003</v>
      </c>
    </row>
    <row r="2906" spans="1:3" x14ac:dyDescent="0.25">
      <c r="A2906">
        <v>0.29050000000000004</v>
      </c>
      <c r="B2906">
        <v>25.225870167607575</v>
      </c>
      <c r="C2906">
        <v>25.228009074640003</v>
      </c>
    </row>
    <row r="2907" spans="1:3" x14ac:dyDescent="0.25">
      <c r="A2907">
        <v>0.29060000000000002</v>
      </c>
      <c r="B2907">
        <v>25.22649162082044</v>
      </c>
      <c r="C2907">
        <v>25.228622989328002</v>
      </c>
    </row>
    <row r="2908" spans="1:3" x14ac:dyDescent="0.25">
      <c r="A2908">
        <v>0.29070000000000001</v>
      </c>
      <c r="B2908">
        <v>25.227113099263988</v>
      </c>
      <c r="C2908">
        <v>25.229236904016002</v>
      </c>
    </row>
    <row r="2909" spans="1:3" x14ac:dyDescent="0.25">
      <c r="A2909">
        <v>0.2908</v>
      </c>
      <c r="B2909">
        <v>25.22773459837142</v>
      </c>
      <c r="C2909">
        <v>25.229850818704001</v>
      </c>
    </row>
    <row r="2910" spans="1:3" x14ac:dyDescent="0.25">
      <c r="A2910">
        <v>0.29089999999999999</v>
      </c>
      <c r="B2910">
        <v>25.228356113606928</v>
      </c>
      <c r="C2910">
        <v>25.230464733392001</v>
      </c>
    </row>
    <row r="2911" spans="1:3" x14ac:dyDescent="0.25">
      <c r="A2911">
        <v>0.29100000000000004</v>
      </c>
      <c r="B2911">
        <v>25.228977640465679</v>
      </c>
      <c r="C2911">
        <v>25.23107864808</v>
      </c>
    </row>
    <row r="2912" spans="1:3" x14ac:dyDescent="0.25">
      <c r="A2912">
        <v>0.29110000000000003</v>
      </c>
      <c r="B2912">
        <v>25.229599174474103</v>
      </c>
      <c r="C2912">
        <v>25.231692562768004</v>
      </c>
    </row>
    <row r="2913" spans="1:3" x14ac:dyDescent="0.25">
      <c r="A2913">
        <v>0.29120000000000001</v>
      </c>
      <c r="B2913">
        <v>25.230220711190086</v>
      </c>
      <c r="C2913">
        <v>25.232306477456003</v>
      </c>
    </row>
    <row r="2914" spans="1:3" x14ac:dyDescent="0.25">
      <c r="A2914">
        <v>0.2913</v>
      </c>
      <c r="B2914">
        <v>25.230842246203039</v>
      </c>
      <c r="C2914">
        <v>25.232920392144003</v>
      </c>
    </row>
    <row r="2915" spans="1:3" x14ac:dyDescent="0.25">
      <c r="A2915">
        <v>0.29139999999999999</v>
      </c>
      <c r="B2915">
        <v>25.231463775134138</v>
      </c>
      <c r="C2915">
        <v>25.233534306832002</v>
      </c>
    </row>
    <row r="2916" spans="1:3" x14ac:dyDescent="0.25">
      <c r="A2916">
        <v>0.29150000000000004</v>
      </c>
      <c r="B2916">
        <v>25.232085293636473</v>
      </c>
      <c r="C2916">
        <v>25.234148221520002</v>
      </c>
    </row>
    <row r="2917" spans="1:3" x14ac:dyDescent="0.25">
      <c r="A2917">
        <v>0.29160000000000003</v>
      </c>
      <c r="B2917">
        <v>25.23270679739516</v>
      </c>
      <c r="C2917">
        <v>25.234762136208001</v>
      </c>
    </row>
    <row r="2918" spans="1:3" x14ac:dyDescent="0.25">
      <c r="A2918">
        <v>0.29170000000000001</v>
      </c>
      <c r="B2918">
        <v>25.233328282127424</v>
      </c>
      <c r="C2918">
        <v>25.235376050896001</v>
      </c>
    </row>
    <row r="2919" spans="1:3" x14ac:dyDescent="0.25">
      <c r="A2919">
        <v>0.2918</v>
      </c>
      <c r="B2919">
        <v>25.233949743582791</v>
      </c>
      <c r="C2919">
        <v>25.235989965584</v>
      </c>
    </row>
    <row r="2920" spans="1:3" x14ac:dyDescent="0.25">
      <c r="A2920">
        <v>0.29189999999999999</v>
      </c>
      <c r="B2920">
        <v>25.234571177543245</v>
      </c>
      <c r="C2920">
        <v>25.236603880272003</v>
      </c>
    </row>
    <row r="2921" spans="1:3" x14ac:dyDescent="0.25">
      <c r="A2921">
        <v>0.29200000000000004</v>
      </c>
      <c r="B2921">
        <v>25.235192579823227</v>
      </c>
      <c r="C2921">
        <v>25.237217794960003</v>
      </c>
    </row>
    <row r="2922" spans="1:3" x14ac:dyDescent="0.25">
      <c r="A2922">
        <v>0.29210000000000003</v>
      </c>
      <c r="B2922">
        <v>25.235813946269815</v>
      </c>
      <c r="C2922">
        <v>25.237831709648002</v>
      </c>
    </row>
    <row r="2923" spans="1:3" x14ac:dyDescent="0.25">
      <c r="A2923">
        <v>0.29220000000000002</v>
      </c>
      <c r="B2923">
        <v>25.236435272762712</v>
      </c>
      <c r="C2923">
        <v>25.238445624336002</v>
      </c>
    </row>
    <row r="2924" spans="1:3" x14ac:dyDescent="0.25">
      <c r="A2924">
        <v>0.2923</v>
      </c>
      <c r="B2924">
        <v>25.237056555214508</v>
      </c>
      <c r="C2924">
        <v>25.239059539024002</v>
      </c>
    </row>
    <row r="2925" spans="1:3" x14ac:dyDescent="0.25">
      <c r="A2925">
        <v>0.29239999999999999</v>
      </c>
      <c r="B2925">
        <v>25.237677789570668</v>
      </c>
      <c r="C2925">
        <v>25.239673453712001</v>
      </c>
    </row>
    <row r="2926" spans="1:3" x14ac:dyDescent="0.25">
      <c r="A2926">
        <v>0.29250000000000004</v>
      </c>
      <c r="B2926">
        <v>25.238298971809542</v>
      </c>
      <c r="C2926">
        <v>25.240287368400001</v>
      </c>
    </row>
    <row r="2927" spans="1:3" x14ac:dyDescent="0.25">
      <c r="A2927">
        <v>0.29260000000000003</v>
      </c>
      <c r="B2927">
        <v>25.238920097942476</v>
      </c>
      <c r="C2927">
        <v>25.240901283088</v>
      </c>
    </row>
    <row r="2928" spans="1:3" x14ac:dyDescent="0.25">
      <c r="A2928">
        <v>0.29270000000000002</v>
      </c>
      <c r="B2928">
        <v>25.239541164013929</v>
      </c>
      <c r="C2928">
        <v>25.241515197776003</v>
      </c>
    </row>
    <row r="2929" spans="1:3" x14ac:dyDescent="0.25">
      <c r="A2929">
        <v>0.2928</v>
      </c>
      <c r="B2929">
        <v>25.240162166101456</v>
      </c>
      <c r="C2929">
        <v>25.242129112464003</v>
      </c>
    </row>
    <row r="2930" spans="1:3" x14ac:dyDescent="0.25">
      <c r="A2930">
        <v>0.29289999999999999</v>
      </c>
      <c r="B2930">
        <v>25.240783100315817</v>
      </c>
      <c r="C2930">
        <v>25.242743027152002</v>
      </c>
    </row>
    <row r="2931" spans="1:3" x14ac:dyDescent="0.25">
      <c r="A2931">
        <v>0.29300000000000004</v>
      </c>
      <c r="B2931">
        <v>25.241403962800931</v>
      </c>
      <c r="C2931">
        <v>25.243356941840002</v>
      </c>
    </row>
    <row r="2932" spans="1:3" x14ac:dyDescent="0.25">
      <c r="A2932">
        <v>0.29310000000000003</v>
      </c>
      <c r="B2932">
        <v>25.242024749733922</v>
      </c>
      <c r="C2932">
        <v>25.243970856528001</v>
      </c>
    </row>
    <row r="2933" spans="1:3" x14ac:dyDescent="0.25">
      <c r="A2933">
        <v>0.29320000000000002</v>
      </c>
      <c r="B2933">
        <v>25.242645457325253</v>
      </c>
      <c r="C2933">
        <v>25.244584771216001</v>
      </c>
    </row>
    <row r="2934" spans="1:3" x14ac:dyDescent="0.25">
      <c r="A2934">
        <v>0.29330000000000001</v>
      </c>
      <c r="B2934">
        <v>25.243266081818568</v>
      </c>
      <c r="C2934">
        <v>25.245198685904001</v>
      </c>
    </row>
    <row r="2935" spans="1:3" x14ac:dyDescent="0.25">
      <c r="A2935">
        <v>0.29339999999999999</v>
      </c>
      <c r="B2935">
        <v>25.243886619490908</v>
      </c>
      <c r="C2935">
        <v>25.245812600592</v>
      </c>
    </row>
    <row r="2936" spans="1:3" x14ac:dyDescent="0.25">
      <c r="A2936">
        <v>0.29350000000000004</v>
      </c>
      <c r="B2936">
        <v>25.244507066652531</v>
      </c>
      <c r="C2936">
        <v>25.246426515280003</v>
      </c>
    </row>
    <row r="2937" spans="1:3" x14ac:dyDescent="0.25">
      <c r="A2937">
        <v>0.29360000000000003</v>
      </c>
      <c r="B2937">
        <v>25.245127419647076</v>
      </c>
      <c r="C2937">
        <v>25.247040429968003</v>
      </c>
    </row>
    <row r="2938" spans="1:3" x14ac:dyDescent="0.25">
      <c r="A2938">
        <v>0.29370000000000002</v>
      </c>
      <c r="B2938">
        <v>25.245747674851408</v>
      </c>
      <c r="C2938">
        <v>25.247654344656002</v>
      </c>
    </row>
    <row r="2939" spans="1:3" x14ac:dyDescent="0.25">
      <c r="A2939">
        <v>0.29380000000000001</v>
      </c>
      <c r="B2939">
        <v>25.24636782867573</v>
      </c>
      <c r="C2939">
        <v>25.248268259344002</v>
      </c>
    </row>
    <row r="2940" spans="1:3" x14ac:dyDescent="0.25">
      <c r="A2940">
        <v>0.29389999999999999</v>
      </c>
      <c r="B2940">
        <v>25.246987877563463</v>
      </c>
      <c r="C2940">
        <v>25.248882174032001</v>
      </c>
    </row>
    <row r="2941" spans="1:3" x14ac:dyDescent="0.25">
      <c r="A2941">
        <v>0.29400000000000004</v>
      </c>
      <c r="B2941">
        <v>25.24760781799138</v>
      </c>
      <c r="C2941">
        <v>25.249496088720001</v>
      </c>
    </row>
    <row r="2942" spans="1:3" x14ac:dyDescent="0.25">
      <c r="A2942">
        <v>0.29410000000000003</v>
      </c>
      <c r="B2942">
        <v>25.248227646469402</v>
      </c>
      <c r="C2942">
        <v>25.250110003408</v>
      </c>
    </row>
    <row r="2943" spans="1:3" x14ac:dyDescent="0.25">
      <c r="A2943">
        <v>0.29420000000000002</v>
      </c>
      <c r="B2943">
        <v>25.248847359540669</v>
      </c>
      <c r="C2943">
        <v>25.250723918096003</v>
      </c>
    </row>
    <row r="2944" spans="1:3" x14ac:dyDescent="0.25">
      <c r="A2944">
        <v>0.29430000000000001</v>
      </c>
      <c r="B2944">
        <v>25.249466953781493</v>
      </c>
      <c r="C2944">
        <v>25.251337832784003</v>
      </c>
    </row>
    <row r="2945" spans="1:3" x14ac:dyDescent="0.25">
      <c r="A2945">
        <v>0.2944</v>
      </c>
      <c r="B2945">
        <v>25.250086425801278</v>
      </c>
      <c r="C2945">
        <v>25.251951747472003</v>
      </c>
    </row>
    <row r="2946" spans="1:3" x14ac:dyDescent="0.25">
      <c r="A2946">
        <v>0.29450000000000004</v>
      </c>
      <c r="B2946">
        <v>25.250705772242583</v>
      </c>
      <c r="C2946">
        <v>25.252565662160002</v>
      </c>
    </row>
    <row r="2947" spans="1:3" x14ac:dyDescent="0.25">
      <c r="A2947">
        <v>0.29460000000000003</v>
      </c>
      <c r="B2947">
        <v>25.251324989780905</v>
      </c>
      <c r="C2947">
        <v>25.253179576848002</v>
      </c>
    </row>
    <row r="2948" spans="1:3" x14ac:dyDescent="0.25">
      <c r="A2948">
        <v>0.29470000000000002</v>
      </c>
      <c r="B2948">
        <v>25.251944075124719</v>
      </c>
      <c r="C2948">
        <v>25.253793491536001</v>
      </c>
    </row>
    <row r="2949" spans="1:3" x14ac:dyDescent="0.25">
      <c r="A2949">
        <v>0.29480000000000001</v>
      </c>
      <c r="B2949">
        <v>25.25256302501549</v>
      </c>
      <c r="C2949">
        <v>25.254407406224001</v>
      </c>
    </row>
    <row r="2950" spans="1:3" x14ac:dyDescent="0.25">
      <c r="A2950">
        <v>0.2949</v>
      </c>
      <c r="B2950">
        <v>25.25318183622749</v>
      </c>
      <c r="C2950">
        <v>25.255021320912</v>
      </c>
    </row>
    <row r="2951" spans="1:3" x14ac:dyDescent="0.25">
      <c r="A2951">
        <v>0.29500000000000004</v>
      </c>
      <c r="B2951">
        <v>25.253800505567696</v>
      </c>
      <c r="C2951">
        <v>25.255635235600003</v>
      </c>
    </row>
    <row r="2952" spans="1:3" x14ac:dyDescent="0.25">
      <c r="A2952">
        <v>0.29510000000000003</v>
      </c>
      <c r="B2952">
        <v>25.254419029875898</v>
      </c>
      <c r="C2952">
        <v>25.256249150288003</v>
      </c>
    </row>
    <row r="2953" spans="1:3" x14ac:dyDescent="0.25">
      <c r="A2953">
        <v>0.29520000000000002</v>
      </c>
      <c r="B2953">
        <v>25.255037406024464</v>
      </c>
      <c r="C2953">
        <v>25.256863064976002</v>
      </c>
    </row>
    <row r="2954" spans="1:3" x14ac:dyDescent="0.25">
      <c r="A2954">
        <v>0.29530000000000001</v>
      </c>
      <c r="B2954">
        <v>25.255655630918319</v>
      </c>
      <c r="C2954">
        <v>25.257476979664002</v>
      </c>
    </row>
    <row r="2955" spans="1:3" x14ac:dyDescent="0.25">
      <c r="A2955">
        <v>0.2954</v>
      </c>
      <c r="B2955">
        <v>25.256273701494806</v>
      </c>
      <c r="C2955">
        <v>25.258090894352001</v>
      </c>
    </row>
    <row r="2956" spans="1:3" x14ac:dyDescent="0.25">
      <c r="A2956">
        <v>0.29550000000000004</v>
      </c>
      <c r="B2956">
        <v>25.25689161472377</v>
      </c>
      <c r="C2956">
        <v>25.258704809040001</v>
      </c>
    </row>
    <row r="2957" spans="1:3" x14ac:dyDescent="0.25">
      <c r="A2957">
        <v>0.29560000000000003</v>
      </c>
      <c r="B2957">
        <v>25.257509367607184</v>
      </c>
      <c r="C2957">
        <v>25.259318723728001</v>
      </c>
    </row>
    <row r="2958" spans="1:3" x14ac:dyDescent="0.25">
      <c r="A2958">
        <v>0.29570000000000002</v>
      </c>
      <c r="B2958">
        <v>25.258126957179286</v>
      </c>
      <c r="C2958">
        <v>25.259932638416</v>
      </c>
    </row>
    <row r="2959" spans="1:3" x14ac:dyDescent="0.25">
      <c r="A2959">
        <v>0.29580000000000001</v>
      </c>
      <c r="B2959">
        <v>25.258744380506393</v>
      </c>
      <c r="C2959">
        <v>25.260546553104003</v>
      </c>
    </row>
    <row r="2960" spans="1:3" x14ac:dyDescent="0.25">
      <c r="A2960">
        <v>0.2959</v>
      </c>
      <c r="B2960">
        <v>25.25936163468679</v>
      </c>
      <c r="C2960">
        <v>25.261160467792003</v>
      </c>
    </row>
    <row r="2961" spans="1:3" x14ac:dyDescent="0.25">
      <c r="A2961">
        <v>0.29600000000000004</v>
      </c>
      <c r="B2961">
        <v>25.259978716850654</v>
      </c>
      <c r="C2961">
        <v>25.261774382480002</v>
      </c>
    </row>
    <row r="2962" spans="1:3" x14ac:dyDescent="0.25">
      <c r="A2962">
        <v>0.29610000000000003</v>
      </c>
      <c r="B2962">
        <v>25.260595624159919</v>
      </c>
      <c r="C2962">
        <v>25.262388297168002</v>
      </c>
    </row>
    <row r="2963" spans="1:3" x14ac:dyDescent="0.25">
      <c r="A2963">
        <v>0.29620000000000002</v>
      </c>
      <c r="B2963">
        <v>25.261212353808119</v>
      </c>
      <c r="C2963">
        <v>25.263002211856001</v>
      </c>
    </row>
    <row r="2964" spans="1:3" x14ac:dyDescent="0.25">
      <c r="A2964">
        <v>0.29630000000000001</v>
      </c>
      <c r="B2964">
        <v>25.261828903020437</v>
      </c>
      <c r="C2964">
        <v>25.263616126544001</v>
      </c>
    </row>
    <row r="2965" spans="1:3" x14ac:dyDescent="0.25">
      <c r="A2965">
        <v>0.2964</v>
      </c>
      <c r="B2965">
        <v>25.262445269053359</v>
      </c>
      <c r="C2965">
        <v>25.264230041232</v>
      </c>
    </row>
    <row r="2966" spans="1:3" x14ac:dyDescent="0.25">
      <c r="A2966">
        <v>0.29650000000000004</v>
      </c>
      <c r="B2966">
        <v>25.263061449194666</v>
      </c>
      <c r="C2966">
        <v>25.264843955920004</v>
      </c>
    </row>
    <row r="2967" spans="1:3" x14ac:dyDescent="0.25">
      <c r="A2967">
        <v>0.29660000000000003</v>
      </c>
      <c r="B2967">
        <v>25.263677440763416</v>
      </c>
      <c r="C2967">
        <v>25.265457870608003</v>
      </c>
    </row>
    <row r="2968" spans="1:3" x14ac:dyDescent="0.25">
      <c r="A2968">
        <v>0.29670000000000002</v>
      </c>
      <c r="B2968">
        <v>25.26429324110957</v>
      </c>
      <c r="C2968">
        <v>25.266071785296003</v>
      </c>
    </row>
    <row r="2969" spans="1:3" x14ac:dyDescent="0.25">
      <c r="A2969">
        <v>0.29680000000000001</v>
      </c>
      <c r="B2969">
        <v>25.264908847614059</v>
      </c>
      <c r="C2969">
        <v>25.266685699984002</v>
      </c>
    </row>
    <row r="2970" spans="1:3" x14ac:dyDescent="0.25">
      <c r="A2970">
        <v>0.2969</v>
      </c>
      <c r="B2970">
        <v>25.265524257688568</v>
      </c>
      <c r="C2970">
        <v>25.267299614672002</v>
      </c>
    </row>
    <row r="2971" spans="1:3" x14ac:dyDescent="0.25">
      <c r="A2971">
        <v>0.29700000000000004</v>
      </c>
      <c r="B2971">
        <v>25.266139468775449</v>
      </c>
      <c r="C2971">
        <v>25.267913529360001</v>
      </c>
    </row>
    <row r="2972" spans="1:3" x14ac:dyDescent="0.25">
      <c r="A2972">
        <v>0.29710000000000003</v>
      </c>
      <c r="B2972">
        <v>25.266754478347508</v>
      </c>
      <c r="C2972">
        <v>25.268527444048001</v>
      </c>
    </row>
    <row r="2973" spans="1:3" x14ac:dyDescent="0.25">
      <c r="A2973">
        <v>0.29720000000000002</v>
      </c>
      <c r="B2973">
        <v>25.267369283907904</v>
      </c>
      <c r="C2973">
        <v>25.269141358736</v>
      </c>
    </row>
    <row r="2974" spans="1:3" x14ac:dyDescent="0.25">
      <c r="A2974">
        <v>0.29730000000000001</v>
      </c>
      <c r="B2974">
        <v>25.267983882990031</v>
      </c>
      <c r="C2974">
        <v>25.269755273424</v>
      </c>
    </row>
    <row r="2975" spans="1:3" x14ac:dyDescent="0.25">
      <c r="A2975">
        <v>0.2974</v>
      </c>
      <c r="B2975">
        <v>25.268598273157302</v>
      </c>
      <c r="C2975">
        <v>25.270369188112003</v>
      </c>
    </row>
    <row r="2976" spans="1:3" x14ac:dyDescent="0.25">
      <c r="A2976">
        <v>0.29749999999999999</v>
      </c>
      <c r="B2976">
        <v>25.269212452003117</v>
      </c>
      <c r="C2976">
        <v>25.270983102800002</v>
      </c>
    </row>
    <row r="2977" spans="1:3" x14ac:dyDescent="0.25">
      <c r="A2977">
        <v>0.29760000000000003</v>
      </c>
      <c r="B2977">
        <v>25.269826417150533</v>
      </c>
      <c r="C2977">
        <v>25.271597017488002</v>
      </c>
    </row>
    <row r="2978" spans="1:3" x14ac:dyDescent="0.25">
      <c r="A2978">
        <v>0.29770000000000002</v>
      </c>
      <c r="B2978">
        <v>25.270440166252314</v>
      </c>
      <c r="C2978">
        <v>25.272210932176002</v>
      </c>
    </row>
    <row r="2979" spans="1:3" x14ac:dyDescent="0.25">
      <c r="A2979">
        <v>0.29780000000000001</v>
      </c>
      <c r="B2979">
        <v>25.271053696990641</v>
      </c>
      <c r="C2979">
        <v>25.272824846864001</v>
      </c>
    </row>
    <row r="2980" spans="1:3" x14ac:dyDescent="0.25">
      <c r="A2980">
        <v>0.2979</v>
      </c>
      <c r="B2980">
        <v>25.271667007076971</v>
      </c>
      <c r="C2980">
        <v>25.273438761552001</v>
      </c>
    </row>
    <row r="2981" spans="1:3" x14ac:dyDescent="0.25">
      <c r="A2981">
        <v>0.29799999999999999</v>
      </c>
      <c r="B2981">
        <v>25.272280094251919</v>
      </c>
      <c r="C2981">
        <v>25.27405267624</v>
      </c>
    </row>
    <row r="2982" spans="1:3" x14ac:dyDescent="0.25">
      <c r="A2982">
        <v>0.29810000000000003</v>
      </c>
      <c r="B2982">
        <v>25.272892956285084</v>
      </c>
      <c r="C2982">
        <v>25.274666590928003</v>
      </c>
    </row>
    <row r="2983" spans="1:3" x14ac:dyDescent="0.25">
      <c r="A2983">
        <v>0.29820000000000002</v>
      </c>
      <c r="B2983">
        <v>25.273505590974878</v>
      </c>
      <c r="C2983">
        <v>25.275280505616003</v>
      </c>
    </row>
    <row r="2984" spans="1:3" x14ac:dyDescent="0.25">
      <c r="A2984">
        <v>0.29830000000000001</v>
      </c>
      <c r="B2984">
        <v>25.274117996148377</v>
      </c>
      <c r="C2984">
        <v>25.275894420304002</v>
      </c>
    </row>
    <row r="2985" spans="1:3" x14ac:dyDescent="0.25">
      <c r="A2985">
        <v>0.2984</v>
      </c>
      <c r="B2985">
        <v>25.274730169661098</v>
      </c>
      <c r="C2985">
        <v>25.276508334992002</v>
      </c>
    </row>
    <row r="2986" spans="1:3" x14ac:dyDescent="0.25">
      <c r="A2986">
        <v>0.29849999999999999</v>
      </c>
      <c r="B2986">
        <v>25.275342109396888</v>
      </c>
      <c r="C2986">
        <v>25.277122249680001</v>
      </c>
    </row>
    <row r="2987" spans="1:3" x14ac:dyDescent="0.25">
      <c r="A2987">
        <v>0.29860000000000003</v>
      </c>
      <c r="B2987">
        <v>25.275953813267819</v>
      </c>
      <c r="C2987">
        <v>25.277736164368001</v>
      </c>
    </row>
    <row r="2988" spans="1:3" x14ac:dyDescent="0.25">
      <c r="A2988">
        <v>0.29870000000000002</v>
      </c>
      <c r="B2988">
        <v>25.276565279213855</v>
      </c>
      <c r="C2988">
        <v>25.278350079056001</v>
      </c>
    </row>
    <row r="2989" spans="1:3" x14ac:dyDescent="0.25">
      <c r="A2989">
        <v>0.29880000000000001</v>
      </c>
      <c r="B2989">
        <v>25.27717650520281</v>
      </c>
      <c r="C2989">
        <v>25.278963993744</v>
      </c>
    </row>
    <row r="2990" spans="1:3" x14ac:dyDescent="0.25">
      <c r="A2990">
        <v>0.2989</v>
      </c>
      <c r="B2990">
        <v>25.277787489230093</v>
      </c>
      <c r="C2990">
        <v>25.279577908432003</v>
      </c>
    </row>
    <row r="2991" spans="1:3" x14ac:dyDescent="0.25">
      <c r="A2991">
        <v>0.29899999999999999</v>
      </c>
      <c r="B2991">
        <v>25.278398229318661</v>
      </c>
      <c r="C2991">
        <v>25.280191823120003</v>
      </c>
    </row>
    <row r="2992" spans="1:3" x14ac:dyDescent="0.25">
      <c r="A2992">
        <v>0.29910000000000003</v>
      </c>
      <c r="B2992">
        <v>25.279008723518693</v>
      </c>
      <c r="C2992">
        <v>25.280805737808002</v>
      </c>
    </row>
    <row r="2993" spans="1:3" x14ac:dyDescent="0.25">
      <c r="A2993">
        <v>0.29920000000000002</v>
      </c>
      <c r="B2993">
        <v>25.279618969907439</v>
      </c>
      <c r="C2993">
        <v>25.281419652496002</v>
      </c>
    </row>
    <row r="2994" spans="1:3" x14ac:dyDescent="0.25">
      <c r="A2994">
        <v>0.29930000000000001</v>
      </c>
      <c r="B2994">
        <v>25.280228966589156</v>
      </c>
      <c r="C2994">
        <v>25.282033567184001</v>
      </c>
    </row>
    <row r="2995" spans="1:3" x14ac:dyDescent="0.25">
      <c r="A2995">
        <v>0.2994</v>
      </c>
      <c r="B2995">
        <v>25.280838711694848</v>
      </c>
      <c r="C2995">
        <v>25.282647481872001</v>
      </c>
    </row>
    <row r="2996" spans="1:3" x14ac:dyDescent="0.25">
      <c r="A2996">
        <v>0.29949999999999999</v>
      </c>
      <c r="B2996">
        <v>25.281448203382048</v>
      </c>
      <c r="C2996">
        <v>25.28326139656</v>
      </c>
    </row>
    <row r="2997" spans="1:3" x14ac:dyDescent="0.25">
      <c r="A2997">
        <v>0.29960000000000003</v>
      </c>
      <c r="B2997">
        <v>25.282057439834759</v>
      </c>
      <c r="C2997">
        <v>25.283875311248003</v>
      </c>
    </row>
    <row r="2998" spans="1:3" x14ac:dyDescent="0.25">
      <c r="A2998">
        <v>0.29970000000000002</v>
      </c>
      <c r="B2998">
        <v>25.282666419263087</v>
      </c>
      <c r="C2998">
        <v>25.284489225936003</v>
      </c>
    </row>
    <row r="2999" spans="1:3" x14ac:dyDescent="0.25">
      <c r="A2999">
        <v>0.29980000000000001</v>
      </c>
      <c r="B2999">
        <v>25.283275139903289</v>
      </c>
      <c r="C2999">
        <v>25.285103140624003</v>
      </c>
    </row>
    <row r="3000" spans="1:3" x14ac:dyDescent="0.25">
      <c r="A3000">
        <v>0.2999</v>
      </c>
      <c r="B3000">
        <v>25.283883600017404</v>
      </c>
      <c r="C3000">
        <v>25.285717055312002</v>
      </c>
    </row>
    <row r="3001" spans="1:3" x14ac:dyDescent="0.25">
      <c r="A3001">
        <v>0.3</v>
      </c>
      <c r="B3001">
        <v>25.284491797893118</v>
      </c>
      <c r="C3001">
        <v>25.286330970000002</v>
      </c>
    </row>
    <row r="3002" spans="1:3" x14ac:dyDescent="0.25">
      <c r="A3002">
        <v>0.30010000000000003</v>
      </c>
      <c r="B3002">
        <v>25.285099731843673</v>
      </c>
      <c r="C3002">
        <v>25.286826110224002</v>
      </c>
    </row>
    <row r="3003" spans="1:3" x14ac:dyDescent="0.25">
      <c r="A3003">
        <v>0.30020000000000002</v>
      </c>
      <c r="B3003">
        <v>25.285707400207521</v>
      </c>
      <c r="C3003">
        <v>25.287321250448002</v>
      </c>
    </row>
    <row r="3004" spans="1:3" x14ac:dyDescent="0.25">
      <c r="A3004">
        <v>0.30030000000000001</v>
      </c>
      <c r="B3004">
        <v>25.286314801348297</v>
      </c>
      <c r="C3004">
        <v>25.287816390672003</v>
      </c>
    </row>
    <row r="3005" spans="1:3" x14ac:dyDescent="0.25">
      <c r="A3005">
        <v>0.3004</v>
      </c>
      <c r="B3005">
        <v>25.286921933654526</v>
      </c>
      <c r="C3005">
        <v>25.288311530896003</v>
      </c>
    </row>
    <row r="3006" spans="1:3" x14ac:dyDescent="0.25">
      <c r="A3006">
        <v>0.30049999999999999</v>
      </c>
      <c r="B3006">
        <v>25.287528795539444</v>
      </c>
      <c r="C3006">
        <v>25.288806671120003</v>
      </c>
    </row>
    <row r="3007" spans="1:3" x14ac:dyDescent="0.25">
      <c r="A3007">
        <v>0.30060000000000003</v>
      </c>
      <c r="B3007">
        <v>25.28813538544091</v>
      </c>
      <c r="C3007">
        <v>25.289301811344</v>
      </c>
    </row>
    <row r="3008" spans="1:3" x14ac:dyDescent="0.25">
      <c r="A3008">
        <v>0.30070000000000002</v>
      </c>
      <c r="B3008">
        <v>25.288741701821088</v>
      </c>
      <c r="C3008">
        <v>25.289796951568</v>
      </c>
    </row>
    <row r="3009" spans="1:3" x14ac:dyDescent="0.25">
      <c r="A3009">
        <v>0.30080000000000001</v>
      </c>
      <c r="B3009">
        <v>25.289347743166353</v>
      </c>
      <c r="C3009">
        <v>25.290292091792001</v>
      </c>
    </row>
    <row r="3010" spans="1:3" x14ac:dyDescent="0.25">
      <c r="A3010">
        <v>0.3009</v>
      </c>
      <c r="B3010">
        <v>25.289953507987079</v>
      </c>
      <c r="C3010">
        <v>25.290787232016001</v>
      </c>
    </row>
    <row r="3011" spans="1:3" x14ac:dyDescent="0.25">
      <c r="A3011">
        <v>0.30099999999999999</v>
      </c>
      <c r="B3011">
        <v>25.290558994817381</v>
      </c>
      <c r="C3011">
        <v>25.291282372240001</v>
      </c>
    </row>
    <row r="3012" spans="1:3" x14ac:dyDescent="0.25">
      <c r="A3012">
        <v>0.30110000000000003</v>
      </c>
      <c r="B3012">
        <v>25.291164202215022</v>
      </c>
      <c r="C3012">
        <v>25.291777512464002</v>
      </c>
    </row>
    <row r="3013" spans="1:3" x14ac:dyDescent="0.25">
      <c r="A3013">
        <v>0.30120000000000002</v>
      </c>
      <c r="B3013">
        <v>25.291769128761246</v>
      </c>
      <c r="C3013">
        <v>25.292272652688002</v>
      </c>
    </row>
    <row r="3014" spans="1:3" x14ac:dyDescent="0.25">
      <c r="A3014">
        <v>0.30130000000000001</v>
      </c>
      <c r="B3014">
        <v>25.292373773060426</v>
      </c>
      <c r="C3014">
        <v>25.292767792912002</v>
      </c>
    </row>
    <row r="3015" spans="1:3" x14ac:dyDescent="0.25">
      <c r="A3015">
        <v>0.3014</v>
      </c>
      <c r="B3015">
        <v>25.292978133740043</v>
      </c>
      <c r="C3015">
        <v>25.293262933136003</v>
      </c>
    </row>
    <row r="3016" spans="1:3" x14ac:dyDescent="0.25">
      <c r="A3016">
        <v>0.30149999999999999</v>
      </c>
      <c r="B3016">
        <v>25.293582209450442</v>
      </c>
      <c r="C3016">
        <v>25.293758073360003</v>
      </c>
    </row>
    <row r="3017" spans="1:3" x14ac:dyDescent="0.25">
      <c r="A3017">
        <v>0.30160000000000003</v>
      </c>
      <c r="B3017">
        <v>25.294185998864663</v>
      </c>
      <c r="C3017">
        <v>25.294253213584003</v>
      </c>
    </row>
    <row r="3018" spans="1:3" x14ac:dyDescent="0.25">
      <c r="A3018">
        <v>0.30170000000000002</v>
      </c>
      <c r="B3018">
        <v>25.294789500678107</v>
      </c>
      <c r="C3018">
        <v>25.294748353808</v>
      </c>
    </row>
    <row r="3019" spans="1:3" x14ac:dyDescent="0.25">
      <c r="A3019">
        <v>0.30180000000000001</v>
      </c>
      <c r="B3019">
        <v>25.295392713608614</v>
      </c>
      <c r="C3019">
        <v>25.295243494032</v>
      </c>
    </row>
    <row r="3020" spans="1:3" x14ac:dyDescent="0.25">
      <c r="A3020">
        <v>0.3019</v>
      </c>
      <c r="B3020">
        <v>25.295995636396022</v>
      </c>
      <c r="C3020">
        <v>25.295738634256001</v>
      </c>
    </row>
    <row r="3021" spans="1:3" x14ac:dyDescent="0.25">
      <c r="A3021">
        <v>0.30199999999999999</v>
      </c>
      <c r="B3021">
        <v>25.296598267802132</v>
      </c>
      <c r="C3021">
        <v>25.296233774480001</v>
      </c>
    </row>
    <row r="3022" spans="1:3" x14ac:dyDescent="0.25">
      <c r="A3022">
        <v>0.30210000000000004</v>
      </c>
      <c r="B3022">
        <v>25.297200606610446</v>
      </c>
      <c r="C3022">
        <v>25.296728914704001</v>
      </c>
    </row>
    <row r="3023" spans="1:3" x14ac:dyDescent="0.25">
      <c r="A3023">
        <v>0.30220000000000002</v>
      </c>
      <c r="B3023">
        <v>25.29780265162605</v>
      </c>
      <c r="C3023">
        <v>25.297224054928002</v>
      </c>
    </row>
    <row r="3024" spans="1:3" x14ac:dyDescent="0.25">
      <c r="A3024">
        <v>0.30230000000000001</v>
      </c>
      <c r="B3024">
        <v>25.298404401675299</v>
      </c>
      <c r="C3024">
        <v>25.297719195152002</v>
      </c>
    </row>
    <row r="3025" spans="1:3" x14ac:dyDescent="0.25">
      <c r="A3025">
        <v>0.3024</v>
      </c>
      <c r="B3025">
        <v>25.29900585560577</v>
      </c>
      <c r="C3025">
        <v>25.298214335376002</v>
      </c>
    </row>
    <row r="3026" spans="1:3" x14ac:dyDescent="0.25">
      <c r="A3026">
        <v>0.30249999999999999</v>
      </c>
      <c r="B3026">
        <v>25.299607012286003</v>
      </c>
      <c r="C3026">
        <v>25.298709475600003</v>
      </c>
    </row>
    <row r="3027" spans="1:3" x14ac:dyDescent="0.25">
      <c r="A3027">
        <v>0.30260000000000004</v>
      </c>
      <c r="B3027">
        <v>25.300207870605284</v>
      </c>
      <c r="C3027">
        <v>25.299204615824003</v>
      </c>
    </row>
    <row r="3028" spans="1:3" x14ac:dyDescent="0.25">
      <c r="A3028">
        <v>0.30270000000000002</v>
      </c>
      <c r="B3028">
        <v>25.300808429473555</v>
      </c>
      <c r="C3028">
        <v>25.299699756048003</v>
      </c>
    </row>
    <row r="3029" spans="1:3" x14ac:dyDescent="0.25">
      <c r="A3029">
        <v>0.30280000000000001</v>
      </c>
      <c r="B3029">
        <v>25.301408687821173</v>
      </c>
      <c r="C3029">
        <v>25.300194896272</v>
      </c>
    </row>
    <row r="3030" spans="1:3" x14ac:dyDescent="0.25">
      <c r="A3030">
        <v>0.3029</v>
      </c>
      <c r="B3030">
        <v>25.302008644598587</v>
      </c>
      <c r="C3030">
        <v>25.300690036496</v>
      </c>
    </row>
    <row r="3031" spans="1:3" x14ac:dyDescent="0.25">
      <c r="A3031">
        <v>0.30299999999999999</v>
      </c>
      <c r="B3031">
        <v>25.302608298776477</v>
      </c>
      <c r="C3031">
        <v>25.301185176720001</v>
      </c>
    </row>
    <row r="3032" spans="1:3" x14ac:dyDescent="0.25">
      <c r="A3032">
        <v>0.30310000000000004</v>
      </c>
      <c r="B3032">
        <v>25.303207649345239</v>
      </c>
      <c r="C3032">
        <v>25.301680316944001</v>
      </c>
    </row>
    <row r="3033" spans="1:3" x14ac:dyDescent="0.25">
      <c r="A3033">
        <v>0.30320000000000003</v>
      </c>
      <c r="B3033">
        <v>25.303806695314982</v>
      </c>
      <c r="C3033">
        <v>25.302175457168001</v>
      </c>
    </row>
    <row r="3034" spans="1:3" x14ac:dyDescent="0.25">
      <c r="A3034">
        <v>0.30330000000000001</v>
      </c>
      <c r="B3034">
        <v>25.304405435715282</v>
      </c>
      <c r="C3034">
        <v>25.302670597392002</v>
      </c>
    </row>
    <row r="3035" spans="1:3" x14ac:dyDescent="0.25">
      <c r="A3035">
        <v>0.3034</v>
      </c>
      <c r="B3035">
        <v>25.305003869595048</v>
      </c>
      <c r="C3035">
        <v>25.303165737616002</v>
      </c>
    </row>
    <row r="3036" spans="1:3" x14ac:dyDescent="0.25">
      <c r="A3036">
        <v>0.30349999999999999</v>
      </c>
      <c r="B3036">
        <v>25.305601996022254</v>
      </c>
      <c r="C3036">
        <v>25.303660877840002</v>
      </c>
    </row>
    <row r="3037" spans="1:3" x14ac:dyDescent="0.25">
      <c r="A3037">
        <v>0.30360000000000004</v>
      </c>
      <c r="B3037">
        <v>25.306199814083854</v>
      </c>
      <c r="C3037">
        <v>25.304156018064003</v>
      </c>
    </row>
    <row r="3038" spans="1:3" x14ac:dyDescent="0.25">
      <c r="A3038">
        <v>0.30370000000000003</v>
      </c>
      <c r="B3038">
        <v>25.306797322885494</v>
      </c>
      <c r="C3038">
        <v>25.304651158288003</v>
      </c>
    </row>
    <row r="3039" spans="1:3" x14ac:dyDescent="0.25">
      <c r="A3039">
        <v>0.30380000000000001</v>
      </c>
      <c r="B3039">
        <v>25.307394521551416</v>
      </c>
      <c r="C3039">
        <v>25.305146298512003</v>
      </c>
    </row>
    <row r="3040" spans="1:3" x14ac:dyDescent="0.25">
      <c r="A3040">
        <v>0.3039</v>
      </c>
      <c r="B3040">
        <v>25.307991409224243</v>
      </c>
      <c r="C3040">
        <v>25.305641438736</v>
      </c>
    </row>
    <row r="3041" spans="1:3" x14ac:dyDescent="0.25">
      <c r="A3041">
        <v>0.30399999999999999</v>
      </c>
      <c r="B3041">
        <v>25.308587985064811</v>
      </c>
      <c r="C3041">
        <v>25.30613657896</v>
      </c>
    </row>
    <row r="3042" spans="1:3" x14ac:dyDescent="0.25">
      <c r="A3042">
        <v>0.30410000000000004</v>
      </c>
      <c r="B3042">
        <v>25.309184248251981</v>
      </c>
      <c r="C3042">
        <v>25.306631719184001</v>
      </c>
    </row>
    <row r="3043" spans="1:3" x14ac:dyDescent="0.25">
      <c r="A3043">
        <v>0.30420000000000003</v>
      </c>
      <c r="B3043">
        <v>25.309780197982391</v>
      </c>
      <c r="C3043">
        <v>25.307126859408001</v>
      </c>
    </row>
    <row r="3044" spans="1:3" x14ac:dyDescent="0.25">
      <c r="A3044">
        <v>0.30430000000000001</v>
      </c>
      <c r="B3044">
        <v>25.310375833470424</v>
      </c>
      <c r="C3044">
        <v>25.307621999632001</v>
      </c>
    </row>
    <row r="3045" spans="1:3" x14ac:dyDescent="0.25">
      <c r="A3045">
        <v>0.3044</v>
      </c>
      <c r="B3045">
        <v>25.310971153947939</v>
      </c>
      <c r="C3045">
        <v>25.308117139856002</v>
      </c>
    </row>
    <row r="3046" spans="1:3" x14ac:dyDescent="0.25">
      <c r="A3046">
        <v>0.30449999999999999</v>
      </c>
      <c r="B3046">
        <v>25.311566158664029</v>
      </c>
      <c r="C3046">
        <v>25.308612280080002</v>
      </c>
    </row>
    <row r="3047" spans="1:3" x14ac:dyDescent="0.25">
      <c r="A3047">
        <v>0.30460000000000004</v>
      </c>
      <c r="B3047">
        <v>25.312160846884993</v>
      </c>
      <c r="C3047">
        <v>25.309107420304002</v>
      </c>
    </row>
    <row r="3048" spans="1:3" x14ac:dyDescent="0.25">
      <c r="A3048">
        <v>0.30470000000000003</v>
      </c>
      <c r="B3048">
        <v>25.312755217894065</v>
      </c>
      <c r="C3048">
        <v>25.309602560528003</v>
      </c>
    </row>
    <row r="3049" spans="1:3" x14ac:dyDescent="0.25">
      <c r="A3049">
        <v>0.30480000000000002</v>
      </c>
      <c r="B3049">
        <v>25.313349270991203</v>
      </c>
      <c r="C3049">
        <v>25.310097700752003</v>
      </c>
    </row>
    <row r="3050" spans="1:3" x14ac:dyDescent="0.25">
      <c r="A3050">
        <v>0.3049</v>
      </c>
      <c r="B3050">
        <v>25.313943005493051</v>
      </c>
      <c r="C3050">
        <v>25.310592840976003</v>
      </c>
    </row>
    <row r="3051" spans="1:3" x14ac:dyDescent="0.25">
      <c r="A3051">
        <v>0.30499999999999999</v>
      </c>
      <c r="B3051">
        <v>25.314536420732644</v>
      </c>
      <c r="C3051">
        <v>25.3110879812</v>
      </c>
    </row>
    <row r="3052" spans="1:3" x14ac:dyDescent="0.25">
      <c r="A3052">
        <v>0.30510000000000004</v>
      </c>
      <c r="B3052">
        <v>25.315129516059251</v>
      </c>
      <c r="C3052">
        <v>25.311583121424</v>
      </c>
    </row>
    <row r="3053" spans="1:3" x14ac:dyDescent="0.25">
      <c r="A3053">
        <v>0.30520000000000003</v>
      </c>
      <c r="B3053">
        <v>25.315722290838266</v>
      </c>
      <c r="C3053">
        <v>25.312078261648001</v>
      </c>
    </row>
    <row r="3054" spans="1:3" x14ac:dyDescent="0.25">
      <c r="A3054">
        <v>0.30530000000000002</v>
      </c>
      <c r="B3054">
        <v>25.316314744450928</v>
      </c>
      <c r="C3054">
        <v>25.312573401872001</v>
      </c>
    </row>
    <row r="3055" spans="1:3" x14ac:dyDescent="0.25">
      <c r="A3055">
        <v>0.3054</v>
      </c>
      <c r="B3055">
        <v>25.316906876294297</v>
      </c>
      <c r="C3055">
        <v>25.313068542096001</v>
      </c>
    </row>
    <row r="3056" spans="1:3" x14ac:dyDescent="0.25">
      <c r="A3056">
        <v>0.30549999999999999</v>
      </c>
      <c r="B3056">
        <v>25.317498685780961</v>
      </c>
      <c r="C3056">
        <v>25.313563682320002</v>
      </c>
    </row>
    <row r="3057" spans="1:3" x14ac:dyDescent="0.25">
      <c r="A3057">
        <v>0.30560000000000004</v>
      </c>
      <c r="B3057">
        <v>25.318090172338906</v>
      </c>
      <c r="C3057">
        <v>25.314058822544002</v>
      </c>
    </row>
    <row r="3058" spans="1:3" x14ac:dyDescent="0.25">
      <c r="A3058">
        <v>0.30570000000000003</v>
      </c>
      <c r="B3058">
        <v>25.318681335411384</v>
      </c>
      <c r="C3058">
        <v>25.314553962768002</v>
      </c>
    </row>
    <row r="3059" spans="1:3" x14ac:dyDescent="0.25">
      <c r="A3059">
        <v>0.30580000000000002</v>
      </c>
      <c r="B3059">
        <v>25.319272174456657</v>
      </c>
      <c r="C3059">
        <v>25.315049102992003</v>
      </c>
    </row>
    <row r="3060" spans="1:3" x14ac:dyDescent="0.25">
      <c r="A3060">
        <v>0.30590000000000001</v>
      </c>
      <c r="B3060">
        <v>25.319862688947971</v>
      </c>
      <c r="C3060">
        <v>25.315544243216003</v>
      </c>
    </row>
    <row r="3061" spans="1:3" x14ac:dyDescent="0.25">
      <c r="A3061">
        <v>0.30599999999999999</v>
      </c>
      <c r="B3061">
        <v>25.320452878373175</v>
      </c>
      <c r="C3061">
        <v>25.316039383440003</v>
      </c>
    </row>
    <row r="3062" spans="1:3" x14ac:dyDescent="0.25">
      <c r="A3062">
        <v>0.30610000000000004</v>
      </c>
      <c r="B3062">
        <v>25.321042742234823</v>
      </c>
      <c r="C3062">
        <v>25.316534523664</v>
      </c>
    </row>
    <row r="3063" spans="1:3" x14ac:dyDescent="0.25">
      <c r="A3063">
        <v>0.30620000000000003</v>
      </c>
      <c r="B3063">
        <v>25.321632280049812</v>
      </c>
      <c r="C3063">
        <v>25.317029663888</v>
      </c>
    </row>
    <row r="3064" spans="1:3" x14ac:dyDescent="0.25">
      <c r="A3064">
        <v>0.30630000000000002</v>
      </c>
      <c r="B3064">
        <v>25.322221491349289</v>
      </c>
      <c r="C3064">
        <v>25.317524804112001</v>
      </c>
    </row>
    <row r="3065" spans="1:3" x14ac:dyDescent="0.25">
      <c r="A3065">
        <v>0.30640000000000001</v>
      </c>
      <c r="B3065">
        <v>25.322810375678465</v>
      </c>
      <c r="C3065">
        <v>25.318019944336001</v>
      </c>
    </row>
    <row r="3066" spans="1:3" x14ac:dyDescent="0.25">
      <c r="A3066">
        <v>0.30649999999999999</v>
      </c>
      <c r="B3066">
        <v>25.323398932596483</v>
      </c>
      <c r="C3066">
        <v>25.318515084560001</v>
      </c>
    </row>
    <row r="3067" spans="1:3" x14ac:dyDescent="0.25">
      <c r="A3067">
        <v>0.30660000000000004</v>
      </c>
      <c r="B3067">
        <v>25.323987161676264</v>
      </c>
      <c r="C3067">
        <v>25.319010224784002</v>
      </c>
    </row>
    <row r="3068" spans="1:3" x14ac:dyDescent="0.25">
      <c r="A3068">
        <v>0.30670000000000003</v>
      </c>
      <c r="B3068">
        <v>25.324575062504294</v>
      </c>
      <c r="C3068">
        <v>25.319505365008002</v>
      </c>
    </row>
    <row r="3069" spans="1:3" x14ac:dyDescent="0.25">
      <c r="A3069">
        <v>0.30680000000000002</v>
      </c>
      <c r="B3069">
        <v>25.325162634680552</v>
      </c>
      <c r="C3069">
        <v>25.320000505232002</v>
      </c>
    </row>
    <row r="3070" spans="1:3" x14ac:dyDescent="0.25">
      <c r="A3070">
        <v>0.30690000000000001</v>
      </c>
      <c r="B3070">
        <v>25.325749877818247</v>
      </c>
      <c r="C3070">
        <v>25.320495645456003</v>
      </c>
    </row>
    <row r="3071" spans="1:3" x14ac:dyDescent="0.25">
      <c r="A3071">
        <v>0.307</v>
      </c>
      <c r="B3071">
        <v>25.326336791543753</v>
      </c>
      <c r="C3071">
        <v>25.320990785680003</v>
      </c>
    </row>
    <row r="3072" spans="1:3" x14ac:dyDescent="0.25">
      <c r="A3072">
        <v>0.30710000000000004</v>
      </c>
      <c r="B3072">
        <v>25.326923375496399</v>
      </c>
      <c r="C3072">
        <v>25.321485925904003</v>
      </c>
    </row>
    <row r="3073" spans="1:3" x14ac:dyDescent="0.25">
      <c r="A3073">
        <v>0.30720000000000003</v>
      </c>
      <c r="B3073">
        <v>25.327509629328382</v>
      </c>
      <c r="C3073">
        <v>25.321981066128</v>
      </c>
    </row>
    <row r="3074" spans="1:3" x14ac:dyDescent="0.25">
      <c r="A3074">
        <v>0.30730000000000002</v>
      </c>
      <c r="B3074">
        <v>25.328095552704461</v>
      </c>
      <c r="C3074">
        <v>25.322476206352</v>
      </c>
    </row>
    <row r="3075" spans="1:3" x14ac:dyDescent="0.25">
      <c r="A3075">
        <v>0.30740000000000001</v>
      </c>
      <c r="B3075">
        <v>25.328681145302028</v>
      </c>
      <c r="C3075">
        <v>25.322971346576001</v>
      </c>
    </row>
    <row r="3076" spans="1:3" x14ac:dyDescent="0.25">
      <c r="A3076">
        <v>0.3075</v>
      </c>
      <c r="B3076">
        <v>25.329266406810767</v>
      </c>
      <c r="C3076">
        <v>25.323466486800001</v>
      </c>
    </row>
    <row r="3077" spans="1:3" x14ac:dyDescent="0.25">
      <c r="A3077">
        <v>0.30760000000000004</v>
      </c>
      <c r="B3077">
        <v>25.329851336932599</v>
      </c>
      <c r="C3077">
        <v>25.323961627024001</v>
      </c>
    </row>
    <row r="3078" spans="1:3" x14ac:dyDescent="0.25">
      <c r="A3078">
        <v>0.30770000000000003</v>
      </c>
      <c r="B3078">
        <v>25.330435935381495</v>
      </c>
      <c r="C3078">
        <v>25.324456767248002</v>
      </c>
    </row>
    <row r="3079" spans="1:3" x14ac:dyDescent="0.25">
      <c r="A3079">
        <v>0.30780000000000002</v>
      </c>
      <c r="B3079">
        <v>25.331020201883376</v>
      </c>
      <c r="C3079">
        <v>25.324951907472002</v>
      </c>
    </row>
    <row r="3080" spans="1:3" x14ac:dyDescent="0.25">
      <c r="A3080">
        <v>0.30790000000000001</v>
      </c>
      <c r="B3080">
        <v>25.331604136175898</v>
      </c>
      <c r="C3080">
        <v>25.325447047696002</v>
      </c>
    </row>
    <row r="3081" spans="1:3" x14ac:dyDescent="0.25">
      <c r="A3081">
        <v>0.308</v>
      </c>
      <c r="B3081">
        <v>25.332187738008329</v>
      </c>
      <c r="C3081">
        <v>25.325942187920003</v>
      </c>
    </row>
    <row r="3082" spans="1:3" x14ac:dyDescent="0.25">
      <c r="A3082">
        <v>0.30810000000000004</v>
      </c>
      <c r="B3082">
        <v>25.332771007141446</v>
      </c>
      <c r="C3082">
        <v>25.326437328144003</v>
      </c>
    </row>
    <row r="3083" spans="1:3" x14ac:dyDescent="0.25">
      <c r="A3083">
        <v>0.30820000000000003</v>
      </c>
      <c r="B3083">
        <v>25.333353943347404</v>
      </c>
      <c r="C3083">
        <v>25.326932468368003</v>
      </c>
    </row>
    <row r="3084" spans="1:3" x14ac:dyDescent="0.25">
      <c r="A3084">
        <v>0.30830000000000002</v>
      </c>
      <c r="B3084">
        <v>25.33393654640944</v>
      </c>
      <c r="C3084">
        <v>25.327427608592</v>
      </c>
    </row>
    <row r="3085" spans="1:3" x14ac:dyDescent="0.25">
      <c r="A3085">
        <v>0.30840000000000001</v>
      </c>
      <c r="B3085">
        <v>25.334518816121893</v>
      </c>
      <c r="C3085">
        <v>25.327922748816</v>
      </c>
    </row>
    <row r="3086" spans="1:3" x14ac:dyDescent="0.25">
      <c r="A3086">
        <v>0.3085</v>
      </c>
      <c r="B3086">
        <v>25.33510075229001</v>
      </c>
      <c r="C3086">
        <v>25.328417889040001</v>
      </c>
    </row>
    <row r="3087" spans="1:3" x14ac:dyDescent="0.25">
      <c r="A3087">
        <v>0.30860000000000004</v>
      </c>
      <c r="B3087">
        <v>25.335682354729883</v>
      </c>
      <c r="C3087">
        <v>25.328913029264001</v>
      </c>
    </row>
    <row r="3088" spans="1:3" x14ac:dyDescent="0.25">
      <c r="A3088">
        <v>0.30870000000000003</v>
      </c>
      <c r="B3088">
        <v>25.336263623268088</v>
      </c>
      <c r="C3088">
        <v>25.329408169488001</v>
      </c>
    </row>
    <row r="3089" spans="1:3" x14ac:dyDescent="0.25">
      <c r="A3089">
        <v>0.30880000000000002</v>
      </c>
      <c r="B3089">
        <v>25.336844557741792</v>
      </c>
      <c r="C3089">
        <v>25.329903309712002</v>
      </c>
    </row>
    <row r="3090" spans="1:3" x14ac:dyDescent="0.25">
      <c r="A3090">
        <v>0.30890000000000001</v>
      </c>
      <c r="B3090">
        <v>25.337425157998474</v>
      </c>
      <c r="C3090">
        <v>25.330398449936002</v>
      </c>
    </row>
    <row r="3091" spans="1:3" x14ac:dyDescent="0.25">
      <c r="A3091">
        <v>0.309</v>
      </c>
      <c r="B3091">
        <v>25.338005423895886</v>
      </c>
      <c r="C3091">
        <v>25.330893590160002</v>
      </c>
    </row>
    <row r="3092" spans="1:3" x14ac:dyDescent="0.25">
      <c r="A3092">
        <v>0.30910000000000004</v>
      </c>
      <c r="B3092">
        <v>25.33858535530176</v>
      </c>
      <c r="C3092">
        <v>25.331388730384003</v>
      </c>
    </row>
    <row r="3093" spans="1:3" x14ac:dyDescent="0.25">
      <c r="A3093">
        <v>0.30920000000000003</v>
      </c>
      <c r="B3093">
        <v>25.339164952093931</v>
      </c>
      <c r="C3093">
        <v>25.331883870608003</v>
      </c>
    </row>
    <row r="3094" spans="1:3" x14ac:dyDescent="0.25">
      <c r="A3094">
        <v>0.30930000000000002</v>
      </c>
      <c r="B3094">
        <v>25.339744214159914</v>
      </c>
      <c r="C3094">
        <v>25.332379010832003</v>
      </c>
    </row>
    <row r="3095" spans="1:3" x14ac:dyDescent="0.25">
      <c r="A3095">
        <v>0.30940000000000001</v>
      </c>
      <c r="B3095">
        <v>25.340323141396986</v>
      </c>
      <c r="C3095">
        <v>25.332874151056</v>
      </c>
    </row>
    <row r="3096" spans="1:3" x14ac:dyDescent="0.25">
      <c r="A3096">
        <v>0.3095</v>
      </c>
      <c r="B3096">
        <v>25.340901733711966</v>
      </c>
      <c r="C3096">
        <v>25.33336929128</v>
      </c>
    </row>
    <row r="3097" spans="1:3" x14ac:dyDescent="0.25">
      <c r="A3097">
        <v>0.30960000000000004</v>
      </c>
      <c r="B3097">
        <v>25.341479991021103</v>
      </c>
      <c r="C3097">
        <v>25.333864431504001</v>
      </c>
    </row>
    <row r="3098" spans="1:3" x14ac:dyDescent="0.25">
      <c r="A3098">
        <v>0.30970000000000003</v>
      </c>
      <c r="B3098">
        <v>25.34205791324991</v>
      </c>
      <c r="C3098">
        <v>25.334359571728001</v>
      </c>
    </row>
    <row r="3099" spans="1:3" x14ac:dyDescent="0.25">
      <c r="A3099">
        <v>0.30980000000000002</v>
      </c>
      <c r="B3099">
        <v>25.342635500333103</v>
      </c>
      <c r="C3099">
        <v>25.334854711952001</v>
      </c>
    </row>
    <row r="3100" spans="1:3" x14ac:dyDescent="0.25">
      <c r="A3100">
        <v>0.30990000000000001</v>
      </c>
      <c r="B3100">
        <v>25.343212752214455</v>
      </c>
      <c r="C3100">
        <v>25.335349852176002</v>
      </c>
    </row>
    <row r="3101" spans="1:3" x14ac:dyDescent="0.25">
      <c r="A3101">
        <v>0.31</v>
      </c>
      <c r="B3101">
        <v>25.343789668846661</v>
      </c>
      <c r="C3101">
        <v>25.335844992400002</v>
      </c>
    </row>
    <row r="3102" spans="1:3" x14ac:dyDescent="0.25">
      <c r="A3102">
        <v>0.31010000000000004</v>
      </c>
      <c r="B3102">
        <v>25.344366250191172</v>
      </c>
      <c r="C3102">
        <v>25.336340132624002</v>
      </c>
    </row>
    <row r="3103" spans="1:3" x14ac:dyDescent="0.25">
      <c r="A3103">
        <v>0.31020000000000003</v>
      </c>
      <c r="B3103">
        <v>25.344942496218145</v>
      </c>
      <c r="C3103">
        <v>25.336835272848003</v>
      </c>
    </row>
    <row r="3104" spans="1:3" x14ac:dyDescent="0.25">
      <c r="A3104">
        <v>0.31030000000000002</v>
      </c>
      <c r="B3104">
        <v>25.345518406906237</v>
      </c>
      <c r="C3104">
        <v>25.337330413072003</v>
      </c>
    </row>
    <row r="3105" spans="1:3" x14ac:dyDescent="0.25">
      <c r="A3105">
        <v>0.31040000000000001</v>
      </c>
      <c r="B3105">
        <v>25.346093982242657</v>
      </c>
      <c r="C3105">
        <v>25.337825553296003</v>
      </c>
    </row>
    <row r="3106" spans="1:3" x14ac:dyDescent="0.25">
      <c r="A3106">
        <v>0.3105</v>
      </c>
      <c r="B3106">
        <v>25.346669222222808</v>
      </c>
      <c r="C3106">
        <v>25.33832069352</v>
      </c>
    </row>
    <row r="3107" spans="1:3" x14ac:dyDescent="0.25">
      <c r="A3107">
        <v>0.31059999999999999</v>
      </c>
      <c r="B3107">
        <v>25.347244126850285</v>
      </c>
      <c r="C3107">
        <v>25.338815833744</v>
      </c>
    </row>
    <row r="3108" spans="1:3" x14ac:dyDescent="0.25">
      <c r="A3108">
        <v>0.31070000000000003</v>
      </c>
      <c r="B3108">
        <v>25.347818696136819</v>
      </c>
      <c r="C3108">
        <v>25.339310973968001</v>
      </c>
    </row>
    <row r="3109" spans="1:3" x14ac:dyDescent="0.25">
      <c r="A3109">
        <v>0.31080000000000002</v>
      </c>
      <c r="B3109">
        <v>25.348392930102094</v>
      </c>
      <c r="C3109">
        <v>25.339806114192001</v>
      </c>
    </row>
    <row r="3110" spans="1:3" x14ac:dyDescent="0.25">
      <c r="A3110">
        <v>0.31090000000000001</v>
      </c>
      <c r="B3110">
        <v>25.348966828773548</v>
      </c>
      <c r="C3110">
        <v>25.340301254416001</v>
      </c>
    </row>
    <row r="3111" spans="1:3" x14ac:dyDescent="0.25">
      <c r="A3111">
        <v>0.311</v>
      </c>
      <c r="B3111">
        <v>25.349540392186462</v>
      </c>
      <c r="C3111">
        <v>25.340796394640002</v>
      </c>
    </row>
    <row r="3112" spans="1:3" x14ac:dyDescent="0.25">
      <c r="A3112">
        <v>0.31109999999999999</v>
      </c>
      <c r="B3112">
        <v>25.350113620383631</v>
      </c>
      <c r="C3112">
        <v>25.341291534864002</v>
      </c>
    </row>
    <row r="3113" spans="1:3" x14ac:dyDescent="0.25">
      <c r="A3113">
        <v>0.31120000000000003</v>
      </c>
      <c r="B3113">
        <v>25.350686513415418</v>
      </c>
      <c r="C3113">
        <v>25.341786675088002</v>
      </c>
    </row>
    <row r="3114" spans="1:3" x14ac:dyDescent="0.25">
      <c r="A3114">
        <v>0.31130000000000002</v>
      </c>
      <c r="B3114">
        <v>25.351259071339562</v>
      </c>
      <c r="C3114">
        <v>25.342281815312003</v>
      </c>
    </row>
    <row r="3115" spans="1:3" x14ac:dyDescent="0.25">
      <c r="A3115">
        <v>0.31140000000000001</v>
      </c>
      <c r="B3115">
        <v>25.351831294220986</v>
      </c>
      <c r="C3115">
        <v>25.342776955536003</v>
      </c>
    </row>
    <row r="3116" spans="1:3" x14ac:dyDescent="0.25">
      <c r="A3116">
        <v>0.3115</v>
      </c>
      <c r="B3116">
        <v>25.352403182131894</v>
      </c>
      <c r="C3116">
        <v>25.343272095760003</v>
      </c>
    </row>
    <row r="3117" spans="1:3" x14ac:dyDescent="0.25">
      <c r="A3117">
        <v>0.31159999999999999</v>
      </c>
      <c r="B3117">
        <v>25.352974735151541</v>
      </c>
      <c r="C3117">
        <v>25.343767235984</v>
      </c>
    </row>
    <row r="3118" spans="1:3" x14ac:dyDescent="0.25">
      <c r="A3118">
        <v>0.31170000000000003</v>
      </c>
      <c r="B3118">
        <v>25.353545953366059</v>
      </c>
      <c r="C3118">
        <v>25.344262376208</v>
      </c>
    </row>
    <row r="3119" spans="1:3" x14ac:dyDescent="0.25">
      <c r="A3119">
        <v>0.31180000000000002</v>
      </c>
      <c r="B3119">
        <v>25.354116836868457</v>
      </c>
      <c r="C3119">
        <v>25.344757516432001</v>
      </c>
    </row>
    <row r="3120" spans="1:3" x14ac:dyDescent="0.25">
      <c r="A3120">
        <v>0.31190000000000001</v>
      </c>
      <c r="B3120">
        <v>25.354687385758524</v>
      </c>
      <c r="C3120">
        <v>25.345252656656001</v>
      </c>
    </row>
    <row r="3121" spans="1:3" x14ac:dyDescent="0.25">
      <c r="A3121">
        <v>0.312</v>
      </c>
      <c r="B3121">
        <v>25.355257600142572</v>
      </c>
      <c r="C3121">
        <v>25.345747796880001</v>
      </c>
    </row>
    <row r="3122" spans="1:3" x14ac:dyDescent="0.25">
      <c r="A3122">
        <v>0.31209999999999999</v>
      </c>
      <c r="B3122">
        <v>25.355827480133577</v>
      </c>
      <c r="C3122">
        <v>25.346242937104002</v>
      </c>
    </row>
    <row r="3123" spans="1:3" x14ac:dyDescent="0.25">
      <c r="A3123">
        <v>0.31220000000000003</v>
      </c>
      <c r="B3123">
        <v>25.356397025850825</v>
      </c>
      <c r="C3123">
        <v>25.346738077328002</v>
      </c>
    </row>
    <row r="3124" spans="1:3" x14ac:dyDescent="0.25">
      <c r="A3124">
        <v>0.31230000000000002</v>
      </c>
      <c r="B3124">
        <v>25.356966237420039</v>
      </c>
      <c r="C3124">
        <v>25.347233217552002</v>
      </c>
    </row>
    <row r="3125" spans="1:3" x14ac:dyDescent="0.25">
      <c r="A3125">
        <v>0.31240000000000001</v>
      </c>
      <c r="B3125">
        <v>25.357535114973032</v>
      </c>
      <c r="C3125">
        <v>25.347728357776003</v>
      </c>
    </row>
    <row r="3126" spans="1:3" x14ac:dyDescent="0.25">
      <c r="A3126">
        <v>0.3125</v>
      </c>
      <c r="B3126">
        <v>25.358103658647856</v>
      </c>
      <c r="C3126">
        <v>25.348223498000003</v>
      </c>
    </row>
    <row r="3127" spans="1:3" x14ac:dyDescent="0.25">
      <c r="A3127">
        <v>0.31259999999999999</v>
      </c>
      <c r="B3127">
        <v>25.358671868588559</v>
      </c>
      <c r="C3127">
        <v>25.348718638224</v>
      </c>
    </row>
    <row r="3128" spans="1:3" x14ac:dyDescent="0.25">
      <c r="A3128">
        <v>0.31270000000000003</v>
      </c>
      <c r="B3128">
        <v>25.359239744945015</v>
      </c>
      <c r="C3128">
        <v>25.349213778448</v>
      </c>
    </row>
    <row r="3129" spans="1:3" x14ac:dyDescent="0.25">
      <c r="A3129">
        <v>0.31280000000000002</v>
      </c>
      <c r="B3129">
        <v>25.359807287873082</v>
      </c>
      <c r="C3129">
        <v>25.349708918672</v>
      </c>
    </row>
    <row r="3130" spans="1:3" x14ac:dyDescent="0.25">
      <c r="A3130">
        <v>0.31290000000000001</v>
      </c>
      <c r="B3130">
        <v>25.360374497534274</v>
      </c>
      <c r="C3130">
        <v>25.350204058896001</v>
      </c>
    </row>
    <row r="3131" spans="1:3" x14ac:dyDescent="0.25">
      <c r="A3131">
        <v>0.313</v>
      </c>
      <c r="B3131">
        <v>25.360941374095709</v>
      </c>
      <c r="C3131">
        <v>25.350699199120001</v>
      </c>
    </row>
    <row r="3132" spans="1:3" x14ac:dyDescent="0.25">
      <c r="A3132">
        <v>0.31309999999999999</v>
      </c>
      <c r="B3132">
        <v>25.361507917730137</v>
      </c>
      <c r="C3132">
        <v>25.351194339344001</v>
      </c>
    </row>
    <row r="3133" spans="1:3" x14ac:dyDescent="0.25">
      <c r="A3133">
        <v>0.31320000000000003</v>
      </c>
      <c r="B3133">
        <v>25.36207412861566</v>
      </c>
      <c r="C3133">
        <v>25.351689479568002</v>
      </c>
    </row>
    <row r="3134" spans="1:3" x14ac:dyDescent="0.25">
      <c r="A3134">
        <v>0.31330000000000002</v>
      </c>
      <c r="B3134">
        <v>25.362640006935834</v>
      </c>
      <c r="C3134">
        <v>25.352184619792002</v>
      </c>
    </row>
    <row r="3135" spans="1:3" x14ac:dyDescent="0.25">
      <c r="A3135">
        <v>0.31340000000000001</v>
      </c>
      <c r="B3135">
        <v>25.363205552879428</v>
      </c>
      <c r="C3135">
        <v>25.352679760016002</v>
      </c>
    </row>
    <row r="3136" spans="1:3" x14ac:dyDescent="0.25">
      <c r="A3136">
        <v>0.3135</v>
      </c>
      <c r="B3136">
        <v>25.363770766640357</v>
      </c>
      <c r="C3136">
        <v>25.353174900240003</v>
      </c>
    </row>
    <row r="3137" spans="1:3" x14ac:dyDescent="0.25">
      <c r="A3137">
        <v>0.31359999999999999</v>
      </c>
      <c r="B3137">
        <v>25.364335648417693</v>
      </c>
      <c r="C3137">
        <v>25.353670040464003</v>
      </c>
    </row>
    <row r="3138" spans="1:3" x14ac:dyDescent="0.25">
      <c r="A3138">
        <v>0.31370000000000003</v>
      </c>
      <c r="B3138">
        <v>25.364900198415469</v>
      </c>
      <c r="C3138">
        <v>25.354165180688003</v>
      </c>
    </row>
    <row r="3139" spans="1:3" x14ac:dyDescent="0.25">
      <c r="A3139">
        <v>0.31380000000000002</v>
      </c>
      <c r="B3139">
        <v>25.365464416842656</v>
      </c>
      <c r="C3139">
        <v>25.354660320912</v>
      </c>
    </row>
    <row r="3140" spans="1:3" x14ac:dyDescent="0.25">
      <c r="A3140">
        <v>0.31390000000000001</v>
      </c>
      <c r="B3140">
        <v>25.366028303912991</v>
      </c>
      <c r="C3140">
        <v>25.355155461136</v>
      </c>
    </row>
    <row r="3141" spans="1:3" x14ac:dyDescent="0.25">
      <c r="A3141">
        <v>0.314</v>
      </c>
      <c r="B3141">
        <v>25.366591859845023</v>
      </c>
      <c r="C3141">
        <v>25.355650601360001</v>
      </c>
    </row>
    <row r="3142" spans="1:3" x14ac:dyDescent="0.25">
      <c r="A3142">
        <v>0.31409999999999999</v>
      </c>
      <c r="B3142">
        <v>25.36715508486192</v>
      </c>
      <c r="C3142">
        <v>25.356145741584001</v>
      </c>
    </row>
    <row r="3143" spans="1:3" x14ac:dyDescent="0.25">
      <c r="A3143">
        <v>0.31420000000000003</v>
      </c>
      <c r="B3143">
        <v>25.367717979191411</v>
      </c>
      <c r="C3143">
        <v>25.356640881808001</v>
      </c>
    </row>
    <row r="3144" spans="1:3" x14ac:dyDescent="0.25">
      <c r="A3144">
        <v>0.31430000000000002</v>
      </c>
      <c r="B3144">
        <v>25.368280543065659</v>
      </c>
      <c r="C3144">
        <v>25.357136022032002</v>
      </c>
    </row>
    <row r="3145" spans="1:3" x14ac:dyDescent="0.25">
      <c r="A3145">
        <v>0.31440000000000001</v>
      </c>
      <c r="B3145">
        <v>25.368842776721387</v>
      </c>
      <c r="C3145">
        <v>25.357631162256002</v>
      </c>
    </row>
    <row r="3146" spans="1:3" x14ac:dyDescent="0.25">
      <c r="A3146">
        <v>0.3145</v>
      </c>
      <c r="B3146">
        <v>25.369404680399498</v>
      </c>
      <c r="C3146">
        <v>25.358126302480002</v>
      </c>
    </row>
    <row r="3147" spans="1:3" x14ac:dyDescent="0.25">
      <c r="A3147">
        <v>0.31459999999999999</v>
      </c>
      <c r="B3147">
        <v>25.369966254345165</v>
      </c>
      <c r="C3147">
        <v>25.358621442704003</v>
      </c>
    </row>
    <row r="3148" spans="1:3" x14ac:dyDescent="0.25">
      <c r="A3148">
        <v>0.31470000000000004</v>
      </c>
      <c r="B3148">
        <v>25.370527498807782</v>
      </c>
      <c r="C3148">
        <v>25.359116582928003</v>
      </c>
    </row>
    <row r="3149" spans="1:3" x14ac:dyDescent="0.25">
      <c r="A3149">
        <v>0.31480000000000002</v>
      </c>
      <c r="B3149">
        <v>25.371088414040763</v>
      </c>
      <c r="C3149">
        <v>25.359611723152003</v>
      </c>
    </row>
    <row r="3150" spans="1:3" x14ac:dyDescent="0.25">
      <c r="A3150">
        <v>0.31490000000000001</v>
      </c>
      <c r="B3150">
        <v>25.371649000301552</v>
      </c>
      <c r="C3150">
        <v>25.360106863376</v>
      </c>
    </row>
    <row r="3151" spans="1:3" x14ac:dyDescent="0.25">
      <c r="A3151">
        <v>0.315</v>
      </c>
      <c r="B3151">
        <v>25.37220925785153</v>
      </c>
      <c r="C3151">
        <v>25.3606020036</v>
      </c>
    </row>
    <row r="3152" spans="1:3" x14ac:dyDescent="0.25">
      <c r="A3152">
        <v>0.31509999999999999</v>
      </c>
      <c r="B3152">
        <v>25.372769186955928</v>
      </c>
      <c r="C3152">
        <v>25.361097143824001</v>
      </c>
    </row>
    <row r="3153" spans="1:3" x14ac:dyDescent="0.25">
      <c r="A3153">
        <v>0.31520000000000004</v>
      </c>
      <c r="B3153">
        <v>25.373328787883707</v>
      </c>
      <c r="C3153">
        <v>25.361592284048001</v>
      </c>
    </row>
    <row r="3154" spans="1:3" x14ac:dyDescent="0.25">
      <c r="A3154">
        <v>0.31530000000000002</v>
      </c>
      <c r="B3154">
        <v>25.373888060907596</v>
      </c>
      <c r="C3154">
        <v>25.362087424272001</v>
      </c>
    </row>
    <row r="3155" spans="1:3" x14ac:dyDescent="0.25">
      <c r="A3155">
        <v>0.31540000000000001</v>
      </c>
      <c r="B3155">
        <v>25.374447006303924</v>
      </c>
      <c r="C3155">
        <v>25.362582564496002</v>
      </c>
    </row>
    <row r="3156" spans="1:3" x14ac:dyDescent="0.25">
      <c r="A3156">
        <v>0.3155</v>
      </c>
      <c r="B3156">
        <v>25.375005624352582</v>
      </c>
      <c r="C3156">
        <v>25.363077704720002</v>
      </c>
    </row>
    <row r="3157" spans="1:3" x14ac:dyDescent="0.25">
      <c r="A3157">
        <v>0.31559999999999999</v>
      </c>
      <c r="B3157">
        <v>25.375563915336926</v>
      </c>
      <c r="C3157">
        <v>25.363572844944002</v>
      </c>
    </row>
    <row r="3158" spans="1:3" x14ac:dyDescent="0.25">
      <c r="A3158">
        <v>0.31570000000000004</v>
      </c>
      <c r="B3158">
        <v>25.376121879543732</v>
      </c>
      <c r="C3158">
        <v>25.364067985168003</v>
      </c>
    </row>
    <row r="3159" spans="1:3" x14ac:dyDescent="0.25">
      <c r="A3159">
        <v>0.31580000000000003</v>
      </c>
      <c r="B3159">
        <v>25.376679517263142</v>
      </c>
      <c r="C3159">
        <v>25.364563125392003</v>
      </c>
    </row>
    <row r="3160" spans="1:3" x14ac:dyDescent="0.25">
      <c r="A3160">
        <v>0.31590000000000001</v>
      </c>
      <c r="B3160">
        <v>25.377236828788519</v>
      </c>
      <c r="C3160">
        <v>25.365058265616003</v>
      </c>
    </row>
    <row r="3161" spans="1:3" x14ac:dyDescent="0.25">
      <c r="A3161">
        <v>0.316</v>
      </c>
      <c r="B3161">
        <v>25.377793814416478</v>
      </c>
      <c r="C3161">
        <v>25.36555340584</v>
      </c>
    </row>
    <row r="3162" spans="1:3" x14ac:dyDescent="0.25">
      <c r="A3162">
        <v>0.31609999999999999</v>
      </c>
      <c r="B3162">
        <v>25.378350474446755</v>
      </c>
      <c r="C3162">
        <v>25.366048546064</v>
      </c>
    </row>
    <row r="3163" spans="1:3" x14ac:dyDescent="0.25">
      <c r="A3163">
        <v>0.31620000000000004</v>
      </c>
      <c r="B3163">
        <v>25.378906809182141</v>
      </c>
      <c r="C3163">
        <v>25.366543686288001</v>
      </c>
    </row>
    <row r="3164" spans="1:3" x14ac:dyDescent="0.25">
      <c r="A3164">
        <v>0.31630000000000003</v>
      </c>
      <c r="B3164">
        <v>25.379462818928403</v>
      </c>
      <c r="C3164">
        <v>25.367038826512001</v>
      </c>
    </row>
    <row r="3165" spans="1:3" x14ac:dyDescent="0.25">
      <c r="A3165">
        <v>0.31640000000000001</v>
      </c>
      <c r="B3165">
        <v>25.380018503994343</v>
      </c>
      <c r="C3165">
        <v>25.367533966736001</v>
      </c>
    </row>
    <row r="3166" spans="1:3" x14ac:dyDescent="0.25">
      <c r="A3166">
        <v>0.3165</v>
      </c>
      <c r="B3166">
        <v>25.38057386469147</v>
      </c>
      <c r="C3166">
        <v>25.368029106960002</v>
      </c>
    </row>
    <row r="3167" spans="1:3" x14ac:dyDescent="0.25">
      <c r="A3167">
        <v>0.31659999999999999</v>
      </c>
      <c r="B3167">
        <v>25.381128901334243</v>
      </c>
      <c r="C3167">
        <v>25.368524247184002</v>
      </c>
    </row>
    <row r="3168" spans="1:3" x14ac:dyDescent="0.25">
      <c r="A3168">
        <v>0.31670000000000004</v>
      </c>
      <c r="B3168">
        <v>25.38168361423984</v>
      </c>
      <c r="C3168">
        <v>25.369019387408002</v>
      </c>
    </row>
    <row r="3169" spans="1:3" x14ac:dyDescent="0.25">
      <c r="A3169">
        <v>0.31680000000000003</v>
      </c>
      <c r="B3169">
        <v>25.382238003728041</v>
      </c>
      <c r="C3169">
        <v>25.369514527632003</v>
      </c>
    </row>
    <row r="3170" spans="1:3" x14ac:dyDescent="0.25">
      <c r="A3170">
        <v>0.31690000000000002</v>
      </c>
      <c r="B3170">
        <v>25.382792070121297</v>
      </c>
      <c r="C3170">
        <v>25.370009667856003</v>
      </c>
    </row>
    <row r="3171" spans="1:3" x14ac:dyDescent="0.25">
      <c r="A3171">
        <v>0.317</v>
      </c>
      <c r="B3171">
        <v>25.383345813744612</v>
      </c>
      <c r="C3171">
        <v>25.37050480808</v>
      </c>
    </row>
    <row r="3172" spans="1:3" x14ac:dyDescent="0.25">
      <c r="A3172">
        <v>0.31709999999999999</v>
      </c>
      <c r="B3172">
        <v>25.383899234925458</v>
      </c>
      <c r="C3172">
        <v>25.370999948304</v>
      </c>
    </row>
    <row r="3173" spans="1:3" x14ac:dyDescent="0.25">
      <c r="A3173">
        <v>0.31720000000000004</v>
      </c>
      <c r="B3173">
        <v>25.384452333993814</v>
      </c>
      <c r="C3173">
        <v>25.371495088528</v>
      </c>
    </row>
    <row r="3174" spans="1:3" x14ac:dyDescent="0.25">
      <c r="A3174">
        <v>0.31730000000000003</v>
      </c>
      <c r="B3174">
        <v>25.385005111281949</v>
      </c>
      <c r="C3174">
        <v>25.371990228752001</v>
      </c>
    </row>
    <row r="3175" spans="1:3" x14ac:dyDescent="0.25">
      <c r="A3175">
        <v>0.31740000000000002</v>
      </c>
      <c r="B3175">
        <v>25.385557567124458</v>
      </c>
      <c r="C3175">
        <v>25.372485368976001</v>
      </c>
    </row>
    <row r="3176" spans="1:3" x14ac:dyDescent="0.25">
      <c r="A3176">
        <v>0.3175</v>
      </c>
      <c r="B3176">
        <v>25.386109701858295</v>
      </c>
      <c r="C3176">
        <v>25.372980509200001</v>
      </c>
    </row>
    <row r="3177" spans="1:3" x14ac:dyDescent="0.25">
      <c r="A3177">
        <v>0.31759999999999999</v>
      </c>
      <c r="B3177">
        <v>25.386661515822482</v>
      </c>
      <c r="C3177">
        <v>25.373475649424002</v>
      </c>
    </row>
    <row r="3178" spans="1:3" x14ac:dyDescent="0.25">
      <c r="A3178">
        <v>0.31770000000000004</v>
      </c>
      <c r="B3178">
        <v>25.387213009358284</v>
      </c>
      <c r="C3178">
        <v>25.373970789648002</v>
      </c>
    </row>
    <row r="3179" spans="1:3" x14ac:dyDescent="0.25">
      <c r="A3179">
        <v>0.31780000000000003</v>
      </c>
      <c r="B3179">
        <v>25.387764182809008</v>
      </c>
      <c r="C3179">
        <v>25.374465929872002</v>
      </c>
    </row>
    <row r="3180" spans="1:3" x14ac:dyDescent="0.25">
      <c r="A3180">
        <v>0.31790000000000002</v>
      </c>
      <c r="B3180">
        <v>25.388315036519977</v>
      </c>
      <c r="C3180">
        <v>25.374961070096003</v>
      </c>
    </row>
    <row r="3181" spans="1:3" x14ac:dyDescent="0.25">
      <c r="A3181">
        <v>0.318</v>
      </c>
      <c r="B3181">
        <v>25.388865570838561</v>
      </c>
      <c r="C3181">
        <v>25.375456210320003</v>
      </c>
    </row>
    <row r="3182" spans="1:3" x14ac:dyDescent="0.25">
      <c r="A3182">
        <v>0.31809999999999999</v>
      </c>
      <c r="B3182">
        <v>25.389415786114043</v>
      </c>
      <c r="C3182">
        <v>25.375951350544</v>
      </c>
    </row>
    <row r="3183" spans="1:3" x14ac:dyDescent="0.25">
      <c r="A3183">
        <v>0.31820000000000004</v>
      </c>
      <c r="B3183">
        <v>25.389965682697515</v>
      </c>
      <c r="C3183">
        <v>25.376446490768</v>
      </c>
    </row>
    <row r="3184" spans="1:3" x14ac:dyDescent="0.25">
      <c r="A3184">
        <v>0.31830000000000003</v>
      </c>
      <c r="B3184">
        <v>25.390515260941953</v>
      </c>
      <c r="C3184">
        <v>25.376941630992</v>
      </c>
    </row>
    <row r="3185" spans="1:3" x14ac:dyDescent="0.25">
      <c r="A3185">
        <v>0.31840000000000002</v>
      </c>
      <c r="B3185">
        <v>25.391064521202111</v>
      </c>
      <c r="C3185">
        <v>25.377436771216001</v>
      </c>
    </row>
    <row r="3186" spans="1:3" x14ac:dyDescent="0.25">
      <c r="A3186">
        <v>0.31850000000000001</v>
      </c>
      <c r="B3186">
        <v>25.391613463834425</v>
      </c>
      <c r="C3186">
        <v>25.377931911440001</v>
      </c>
    </row>
    <row r="3187" spans="1:3" x14ac:dyDescent="0.25">
      <c r="A3187">
        <v>0.31859999999999999</v>
      </c>
      <c r="B3187">
        <v>25.392162089197043</v>
      </c>
      <c r="C3187">
        <v>25.378427051664001</v>
      </c>
    </row>
    <row r="3188" spans="1:3" x14ac:dyDescent="0.25">
      <c r="A3188">
        <v>0.31870000000000004</v>
      </c>
      <c r="B3188">
        <v>25.392710397649644</v>
      </c>
      <c r="C3188">
        <v>25.378922191888002</v>
      </c>
    </row>
    <row r="3189" spans="1:3" x14ac:dyDescent="0.25">
      <c r="A3189">
        <v>0.31880000000000003</v>
      </c>
      <c r="B3189">
        <v>25.393258389553559</v>
      </c>
      <c r="C3189">
        <v>25.379417332112002</v>
      </c>
    </row>
    <row r="3190" spans="1:3" x14ac:dyDescent="0.25">
      <c r="A3190">
        <v>0.31890000000000002</v>
      </c>
      <c r="B3190">
        <v>25.393806065271669</v>
      </c>
      <c r="C3190">
        <v>25.379912472336002</v>
      </c>
    </row>
    <row r="3191" spans="1:3" x14ac:dyDescent="0.25">
      <c r="A3191">
        <v>0.31900000000000001</v>
      </c>
      <c r="B3191">
        <v>25.394353425168212</v>
      </c>
      <c r="C3191">
        <v>25.380407612560003</v>
      </c>
    </row>
    <row r="3192" spans="1:3" x14ac:dyDescent="0.25">
      <c r="A3192">
        <v>0.31909999999999999</v>
      </c>
      <c r="B3192">
        <v>25.394900469608984</v>
      </c>
      <c r="C3192">
        <v>25.380902752784003</v>
      </c>
    </row>
    <row r="3193" spans="1:3" x14ac:dyDescent="0.25">
      <c r="A3193">
        <v>0.31920000000000004</v>
      </c>
      <c r="B3193">
        <v>25.395447198961065</v>
      </c>
      <c r="C3193">
        <v>25.381397893008003</v>
      </c>
    </row>
    <row r="3194" spans="1:3" x14ac:dyDescent="0.25">
      <c r="A3194">
        <v>0.31930000000000003</v>
      </c>
      <c r="B3194">
        <v>25.395993613592907</v>
      </c>
      <c r="C3194">
        <v>25.381893033232</v>
      </c>
    </row>
    <row r="3195" spans="1:3" x14ac:dyDescent="0.25">
      <c r="A3195">
        <v>0.31940000000000002</v>
      </c>
      <c r="B3195">
        <v>25.396539713874255</v>
      </c>
      <c r="C3195">
        <v>25.382388173456</v>
      </c>
    </row>
    <row r="3196" spans="1:3" x14ac:dyDescent="0.25">
      <c r="A3196">
        <v>0.31950000000000001</v>
      </c>
      <c r="B3196">
        <v>25.397085500176082</v>
      </c>
      <c r="C3196">
        <v>25.382883313680001</v>
      </c>
    </row>
    <row r="3197" spans="1:3" x14ac:dyDescent="0.25">
      <c r="A3197">
        <v>0.3196</v>
      </c>
      <c r="B3197">
        <v>25.397630972870559</v>
      </c>
      <c r="C3197">
        <v>25.383378453904001</v>
      </c>
    </row>
    <row r="3198" spans="1:3" x14ac:dyDescent="0.25">
      <c r="A3198">
        <v>0.31970000000000004</v>
      </c>
      <c r="B3198">
        <v>25.398176132331045</v>
      </c>
      <c r="C3198">
        <v>25.383873594128001</v>
      </c>
    </row>
    <row r="3199" spans="1:3" x14ac:dyDescent="0.25">
      <c r="A3199">
        <v>0.31980000000000003</v>
      </c>
      <c r="B3199">
        <v>25.398720978932019</v>
      </c>
      <c r="C3199">
        <v>25.384368734352002</v>
      </c>
    </row>
    <row r="3200" spans="1:3" x14ac:dyDescent="0.25">
      <c r="A3200">
        <v>0.31990000000000002</v>
      </c>
      <c r="B3200">
        <v>25.399265513048945</v>
      </c>
      <c r="C3200">
        <v>25.384863874576002</v>
      </c>
    </row>
    <row r="3201" spans="1:3" x14ac:dyDescent="0.25">
      <c r="A3201">
        <v>0.32</v>
      </c>
      <c r="B3201">
        <v>25.399809735058426</v>
      </c>
      <c r="C3201">
        <v>25.385359014800002</v>
      </c>
    </row>
    <row r="3202" spans="1:3" x14ac:dyDescent="0.25">
      <c r="A3202">
        <v>0.3201</v>
      </c>
      <c r="B3202">
        <v>25.400353645337951</v>
      </c>
      <c r="C3202">
        <v>25.385854155024003</v>
      </c>
    </row>
    <row r="3203" spans="1:3" x14ac:dyDescent="0.25">
      <c r="A3203">
        <v>0.32020000000000004</v>
      </c>
      <c r="B3203">
        <v>25.400897244266027</v>
      </c>
      <c r="C3203">
        <v>25.386349295248003</v>
      </c>
    </row>
    <row r="3204" spans="1:3" x14ac:dyDescent="0.25">
      <c r="A3204">
        <v>0.32030000000000003</v>
      </c>
      <c r="B3204">
        <v>25.401440532222047</v>
      </c>
      <c r="C3204">
        <v>25.386844435472003</v>
      </c>
    </row>
    <row r="3205" spans="1:3" x14ac:dyDescent="0.25">
      <c r="A3205">
        <v>0.32040000000000002</v>
      </c>
      <c r="B3205">
        <v>25.401983509586323</v>
      </c>
      <c r="C3205">
        <v>25.387339575696</v>
      </c>
    </row>
    <row r="3206" spans="1:3" x14ac:dyDescent="0.25">
      <c r="A3206">
        <v>0.32050000000000001</v>
      </c>
      <c r="B3206">
        <v>25.402526176739883</v>
      </c>
      <c r="C3206">
        <v>25.38783471592</v>
      </c>
    </row>
    <row r="3207" spans="1:3" x14ac:dyDescent="0.25">
      <c r="A3207">
        <v>0.3206</v>
      </c>
      <c r="B3207">
        <v>25.403068534064609</v>
      </c>
      <c r="C3207">
        <v>25.388329856144001</v>
      </c>
    </row>
    <row r="3208" spans="1:3" x14ac:dyDescent="0.25">
      <c r="A3208">
        <v>0.32070000000000004</v>
      </c>
      <c r="B3208">
        <v>25.403610581943134</v>
      </c>
      <c r="C3208">
        <v>25.388824996368001</v>
      </c>
    </row>
    <row r="3209" spans="1:3" x14ac:dyDescent="0.25">
      <c r="A3209">
        <v>0.32080000000000003</v>
      </c>
      <c r="B3209">
        <v>25.404152320758847</v>
      </c>
      <c r="C3209">
        <v>25.389320136592001</v>
      </c>
    </row>
    <row r="3210" spans="1:3" x14ac:dyDescent="0.25">
      <c r="A3210">
        <v>0.32090000000000002</v>
      </c>
      <c r="B3210">
        <v>25.404693750895674</v>
      </c>
      <c r="C3210">
        <v>25.389815276816002</v>
      </c>
    </row>
    <row r="3211" spans="1:3" x14ac:dyDescent="0.25">
      <c r="A3211">
        <v>0.32100000000000001</v>
      </c>
      <c r="B3211">
        <v>25.405234872738362</v>
      </c>
      <c r="C3211">
        <v>25.390310417040002</v>
      </c>
    </row>
    <row r="3212" spans="1:3" x14ac:dyDescent="0.25">
      <c r="A3212">
        <v>0.3211</v>
      </c>
      <c r="B3212">
        <v>25.405775686672172</v>
      </c>
      <c r="C3212">
        <v>25.390805557264002</v>
      </c>
    </row>
    <row r="3213" spans="1:3" x14ac:dyDescent="0.25">
      <c r="A3213">
        <v>0.32120000000000004</v>
      </c>
      <c r="B3213">
        <v>25.406316193082873</v>
      </c>
      <c r="C3213">
        <v>25.391300697488003</v>
      </c>
    </row>
    <row r="3214" spans="1:3" x14ac:dyDescent="0.25">
      <c r="A3214">
        <v>0.32130000000000003</v>
      </c>
      <c r="B3214">
        <v>25.406856392356872</v>
      </c>
      <c r="C3214">
        <v>25.391795837712003</v>
      </c>
    </row>
    <row r="3215" spans="1:3" x14ac:dyDescent="0.25">
      <c r="A3215">
        <v>0.32140000000000002</v>
      </c>
      <c r="B3215">
        <v>25.407396284881024</v>
      </c>
      <c r="C3215">
        <v>25.392290977936003</v>
      </c>
    </row>
    <row r="3216" spans="1:3" x14ac:dyDescent="0.25">
      <c r="A3216">
        <v>0.32150000000000001</v>
      </c>
      <c r="B3216">
        <v>25.407935871042696</v>
      </c>
      <c r="C3216">
        <v>25.39278611816</v>
      </c>
    </row>
    <row r="3217" spans="1:3" x14ac:dyDescent="0.25">
      <c r="A3217">
        <v>0.3216</v>
      </c>
      <c r="B3217">
        <v>25.408475151229581</v>
      </c>
      <c r="C3217">
        <v>25.393281258384</v>
      </c>
    </row>
    <row r="3218" spans="1:3" x14ac:dyDescent="0.25">
      <c r="A3218">
        <v>0.32170000000000004</v>
      </c>
      <c r="B3218">
        <v>25.40901412582992</v>
      </c>
      <c r="C3218">
        <v>25.393776398608001</v>
      </c>
    </row>
    <row r="3219" spans="1:3" x14ac:dyDescent="0.25">
      <c r="A3219">
        <v>0.32180000000000003</v>
      </c>
      <c r="B3219">
        <v>25.409552795232187</v>
      </c>
      <c r="C3219">
        <v>25.394271538832001</v>
      </c>
    </row>
    <row r="3220" spans="1:3" x14ac:dyDescent="0.25">
      <c r="A3220">
        <v>0.32190000000000002</v>
      </c>
      <c r="B3220">
        <v>25.410091159825292</v>
      </c>
      <c r="C3220">
        <v>25.394766679056001</v>
      </c>
    </row>
    <row r="3221" spans="1:3" x14ac:dyDescent="0.25">
      <c r="A3221">
        <v>0.32200000000000001</v>
      </c>
      <c r="B3221">
        <v>25.410629219998334</v>
      </c>
      <c r="C3221">
        <v>25.395261819280002</v>
      </c>
    </row>
    <row r="3222" spans="1:3" x14ac:dyDescent="0.25">
      <c r="A3222">
        <v>0.3221</v>
      </c>
      <c r="B3222">
        <v>25.411166976140819</v>
      </c>
      <c r="C3222">
        <v>25.395756959504002</v>
      </c>
    </row>
    <row r="3223" spans="1:3" x14ac:dyDescent="0.25">
      <c r="A3223">
        <v>0.32220000000000004</v>
      </c>
      <c r="B3223">
        <v>25.411704428642373</v>
      </c>
      <c r="C3223">
        <v>25.396252099728002</v>
      </c>
    </row>
    <row r="3224" spans="1:3" x14ac:dyDescent="0.25">
      <c r="A3224">
        <v>0.32230000000000003</v>
      </c>
      <c r="B3224">
        <v>25.412241577892921</v>
      </c>
      <c r="C3224">
        <v>25.396747239952003</v>
      </c>
    </row>
    <row r="3225" spans="1:3" x14ac:dyDescent="0.25">
      <c r="A3225">
        <v>0.32240000000000002</v>
      </c>
      <c r="B3225">
        <v>25.412778424282521</v>
      </c>
      <c r="C3225">
        <v>25.397242380176003</v>
      </c>
    </row>
    <row r="3226" spans="1:3" x14ac:dyDescent="0.25">
      <c r="A3226">
        <v>0.32250000000000001</v>
      </c>
      <c r="B3226">
        <v>25.413314968201391</v>
      </c>
      <c r="C3226">
        <v>25.3977375204</v>
      </c>
    </row>
    <row r="3227" spans="1:3" x14ac:dyDescent="0.25">
      <c r="A3227">
        <v>0.3226</v>
      </c>
      <c r="B3227">
        <v>25.413851210039887</v>
      </c>
      <c r="C3227">
        <v>25.398232660624</v>
      </c>
    </row>
    <row r="3228" spans="1:3" x14ac:dyDescent="0.25">
      <c r="A3228">
        <v>0.32270000000000004</v>
      </c>
      <c r="B3228">
        <v>25.414387150188425</v>
      </c>
      <c r="C3228">
        <v>25.398727800848</v>
      </c>
    </row>
    <row r="3229" spans="1:3" x14ac:dyDescent="0.25">
      <c r="A3229">
        <v>0.32280000000000003</v>
      </c>
      <c r="B3229">
        <v>25.414922789037533</v>
      </c>
      <c r="C3229">
        <v>25.399222941072001</v>
      </c>
    </row>
    <row r="3230" spans="1:3" x14ac:dyDescent="0.25">
      <c r="A3230">
        <v>0.32290000000000002</v>
      </c>
      <c r="B3230">
        <v>25.41545812697774</v>
      </c>
      <c r="C3230">
        <v>25.399718081296001</v>
      </c>
    </row>
    <row r="3231" spans="1:3" x14ac:dyDescent="0.25">
      <c r="A3231">
        <v>0.32300000000000001</v>
      </c>
      <c r="B3231">
        <v>25.415993164399609</v>
      </c>
      <c r="C3231">
        <v>25.400213221520001</v>
      </c>
    </row>
    <row r="3232" spans="1:3" x14ac:dyDescent="0.25">
      <c r="A3232">
        <v>0.3231</v>
      </c>
      <c r="B3232">
        <v>25.416527901693684</v>
      </c>
      <c r="C3232">
        <v>25.400708361744002</v>
      </c>
    </row>
    <row r="3233" spans="1:3" x14ac:dyDescent="0.25">
      <c r="A3233">
        <v>0.32320000000000004</v>
      </c>
      <c r="B3233">
        <v>25.417062339250457</v>
      </c>
      <c r="C3233">
        <v>25.401203501968002</v>
      </c>
    </row>
    <row r="3234" spans="1:3" x14ac:dyDescent="0.25">
      <c r="A3234">
        <v>0.32330000000000003</v>
      </c>
      <c r="B3234">
        <v>25.417596477460357</v>
      </c>
      <c r="C3234">
        <v>25.401698642192002</v>
      </c>
    </row>
    <row r="3235" spans="1:3" x14ac:dyDescent="0.25">
      <c r="A3235">
        <v>0.32340000000000002</v>
      </c>
      <c r="B3235">
        <v>25.418130316713736</v>
      </c>
      <c r="C3235">
        <v>25.402193782416003</v>
      </c>
    </row>
    <row r="3236" spans="1:3" x14ac:dyDescent="0.25">
      <c r="A3236">
        <v>0.32350000000000001</v>
      </c>
      <c r="B3236">
        <v>25.418663857400801</v>
      </c>
      <c r="C3236">
        <v>25.402688922640003</v>
      </c>
    </row>
    <row r="3237" spans="1:3" x14ac:dyDescent="0.25">
      <c r="A3237">
        <v>0.3236</v>
      </c>
      <c r="B3237">
        <v>25.419197099911642</v>
      </c>
      <c r="C3237">
        <v>25.403184062864</v>
      </c>
    </row>
    <row r="3238" spans="1:3" x14ac:dyDescent="0.25">
      <c r="A3238">
        <v>0.32370000000000004</v>
      </c>
      <c r="B3238">
        <v>25.419730044636147</v>
      </c>
      <c r="C3238">
        <v>25.403679203088</v>
      </c>
    </row>
    <row r="3239" spans="1:3" x14ac:dyDescent="0.25">
      <c r="A3239">
        <v>0.32380000000000003</v>
      </c>
      <c r="B3239">
        <v>25.420262691964076</v>
      </c>
      <c r="C3239">
        <v>25.404174343312</v>
      </c>
    </row>
    <row r="3240" spans="1:3" x14ac:dyDescent="0.25">
      <c r="A3240">
        <v>0.32390000000000002</v>
      </c>
      <c r="B3240">
        <v>25.420795042284887</v>
      </c>
      <c r="C3240">
        <v>25.404669483536001</v>
      </c>
    </row>
    <row r="3241" spans="1:3" x14ac:dyDescent="0.25">
      <c r="A3241">
        <v>0.32400000000000001</v>
      </c>
      <c r="B3241">
        <v>25.42132709598787</v>
      </c>
      <c r="C3241">
        <v>25.405164623760001</v>
      </c>
    </row>
    <row r="3242" spans="1:3" x14ac:dyDescent="0.25">
      <c r="A3242">
        <v>0.3241</v>
      </c>
      <c r="B3242">
        <v>25.421858853462034</v>
      </c>
      <c r="C3242">
        <v>25.405659763984001</v>
      </c>
    </row>
    <row r="3243" spans="1:3" x14ac:dyDescent="0.25">
      <c r="A3243">
        <v>0.32419999999999999</v>
      </c>
      <c r="B3243">
        <v>25.422390315096109</v>
      </c>
      <c r="C3243">
        <v>25.406154904208002</v>
      </c>
    </row>
    <row r="3244" spans="1:3" x14ac:dyDescent="0.25">
      <c r="A3244">
        <v>0.32430000000000003</v>
      </c>
      <c r="B3244">
        <v>25.422921481278522</v>
      </c>
      <c r="C3244">
        <v>25.406650044432002</v>
      </c>
    </row>
    <row r="3245" spans="1:3" x14ac:dyDescent="0.25">
      <c r="A3245">
        <v>0.32440000000000002</v>
      </c>
      <c r="B3245">
        <v>25.423452352397319</v>
      </c>
      <c r="C3245">
        <v>25.407145184656002</v>
      </c>
    </row>
    <row r="3246" spans="1:3" x14ac:dyDescent="0.25">
      <c r="A3246">
        <v>0.32450000000000001</v>
      </c>
      <c r="B3246">
        <v>25.423982928840303</v>
      </c>
      <c r="C3246">
        <v>25.407640324880003</v>
      </c>
    </row>
    <row r="3247" spans="1:3" x14ac:dyDescent="0.25">
      <c r="A3247">
        <v>0.3246</v>
      </c>
      <c r="B3247">
        <v>25.424513210994817</v>
      </c>
      <c r="C3247">
        <v>25.408135465104003</v>
      </c>
    </row>
    <row r="3248" spans="1:3" x14ac:dyDescent="0.25">
      <c r="A3248">
        <v>0.32469999999999999</v>
      </c>
      <c r="B3248">
        <v>25.425043199247824</v>
      </c>
      <c r="C3248">
        <v>25.408630605328</v>
      </c>
    </row>
    <row r="3249" spans="1:3" x14ac:dyDescent="0.25">
      <c r="A3249">
        <v>0.32480000000000003</v>
      </c>
      <c r="B3249">
        <v>25.425572893985965</v>
      </c>
      <c r="C3249">
        <v>25.409125745552</v>
      </c>
    </row>
    <row r="3250" spans="1:3" x14ac:dyDescent="0.25">
      <c r="A3250">
        <v>0.32490000000000002</v>
      </c>
      <c r="B3250">
        <v>25.426102295595335</v>
      </c>
      <c r="C3250">
        <v>25.409620885776</v>
      </c>
    </row>
    <row r="3251" spans="1:3" x14ac:dyDescent="0.25">
      <c r="A3251">
        <v>0.32500000000000001</v>
      </c>
      <c r="B3251">
        <v>25.426631404461624</v>
      </c>
      <c r="C3251">
        <v>25.410116026000001</v>
      </c>
    </row>
    <row r="3252" spans="1:3" x14ac:dyDescent="0.25">
      <c r="A3252">
        <v>0.3251</v>
      </c>
      <c r="B3252">
        <v>25.42716022097013</v>
      </c>
      <c r="C3252">
        <v>25.410611166224001</v>
      </c>
    </row>
    <row r="3253" spans="1:3" x14ac:dyDescent="0.25">
      <c r="A3253">
        <v>0.32519999999999999</v>
      </c>
      <c r="B3253">
        <v>25.427688745505499</v>
      </c>
      <c r="C3253">
        <v>25.411106306448001</v>
      </c>
    </row>
    <row r="3254" spans="1:3" x14ac:dyDescent="0.25">
      <c r="A3254">
        <v>0.32530000000000003</v>
      </c>
      <c r="B3254">
        <v>25.428216978452056</v>
      </c>
      <c r="C3254">
        <v>25.411601446672002</v>
      </c>
    </row>
    <row r="3255" spans="1:3" x14ac:dyDescent="0.25">
      <c r="A3255">
        <v>0.32540000000000002</v>
      </c>
      <c r="B3255">
        <v>25.428744920193424</v>
      </c>
      <c r="C3255">
        <v>25.412096586896002</v>
      </c>
    </row>
    <row r="3256" spans="1:3" x14ac:dyDescent="0.25">
      <c r="A3256">
        <v>0.32550000000000001</v>
      </c>
      <c r="B3256">
        <v>25.429272571112826</v>
      </c>
      <c r="C3256">
        <v>25.412591727120002</v>
      </c>
    </row>
    <row r="3257" spans="1:3" x14ac:dyDescent="0.25">
      <c r="A3257">
        <v>0.3256</v>
      </c>
      <c r="B3257">
        <v>25.429799931592861</v>
      </c>
      <c r="C3257">
        <v>25.413086867344003</v>
      </c>
    </row>
    <row r="3258" spans="1:3" x14ac:dyDescent="0.25">
      <c r="A3258">
        <v>0.32569999999999999</v>
      </c>
      <c r="B3258">
        <v>25.430327002015545</v>
      </c>
      <c r="C3258">
        <v>25.413582007568003</v>
      </c>
    </row>
    <row r="3259" spans="1:3" x14ac:dyDescent="0.25">
      <c r="A3259">
        <v>0.32580000000000003</v>
      </c>
      <c r="B3259">
        <v>25.43085378276232</v>
      </c>
      <c r="C3259">
        <v>25.414077147792003</v>
      </c>
    </row>
    <row r="3260" spans="1:3" x14ac:dyDescent="0.25">
      <c r="A3260">
        <v>0.32590000000000002</v>
      </c>
      <c r="B3260">
        <v>25.431380274214014</v>
      </c>
      <c r="C3260">
        <v>25.414572288016</v>
      </c>
    </row>
    <row r="3261" spans="1:3" x14ac:dyDescent="0.25">
      <c r="A3261">
        <v>0.32600000000000001</v>
      </c>
      <c r="B3261">
        <v>25.431906476750839</v>
      </c>
      <c r="C3261">
        <v>25.41506742824</v>
      </c>
    </row>
    <row r="3262" spans="1:3" x14ac:dyDescent="0.25">
      <c r="A3262">
        <v>0.3261</v>
      </c>
      <c r="B3262">
        <v>25.432432390752297</v>
      </c>
      <c r="C3262">
        <v>25.415562568464001</v>
      </c>
    </row>
    <row r="3263" spans="1:3" x14ac:dyDescent="0.25">
      <c r="A3263">
        <v>0.32619999999999999</v>
      </c>
      <c r="B3263">
        <v>25.432958016597333</v>
      </c>
      <c r="C3263">
        <v>25.416057708688001</v>
      </c>
    </row>
    <row r="3264" spans="1:3" x14ac:dyDescent="0.25">
      <c r="A3264">
        <v>0.32630000000000003</v>
      </c>
      <c r="B3264">
        <v>25.433483354664162</v>
      </c>
      <c r="C3264">
        <v>25.416552848912001</v>
      </c>
    </row>
    <row r="3265" spans="1:3" x14ac:dyDescent="0.25">
      <c r="A3265">
        <v>0.32640000000000002</v>
      </c>
      <c r="B3265">
        <v>25.434008405330268</v>
      </c>
      <c r="C3265">
        <v>25.417047989136002</v>
      </c>
    </row>
    <row r="3266" spans="1:3" x14ac:dyDescent="0.25">
      <c r="A3266">
        <v>0.32650000000000001</v>
      </c>
      <c r="B3266">
        <v>25.43453316897255</v>
      </c>
      <c r="C3266">
        <v>25.417543129360002</v>
      </c>
    </row>
    <row r="3267" spans="1:3" x14ac:dyDescent="0.25">
      <c r="A3267">
        <v>0.3266</v>
      </c>
      <c r="B3267">
        <v>25.435057645967028</v>
      </c>
      <c r="C3267">
        <v>25.418038269584002</v>
      </c>
    </row>
    <row r="3268" spans="1:3" x14ac:dyDescent="0.25">
      <c r="A3268">
        <v>0.32669999999999999</v>
      </c>
      <c r="B3268">
        <v>25.435581836689131</v>
      </c>
      <c r="C3268">
        <v>25.418533409808003</v>
      </c>
    </row>
    <row r="3269" spans="1:3" x14ac:dyDescent="0.25">
      <c r="A3269">
        <v>0.32680000000000003</v>
      </c>
      <c r="B3269">
        <v>25.436105741513437</v>
      </c>
      <c r="C3269">
        <v>25.419028550032003</v>
      </c>
    </row>
    <row r="3270" spans="1:3" x14ac:dyDescent="0.25">
      <c r="A3270">
        <v>0.32690000000000002</v>
      </c>
      <c r="B3270">
        <v>25.436629360813846</v>
      </c>
      <c r="C3270">
        <v>25.419523690256</v>
      </c>
    </row>
    <row r="3271" spans="1:3" x14ac:dyDescent="0.25">
      <c r="A3271">
        <v>0.32700000000000001</v>
      </c>
      <c r="B3271">
        <v>25.437152694963423</v>
      </c>
      <c r="C3271">
        <v>25.42001883048</v>
      </c>
    </row>
    <row r="3272" spans="1:3" x14ac:dyDescent="0.25">
      <c r="A3272">
        <v>0.3271</v>
      </c>
      <c r="B3272">
        <v>25.437675744334477</v>
      </c>
      <c r="C3272">
        <v>25.420513970704</v>
      </c>
    </row>
    <row r="3273" spans="1:3" x14ac:dyDescent="0.25">
      <c r="A3273">
        <v>0.32719999999999999</v>
      </c>
      <c r="B3273">
        <v>25.438198509298473</v>
      </c>
      <c r="C3273">
        <v>25.421009110928001</v>
      </c>
    </row>
    <row r="3274" spans="1:3" x14ac:dyDescent="0.25">
      <c r="A3274">
        <v>0.32730000000000004</v>
      </c>
      <c r="B3274">
        <v>25.438720990226109</v>
      </c>
      <c r="C3274">
        <v>25.421504251152001</v>
      </c>
    </row>
    <row r="3275" spans="1:3" x14ac:dyDescent="0.25">
      <c r="A3275">
        <v>0.32740000000000002</v>
      </c>
      <c r="B3275">
        <v>25.439243187487243</v>
      </c>
      <c r="C3275">
        <v>25.421999391376001</v>
      </c>
    </row>
    <row r="3276" spans="1:3" x14ac:dyDescent="0.25">
      <c r="A3276">
        <v>0.32750000000000001</v>
      </c>
      <c r="B3276">
        <v>25.43976510145086</v>
      </c>
      <c r="C3276">
        <v>25.422494531600002</v>
      </c>
    </row>
    <row r="3277" spans="1:3" x14ac:dyDescent="0.25">
      <c r="A3277">
        <v>0.3276</v>
      </c>
      <c r="B3277">
        <v>25.440286732485141</v>
      </c>
      <c r="C3277">
        <v>25.422989671824002</v>
      </c>
    </row>
    <row r="3278" spans="1:3" x14ac:dyDescent="0.25">
      <c r="A3278">
        <v>0.32769999999999999</v>
      </c>
      <c r="B3278">
        <v>25.440808080957382</v>
      </c>
      <c r="C3278">
        <v>25.423484812048002</v>
      </c>
    </row>
    <row r="3279" spans="1:3" x14ac:dyDescent="0.25">
      <c r="A3279">
        <v>0.32780000000000004</v>
      </c>
      <c r="B3279">
        <v>25.441329147233986</v>
      </c>
      <c r="C3279">
        <v>25.423979952272003</v>
      </c>
    </row>
    <row r="3280" spans="1:3" x14ac:dyDescent="0.25">
      <c r="A3280">
        <v>0.32790000000000002</v>
      </c>
      <c r="B3280">
        <v>25.441849931680515</v>
      </c>
      <c r="C3280">
        <v>25.424475092496003</v>
      </c>
    </row>
    <row r="3281" spans="1:3" x14ac:dyDescent="0.25">
      <c r="A3281">
        <v>0.32800000000000001</v>
      </c>
      <c r="B3281">
        <v>25.442370434661584</v>
      </c>
      <c r="C3281">
        <v>25.42497023272</v>
      </c>
    </row>
    <row r="3282" spans="1:3" x14ac:dyDescent="0.25">
      <c r="A3282">
        <v>0.3281</v>
      </c>
      <c r="B3282">
        <v>25.442890656540968</v>
      </c>
      <c r="C3282">
        <v>25.425465372944</v>
      </c>
    </row>
    <row r="3283" spans="1:3" x14ac:dyDescent="0.25">
      <c r="A3283">
        <v>0.32819999999999999</v>
      </c>
      <c r="B3283">
        <v>25.4434105976814</v>
      </c>
      <c r="C3283">
        <v>25.425960513168</v>
      </c>
    </row>
    <row r="3284" spans="1:3" x14ac:dyDescent="0.25">
      <c r="A3284">
        <v>0.32830000000000004</v>
      </c>
      <c r="B3284">
        <v>25.443930258444851</v>
      </c>
      <c r="C3284">
        <v>25.426455653392001</v>
      </c>
    </row>
    <row r="3285" spans="1:3" x14ac:dyDescent="0.25">
      <c r="A3285">
        <v>0.32840000000000003</v>
      </c>
      <c r="B3285">
        <v>25.444449639192193</v>
      </c>
      <c r="C3285">
        <v>25.426950793616001</v>
      </c>
    </row>
    <row r="3286" spans="1:3" x14ac:dyDescent="0.25">
      <c r="A3286">
        <v>0.32850000000000001</v>
      </c>
      <c r="B3286">
        <v>25.444968740283464</v>
      </c>
      <c r="C3286">
        <v>25.427445933840001</v>
      </c>
    </row>
    <row r="3287" spans="1:3" x14ac:dyDescent="0.25">
      <c r="A3287">
        <v>0.3286</v>
      </c>
      <c r="B3287">
        <v>25.445487562077702</v>
      </c>
      <c r="C3287">
        <v>25.427941074064002</v>
      </c>
    </row>
    <row r="3288" spans="1:3" x14ac:dyDescent="0.25">
      <c r="A3288">
        <v>0.32869999999999999</v>
      </c>
      <c r="B3288">
        <v>25.44600610493297</v>
      </c>
      <c r="C3288">
        <v>25.428436214288002</v>
      </c>
    </row>
    <row r="3289" spans="1:3" x14ac:dyDescent="0.25">
      <c r="A3289">
        <v>0.32880000000000004</v>
      </c>
      <c r="B3289">
        <v>25.446524369206344</v>
      </c>
      <c r="C3289">
        <v>25.428931354512002</v>
      </c>
    </row>
    <row r="3290" spans="1:3" x14ac:dyDescent="0.25">
      <c r="A3290">
        <v>0.32890000000000003</v>
      </c>
      <c r="B3290">
        <v>25.447042355253956</v>
      </c>
      <c r="C3290">
        <v>25.429426494736003</v>
      </c>
    </row>
    <row r="3291" spans="1:3" x14ac:dyDescent="0.25">
      <c r="A3291">
        <v>0.32900000000000001</v>
      </c>
      <c r="B3291">
        <v>25.447560063430906</v>
      </c>
      <c r="C3291">
        <v>25.429921634960003</v>
      </c>
    </row>
    <row r="3292" spans="1:3" x14ac:dyDescent="0.25">
      <c r="A3292">
        <v>0.3291</v>
      </c>
      <c r="B3292">
        <v>25.448077494091287</v>
      </c>
      <c r="C3292">
        <v>25.430416775184</v>
      </c>
    </row>
    <row r="3293" spans="1:3" x14ac:dyDescent="0.25">
      <c r="A3293">
        <v>0.32919999999999999</v>
      </c>
      <c r="B3293">
        <v>25.448594647588209</v>
      </c>
      <c r="C3293">
        <v>25.430911915408</v>
      </c>
    </row>
    <row r="3294" spans="1:3" x14ac:dyDescent="0.25">
      <c r="A3294">
        <v>0.32930000000000004</v>
      </c>
      <c r="B3294">
        <v>25.449111524273739</v>
      </c>
      <c r="C3294">
        <v>25.431407055632</v>
      </c>
    </row>
    <row r="3295" spans="1:3" x14ac:dyDescent="0.25">
      <c r="A3295">
        <v>0.32940000000000003</v>
      </c>
      <c r="B3295">
        <v>25.449628124498943</v>
      </c>
      <c r="C3295">
        <v>25.431902195856001</v>
      </c>
    </row>
    <row r="3296" spans="1:3" x14ac:dyDescent="0.25">
      <c r="A3296">
        <v>0.32950000000000002</v>
      </c>
      <c r="B3296">
        <v>25.450144448613834</v>
      </c>
      <c r="C3296">
        <v>25.432397336080001</v>
      </c>
    </row>
    <row r="3297" spans="1:3" x14ac:dyDescent="0.25">
      <c r="A3297">
        <v>0.3296</v>
      </c>
      <c r="B3297">
        <v>25.450660496967323</v>
      </c>
      <c r="C3297">
        <v>25.432892476304001</v>
      </c>
    </row>
    <row r="3298" spans="1:3" x14ac:dyDescent="0.25">
      <c r="A3298">
        <v>0.32969999999999999</v>
      </c>
      <c r="B3298">
        <v>25.451176269907407</v>
      </c>
      <c r="C3298">
        <v>25.433387616528002</v>
      </c>
    </row>
    <row r="3299" spans="1:3" x14ac:dyDescent="0.25">
      <c r="A3299">
        <v>0.32980000000000004</v>
      </c>
      <c r="B3299">
        <v>25.451691767780915</v>
      </c>
      <c r="C3299">
        <v>25.433882756752002</v>
      </c>
    </row>
    <row r="3300" spans="1:3" x14ac:dyDescent="0.25">
      <c r="A3300">
        <v>0.32990000000000003</v>
      </c>
      <c r="B3300">
        <v>25.452206990933568</v>
      </c>
      <c r="C3300">
        <v>25.434377896976002</v>
      </c>
    </row>
    <row r="3301" spans="1:3" x14ac:dyDescent="0.25">
      <c r="A3301">
        <v>0.33</v>
      </c>
      <c r="B3301">
        <v>25.452721939710209</v>
      </c>
      <c r="C3301">
        <v>25.434873037200003</v>
      </c>
    </row>
    <row r="3302" spans="1:3" x14ac:dyDescent="0.25">
      <c r="A3302">
        <v>0.3301</v>
      </c>
      <c r="B3302">
        <v>25.453236614454411</v>
      </c>
      <c r="C3302">
        <v>25.435368177424003</v>
      </c>
    </row>
    <row r="3303" spans="1:3" x14ac:dyDescent="0.25">
      <c r="A3303">
        <v>0.33019999999999999</v>
      </c>
      <c r="B3303">
        <v>25.45375101550875</v>
      </c>
      <c r="C3303">
        <v>25.435863317648</v>
      </c>
    </row>
    <row r="3304" spans="1:3" x14ac:dyDescent="0.25">
      <c r="A3304">
        <v>0.33030000000000004</v>
      </c>
      <c r="B3304">
        <v>25.454265143214677</v>
      </c>
      <c r="C3304">
        <v>25.436358457872</v>
      </c>
    </row>
    <row r="3305" spans="1:3" x14ac:dyDescent="0.25">
      <c r="A3305">
        <v>0.33040000000000003</v>
      </c>
      <c r="B3305">
        <v>25.454778997912534</v>
      </c>
      <c r="C3305">
        <v>25.436853598096</v>
      </c>
    </row>
    <row r="3306" spans="1:3" x14ac:dyDescent="0.25">
      <c r="A3306">
        <v>0.33050000000000002</v>
      </c>
      <c r="B3306">
        <v>25.455292579941641</v>
      </c>
      <c r="C3306">
        <v>25.437348738320001</v>
      </c>
    </row>
    <row r="3307" spans="1:3" x14ac:dyDescent="0.25">
      <c r="A3307">
        <v>0.3306</v>
      </c>
      <c r="B3307">
        <v>25.455805889640118</v>
      </c>
      <c r="C3307">
        <v>25.437843878544001</v>
      </c>
    </row>
    <row r="3308" spans="1:3" x14ac:dyDescent="0.25">
      <c r="A3308">
        <v>0.33069999999999999</v>
      </c>
      <c r="B3308">
        <v>25.456318927345016</v>
      </c>
      <c r="C3308">
        <v>25.438339018768001</v>
      </c>
    </row>
    <row r="3309" spans="1:3" x14ac:dyDescent="0.25">
      <c r="A3309">
        <v>0.33080000000000004</v>
      </c>
      <c r="B3309">
        <v>25.456831693392246</v>
      </c>
      <c r="C3309">
        <v>25.438834158992002</v>
      </c>
    </row>
    <row r="3310" spans="1:3" x14ac:dyDescent="0.25">
      <c r="A3310">
        <v>0.33090000000000003</v>
      </c>
      <c r="B3310">
        <v>25.457344188116615</v>
      </c>
      <c r="C3310">
        <v>25.439329299216002</v>
      </c>
    </row>
    <row r="3311" spans="1:3" x14ac:dyDescent="0.25">
      <c r="A3311">
        <v>0.33100000000000002</v>
      </c>
      <c r="B3311">
        <v>25.457856411851765</v>
      </c>
      <c r="C3311">
        <v>25.439824439440002</v>
      </c>
    </row>
    <row r="3312" spans="1:3" x14ac:dyDescent="0.25">
      <c r="A3312">
        <v>0.33110000000000001</v>
      </c>
      <c r="B3312">
        <v>25.458368364930237</v>
      </c>
      <c r="C3312">
        <v>25.440319579664003</v>
      </c>
    </row>
    <row r="3313" spans="1:3" x14ac:dyDescent="0.25">
      <c r="A3313">
        <v>0.33119999999999999</v>
      </c>
      <c r="B3313">
        <v>25.458880047683408</v>
      </c>
      <c r="C3313">
        <v>25.440814719888003</v>
      </c>
    </row>
    <row r="3314" spans="1:3" x14ac:dyDescent="0.25">
      <c r="A3314">
        <v>0.33130000000000004</v>
      </c>
      <c r="B3314">
        <v>25.459391460441502</v>
      </c>
      <c r="C3314">
        <v>25.441309860112003</v>
      </c>
    </row>
    <row r="3315" spans="1:3" x14ac:dyDescent="0.25">
      <c r="A3315">
        <v>0.33140000000000003</v>
      </c>
      <c r="B3315">
        <v>25.459902603533635</v>
      </c>
      <c r="C3315">
        <v>25.441805000336</v>
      </c>
    </row>
    <row r="3316" spans="1:3" x14ac:dyDescent="0.25">
      <c r="A3316">
        <v>0.33150000000000002</v>
      </c>
      <c r="B3316">
        <v>25.460413477287716</v>
      </c>
      <c r="C3316">
        <v>25.44230014056</v>
      </c>
    </row>
    <row r="3317" spans="1:3" x14ac:dyDescent="0.25">
      <c r="A3317">
        <v>0.33160000000000001</v>
      </c>
      <c r="B3317">
        <v>25.460924082030566</v>
      </c>
      <c r="C3317">
        <v>25.442795280784001</v>
      </c>
    </row>
    <row r="3318" spans="1:3" x14ac:dyDescent="0.25">
      <c r="A3318">
        <v>0.33169999999999999</v>
      </c>
      <c r="B3318">
        <v>25.461434418087748</v>
      </c>
      <c r="C3318">
        <v>25.443290421008001</v>
      </c>
    </row>
    <row r="3319" spans="1:3" x14ac:dyDescent="0.25">
      <c r="A3319">
        <v>0.33180000000000004</v>
      </c>
      <c r="B3319">
        <v>25.461944485783746</v>
      </c>
      <c r="C3319">
        <v>25.443785561232001</v>
      </c>
    </row>
    <row r="3320" spans="1:3" x14ac:dyDescent="0.25">
      <c r="A3320">
        <v>0.33190000000000003</v>
      </c>
      <c r="B3320">
        <v>25.462454285441808</v>
      </c>
      <c r="C3320">
        <v>25.444280701456002</v>
      </c>
    </row>
    <row r="3321" spans="1:3" x14ac:dyDescent="0.25">
      <c r="A3321">
        <v>0.33200000000000002</v>
      </c>
      <c r="B3321">
        <v>25.462963817384058</v>
      </c>
      <c r="C3321">
        <v>25.444775841680002</v>
      </c>
    </row>
    <row r="3322" spans="1:3" x14ac:dyDescent="0.25">
      <c r="A3322">
        <v>0.33210000000000001</v>
      </c>
      <c r="B3322">
        <v>25.463473081931404</v>
      </c>
      <c r="C3322">
        <v>25.445270981904002</v>
      </c>
    </row>
    <row r="3323" spans="1:3" x14ac:dyDescent="0.25">
      <c r="A3323">
        <v>0.3322</v>
      </c>
      <c r="B3323">
        <v>25.4639820794036</v>
      </c>
      <c r="C3323">
        <v>25.445766122128003</v>
      </c>
    </row>
    <row r="3324" spans="1:3" x14ac:dyDescent="0.25">
      <c r="A3324">
        <v>0.33230000000000004</v>
      </c>
      <c r="B3324">
        <v>25.464490810119202</v>
      </c>
      <c r="C3324">
        <v>25.446261262352003</v>
      </c>
    </row>
    <row r="3325" spans="1:3" x14ac:dyDescent="0.25">
      <c r="A3325">
        <v>0.33240000000000003</v>
      </c>
      <c r="B3325">
        <v>25.464999274395588</v>
      </c>
      <c r="C3325">
        <v>25.446756402576</v>
      </c>
    </row>
    <row r="3326" spans="1:3" x14ac:dyDescent="0.25">
      <c r="A3326">
        <v>0.33250000000000002</v>
      </c>
      <c r="B3326">
        <v>25.465507472548929</v>
      </c>
      <c r="C3326">
        <v>25.4472515428</v>
      </c>
    </row>
    <row r="3327" spans="1:3" x14ac:dyDescent="0.25">
      <c r="A3327">
        <v>0.33260000000000001</v>
      </c>
      <c r="B3327">
        <v>25.466015404894229</v>
      </c>
      <c r="C3327">
        <v>25.447746683024</v>
      </c>
    </row>
    <row r="3328" spans="1:3" x14ac:dyDescent="0.25">
      <c r="A3328">
        <v>0.3327</v>
      </c>
      <c r="B3328">
        <v>25.466523071745264</v>
      </c>
      <c r="C3328">
        <v>25.448241823248001</v>
      </c>
    </row>
    <row r="3329" spans="1:3" x14ac:dyDescent="0.25">
      <c r="A3329">
        <v>0.33280000000000004</v>
      </c>
      <c r="B3329">
        <v>25.467030473414667</v>
      </c>
      <c r="C3329">
        <v>25.448736963472001</v>
      </c>
    </row>
    <row r="3330" spans="1:3" x14ac:dyDescent="0.25">
      <c r="A3330">
        <v>0.33290000000000003</v>
      </c>
      <c r="B3330">
        <v>25.467537610213803</v>
      </c>
      <c r="C3330">
        <v>25.449232103696001</v>
      </c>
    </row>
    <row r="3331" spans="1:3" x14ac:dyDescent="0.25">
      <c r="A3331">
        <v>0.33300000000000002</v>
      </c>
      <c r="B3331">
        <v>25.468044482452854</v>
      </c>
      <c r="C3331">
        <v>25.449727243920002</v>
      </c>
    </row>
    <row r="3332" spans="1:3" x14ac:dyDescent="0.25">
      <c r="A3332">
        <v>0.33310000000000001</v>
      </c>
      <c r="B3332">
        <v>25.468551090440847</v>
      </c>
      <c r="C3332">
        <v>25.450222384144002</v>
      </c>
    </row>
    <row r="3333" spans="1:3" x14ac:dyDescent="0.25">
      <c r="A3333">
        <v>0.3332</v>
      </c>
      <c r="B3333">
        <v>25.469057434485521</v>
      </c>
      <c r="C3333">
        <v>25.450717524368002</v>
      </c>
    </row>
    <row r="3334" spans="1:3" x14ac:dyDescent="0.25">
      <c r="A3334">
        <v>0.33330000000000004</v>
      </c>
      <c r="B3334">
        <v>25.469563514893466</v>
      </c>
      <c r="C3334">
        <v>25.451212664592003</v>
      </c>
    </row>
    <row r="3335" spans="1:3" x14ac:dyDescent="0.25">
      <c r="A3335">
        <v>0.33340000000000003</v>
      </c>
      <c r="B3335">
        <v>25.470069331970031</v>
      </c>
      <c r="C3335">
        <v>25.451707804816003</v>
      </c>
    </row>
    <row r="3336" spans="1:3" x14ac:dyDescent="0.25">
      <c r="A3336">
        <v>0.33350000000000002</v>
      </c>
      <c r="B3336">
        <v>25.470574886019399</v>
      </c>
      <c r="C3336">
        <v>25.45220294504</v>
      </c>
    </row>
    <row r="3337" spans="1:3" x14ac:dyDescent="0.25">
      <c r="A3337">
        <v>0.33360000000000001</v>
      </c>
      <c r="B3337">
        <v>25.471080177344447</v>
      </c>
      <c r="C3337">
        <v>25.452698085264</v>
      </c>
    </row>
    <row r="3338" spans="1:3" x14ac:dyDescent="0.25">
      <c r="A3338">
        <v>0.3337</v>
      </c>
      <c r="B3338">
        <v>25.471585206246907</v>
      </c>
      <c r="C3338">
        <v>25.453193225488</v>
      </c>
    </row>
    <row r="3339" spans="1:3" x14ac:dyDescent="0.25">
      <c r="A3339">
        <v>0.33380000000000004</v>
      </c>
      <c r="B3339">
        <v>25.472089973027281</v>
      </c>
      <c r="C3339">
        <v>25.453688365712001</v>
      </c>
    </row>
    <row r="3340" spans="1:3" x14ac:dyDescent="0.25">
      <c r="A3340">
        <v>0.33390000000000003</v>
      </c>
      <c r="B3340">
        <v>25.472594477984885</v>
      </c>
      <c r="C3340">
        <v>25.454183505936001</v>
      </c>
    </row>
    <row r="3341" spans="1:3" x14ac:dyDescent="0.25">
      <c r="A3341">
        <v>0.33400000000000002</v>
      </c>
      <c r="B3341">
        <v>25.473098721417706</v>
      </c>
      <c r="C3341">
        <v>25.454678646160001</v>
      </c>
    </row>
    <row r="3342" spans="1:3" x14ac:dyDescent="0.25">
      <c r="A3342">
        <v>0.33410000000000001</v>
      </c>
      <c r="B3342">
        <v>25.473602703622625</v>
      </c>
      <c r="C3342">
        <v>25.455173786384002</v>
      </c>
    </row>
    <row r="3343" spans="1:3" x14ac:dyDescent="0.25">
      <c r="A3343">
        <v>0.3342</v>
      </c>
      <c r="B3343">
        <v>25.474106424895247</v>
      </c>
      <c r="C3343">
        <v>25.455668926608002</v>
      </c>
    </row>
    <row r="3344" spans="1:3" x14ac:dyDescent="0.25">
      <c r="A3344">
        <v>0.33430000000000004</v>
      </c>
      <c r="B3344">
        <v>25.474609885529972</v>
      </c>
      <c r="C3344">
        <v>25.456164066832002</v>
      </c>
    </row>
    <row r="3345" spans="1:3" x14ac:dyDescent="0.25">
      <c r="A3345">
        <v>0.33440000000000003</v>
      </c>
      <c r="B3345">
        <v>25.475113085819963</v>
      </c>
      <c r="C3345">
        <v>25.456659207056003</v>
      </c>
    </row>
    <row r="3346" spans="1:3" x14ac:dyDescent="0.25">
      <c r="A3346">
        <v>0.33450000000000002</v>
      </c>
      <c r="B3346">
        <v>25.475616026057153</v>
      </c>
      <c r="C3346">
        <v>25.457154347280003</v>
      </c>
    </row>
    <row r="3347" spans="1:3" x14ac:dyDescent="0.25">
      <c r="A3347">
        <v>0.33460000000000001</v>
      </c>
      <c r="B3347">
        <v>25.47611870653229</v>
      </c>
      <c r="C3347">
        <v>25.457649487504</v>
      </c>
    </row>
    <row r="3348" spans="1:3" x14ac:dyDescent="0.25">
      <c r="A3348">
        <v>0.3347</v>
      </c>
      <c r="B3348">
        <v>25.476621127534827</v>
      </c>
      <c r="C3348">
        <v>25.458144627728</v>
      </c>
    </row>
    <row r="3349" spans="1:3" x14ac:dyDescent="0.25">
      <c r="A3349">
        <v>0.33480000000000004</v>
      </c>
      <c r="B3349">
        <v>25.477123289353017</v>
      </c>
      <c r="C3349">
        <v>25.458639767952</v>
      </c>
    </row>
    <row r="3350" spans="1:3" x14ac:dyDescent="0.25">
      <c r="A3350">
        <v>0.33490000000000003</v>
      </c>
      <c r="B3350">
        <v>25.477625192273962</v>
      </c>
      <c r="C3350">
        <v>25.459134908176001</v>
      </c>
    </row>
    <row r="3351" spans="1:3" x14ac:dyDescent="0.25">
      <c r="A3351">
        <v>0.33500000000000002</v>
      </c>
      <c r="B3351">
        <v>25.478126836583456</v>
      </c>
      <c r="C3351">
        <v>25.459630048400001</v>
      </c>
    </row>
    <row r="3352" spans="1:3" x14ac:dyDescent="0.25">
      <c r="A3352">
        <v>0.33510000000000001</v>
      </c>
      <c r="B3352">
        <v>25.478628222566023</v>
      </c>
      <c r="C3352">
        <v>25.460125188624001</v>
      </c>
    </row>
    <row r="3353" spans="1:3" x14ac:dyDescent="0.25">
      <c r="A3353">
        <v>0.3352</v>
      </c>
      <c r="B3353">
        <v>25.479129350505097</v>
      </c>
      <c r="C3353">
        <v>25.460620328848002</v>
      </c>
    </row>
    <row r="3354" spans="1:3" x14ac:dyDescent="0.25">
      <c r="A3354">
        <v>0.33530000000000004</v>
      </c>
      <c r="B3354">
        <v>25.479630220682779</v>
      </c>
      <c r="C3354">
        <v>25.461115469072002</v>
      </c>
    </row>
    <row r="3355" spans="1:3" x14ac:dyDescent="0.25">
      <c r="A3355">
        <v>0.33540000000000003</v>
      </c>
      <c r="B3355">
        <v>25.48013083337996</v>
      </c>
      <c r="C3355">
        <v>25.461610609296002</v>
      </c>
    </row>
    <row r="3356" spans="1:3" x14ac:dyDescent="0.25">
      <c r="A3356">
        <v>0.33550000000000002</v>
      </c>
      <c r="B3356">
        <v>25.480631188876359</v>
      </c>
      <c r="C3356">
        <v>25.462105749520003</v>
      </c>
    </row>
    <row r="3357" spans="1:3" x14ac:dyDescent="0.25">
      <c r="A3357">
        <v>0.33560000000000001</v>
      </c>
      <c r="B3357">
        <v>25.48113128745036</v>
      </c>
      <c r="C3357">
        <v>25.462600889744003</v>
      </c>
    </row>
    <row r="3358" spans="1:3" x14ac:dyDescent="0.25">
      <c r="A3358">
        <v>0.3357</v>
      </c>
      <c r="B3358">
        <v>25.481631129379245</v>
      </c>
      <c r="C3358">
        <v>25.463096029968</v>
      </c>
    </row>
    <row r="3359" spans="1:3" x14ac:dyDescent="0.25">
      <c r="A3359">
        <v>0.33580000000000004</v>
      </c>
      <c r="B3359">
        <v>25.482130714938997</v>
      </c>
      <c r="C3359">
        <v>25.463591170192</v>
      </c>
    </row>
    <row r="3360" spans="1:3" x14ac:dyDescent="0.25">
      <c r="A3360">
        <v>0.33590000000000003</v>
      </c>
      <c r="B3360">
        <v>25.482630044404395</v>
      </c>
      <c r="C3360">
        <v>25.464086310416</v>
      </c>
    </row>
    <row r="3361" spans="1:3" x14ac:dyDescent="0.25">
      <c r="A3361">
        <v>0.33600000000000002</v>
      </c>
      <c r="B3361">
        <v>25.483129118048964</v>
      </c>
      <c r="C3361">
        <v>25.464581450640001</v>
      </c>
    </row>
    <row r="3362" spans="1:3" x14ac:dyDescent="0.25">
      <c r="A3362">
        <v>0.33610000000000001</v>
      </c>
      <c r="B3362">
        <v>25.483627936145034</v>
      </c>
      <c r="C3362">
        <v>25.465076590864001</v>
      </c>
    </row>
    <row r="3363" spans="1:3" x14ac:dyDescent="0.25">
      <c r="A3363">
        <v>0.3362</v>
      </c>
      <c r="B3363">
        <v>25.484126498963718</v>
      </c>
      <c r="C3363">
        <v>25.465571731088001</v>
      </c>
    </row>
    <row r="3364" spans="1:3" x14ac:dyDescent="0.25">
      <c r="A3364">
        <v>0.33630000000000004</v>
      </c>
      <c r="B3364">
        <v>25.48462480677491</v>
      </c>
      <c r="C3364">
        <v>25.466066871312002</v>
      </c>
    </row>
    <row r="3365" spans="1:3" x14ac:dyDescent="0.25">
      <c r="A3365">
        <v>0.33640000000000003</v>
      </c>
      <c r="B3365">
        <v>25.485122859847223</v>
      </c>
      <c r="C3365">
        <v>25.466562011536002</v>
      </c>
    </row>
    <row r="3366" spans="1:3" x14ac:dyDescent="0.25">
      <c r="A3366">
        <v>0.33650000000000002</v>
      </c>
      <c r="B3366">
        <v>25.485620658448163</v>
      </c>
      <c r="C3366">
        <v>25.467057151760002</v>
      </c>
    </row>
    <row r="3367" spans="1:3" x14ac:dyDescent="0.25">
      <c r="A3367">
        <v>0.33660000000000001</v>
      </c>
      <c r="B3367">
        <v>25.486118202843848</v>
      </c>
      <c r="C3367">
        <v>25.467552291984003</v>
      </c>
    </row>
    <row r="3368" spans="1:3" x14ac:dyDescent="0.25">
      <c r="A3368">
        <v>0.3367</v>
      </c>
      <c r="B3368">
        <v>25.486615493299361</v>
      </c>
      <c r="C3368">
        <v>25.468047432208003</v>
      </c>
    </row>
    <row r="3369" spans="1:3" x14ac:dyDescent="0.25">
      <c r="A3369">
        <v>0.33680000000000004</v>
      </c>
      <c r="B3369">
        <v>25.487112530078456</v>
      </c>
      <c r="C3369">
        <v>25.468542572432</v>
      </c>
    </row>
    <row r="3370" spans="1:3" x14ac:dyDescent="0.25">
      <c r="A3370">
        <v>0.33690000000000003</v>
      </c>
      <c r="B3370">
        <v>25.487609313443691</v>
      </c>
      <c r="C3370">
        <v>25.469037712656</v>
      </c>
    </row>
    <row r="3371" spans="1:3" x14ac:dyDescent="0.25">
      <c r="A3371">
        <v>0.33700000000000002</v>
      </c>
      <c r="B3371">
        <v>25.488105843656406</v>
      </c>
      <c r="C3371">
        <v>25.46953285288</v>
      </c>
    </row>
    <row r="3372" spans="1:3" x14ac:dyDescent="0.25">
      <c r="A3372">
        <v>0.33710000000000001</v>
      </c>
      <c r="B3372">
        <v>25.488602120976779</v>
      </c>
      <c r="C3372">
        <v>25.470027993104001</v>
      </c>
    </row>
    <row r="3373" spans="1:3" x14ac:dyDescent="0.25">
      <c r="A3373">
        <v>0.3372</v>
      </c>
      <c r="B3373">
        <v>25.489098145663654</v>
      </c>
      <c r="C3373">
        <v>25.470523133328001</v>
      </c>
    </row>
    <row r="3374" spans="1:3" x14ac:dyDescent="0.25">
      <c r="A3374">
        <v>0.33729999999999999</v>
      </c>
      <c r="B3374">
        <v>25.489593917974823</v>
      </c>
      <c r="C3374">
        <v>25.471018273552001</v>
      </c>
    </row>
    <row r="3375" spans="1:3" x14ac:dyDescent="0.25">
      <c r="A3375">
        <v>0.33740000000000003</v>
      </c>
      <c r="B3375">
        <v>25.490089438166756</v>
      </c>
      <c r="C3375">
        <v>25.471513413776002</v>
      </c>
    </row>
    <row r="3376" spans="1:3" x14ac:dyDescent="0.25">
      <c r="A3376">
        <v>0.33750000000000002</v>
      </c>
      <c r="B3376">
        <v>25.490584706494737</v>
      </c>
      <c r="C3376">
        <v>25.472008554000002</v>
      </c>
    </row>
    <row r="3377" spans="1:3" x14ac:dyDescent="0.25">
      <c r="A3377">
        <v>0.33760000000000001</v>
      </c>
      <c r="B3377">
        <v>25.491079723212899</v>
      </c>
      <c r="C3377">
        <v>25.472503694224002</v>
      </c>
    </row>
    <row r="3378" spans="1:3" x14ac:dyDescent="0.25">
      <c r="A3378">
        <v>0.3377</v>
      </c>
      <c r="B3378">
        <v>25.491574488574066</v>
      </c>
      <c r="C3378">
        <v>25.472998834448003</v>
      </c>
    </row>
    <row r="3379" spans="1:3" x14ac:dyDescent="0.25">
      <c r="A3379">
        <v>0.33779999999999999</v>
      </c>
      <c r="B3379">
        <v>25.492069002829965</v>
      </c>
      <c r="C3379">
        <v>25.473493974672003</v>
      </c>
    </row>
    <row r="3380" spans="1:3" x14ac:dyDescent="0.25">
      <c r="A3380">
        <v>0.33790000000000003</v>
      </c>
      <c r="B3380">
        <v>25.492563266231024</v>
      </c>
      <c r="C3380">
        <v>25.473989114896</v>
      </c>
    </row>
    <row r="3381" spans="1:3" x14ac:dyDescent="0.25">
      <c r="A3381">
        <v>0.33800000000000002</v>
      </c>
      <c r="B3381">
        <v>25.493057279026608</v>
      </c>
      <c r="C3381">
        <v>25.47448425512</v>
      </c>
    </row>
    <row r="3382" spans="1:3" x14ac:dyDescent="0.25">
      <c r="A3382">
        <v>0.33810000000000001</v>
      </c>
      <c r="B3382">
        <v>25.493551041464748</v>
      </c>
      <c r="C3382">
        <v>25.474979395344</v>
      </c>
    </row>
    <row r="3383" spans="1:3" x14ac:dyDescent="0.25">
      <c r="A3383">
        <v>0.3382</v>
      </c>
      <c r="B3383">
        <v>25.494044553792328</v>
      </c>
      <c r="C3383">
        <v>25.475474535568001</v>
      </c>
    </row>
    <row r="3384" spans="1:3" x14ac:dyDescent="0.25">
      <c r="A3384">
        <v>0.33829999999999999</v>
      </c>
      <c r="B3384">
        <v>25.494537816255061</v>
      </c>
      <c r="C3384">
        <v>25.475969675792001</v>
      </c>
    </row>
    <row r="3385" spans="1:3" x14ac:dyDescent="0.25">
      <c r="A3385">
        <v>0.33840000000000003</v>
      </c>
      <c r="B3385">
        <v>25.495030829097459</v>
      </c>
      <c r="C3385">
        <v>25.476464816016001</v>
      </c>
    </row>
    <row r="3386" spans="1:3" x14ac:dyDescent="0.25">
      <c r="A3386">
        <v>0.33850000000000002</v>
      </c>
      <c r="B3386">
        <v>25.495523592562819</v>
      </c>
      <c r="C3386">
        <v>25.476959956240002</v>
      </c>
    </row>
    <row r="3387" spans="1:3" x14ac:dyDescent="0.25">
      <c r="A3387">
        <v>0.33860000000000001</v>
      </c>
      <c r="B3387">
        <v>25.496016106893293</v>
      </c>
      <c r="C3387">
        <v>25.477455096464002</v>
      </c>
    </row>
    <row r="3388" spans="1:3" x14ac:dyDescent="0.25">
      <c r="A3388">
        <v>0.3387</v>
      </c>
      <c r="B3388">
        <v>25.496508372329806</v>
      </c>
      <c r="C3388">
        <v>25.477950236688002</v>
      </c>
    </row>
    <row r="3389" spans="1:3" x14ac:dyDescent="0.25">
      <c r="A3389">
        <v>0.33879999999999999</v>
      </c>
      <c r="B3389">
        <v>25.497000389112145</v>
      </c>
      <c r="C3389">
        <v>25.478445376912003</v>
      </c>
    </row>
    <row r="3390" spans="1:3" x14ac:dyDescent="0.25">
      <c r="A3390">
        <v>0.33890000000000003</v>
      </c>
      <c r="B3390">
        <v>25.497492157478852</v>
      </c>
      <c r="C3390">
        <v>25.478940517136003</v>
      </c>
    </row>
    <row r="3391" spans="1:3" x14ac:dyDescent="0.25">
      <c r="A3391">
        <v>0.33900000000000002</v>
      </c>
      <c r="B3391">
        <v>25.497983677667371</v>
      </c>
      <c r="C3391">
        <v>25.47943565736</v>
      </c>
    </row>
    <row r="3392" spans="1:3" x14ac:dyDescent="0.25">
      <c r="A3392">
        <v>0.33910000000000001</v>
      </c>
      <c r="B3392">
        <v>25.498474949913934</v>
      </c>
      <c r="C3392">
        <v>25.479930797584</v>
      </c>
    </row>
    <row r="3393" spans="1:3" x14ac:dyDescent="0.25">
      <c r="A3393">
        <v>0.3392</v>
      </c>
      <c r="B3393">
        <v>25.498965974453583</v>
      </c>
      <c r="C3393">
        <v>25.480425937808</v>
      </c>
    </row>
    <row r="3394" spans="1:3" x14ac:dyDescent="0.25">
      <c r="A3394">
        <v>0.33929999999999999</v>
      </c>
      <c r="B3394">
        <v>25.499456751520178</v>
      </c>
      <c r="C3394">
        <v>25.480921078032001</v>
      </c>
    </row>
    <row r="3395" spans="1:3" x14ac:dyDescent="0.25">
      <c r="A3395">
        <v>0.33940000000000003</v>
      </c>
      <c r="B3395">
        <v>25.499947281346486</v>
      </c>
      <c r="C3395">
        <v>25.481416218256001</v>
      </c>
    </row>
    <row r="3396" spans="1:3" x14ac:dyDescent="0.25">
      <c r="A3396">
        <v>0.33950000000000002</v>
      </c>
      <c r="B3396">
        <v>25.500437564163995</v>
      </c>
      <c r="C3396">
        <v>25.481911358480001</v>
      </c>
    </row>
    <row r="3397" spans="1:3" x14ac:dyDescent="0.25">
      <c r="A3397">
        <v>0.33960000000000001</v>
      </c>
      <c r="B3397">
        <v>25.500927600203184</v>
      </c>
      <c r="C3397">
        <v>25.482406498704002</v>
      </c>
    </row>
    <row r="3398" spans="1:3" x14ac:dyDescent="0.25">
      <c r="A3398">
        <v>0.3397</v>
      </c>
      <c r="B3398">
        <v>25.501417389693216</v>
      </c>
      <c r="C3398">
        <v>25.482901638928002</v>
      </c>
    </row>
    <row r="3399" spans="1:3" x14ac:dyDescent="0.25">
      <c r="A3399">
        <v>0.33979999999999999</v>
      </c>
      <c r="B3399">
        <v>25.501906932862212</v>
      </c>
      <c r="C3399">
        <v>25.483396779152002</v>
      </c>
    </row>
    <row r="3400" spans="1:3" x14ac:dyDescent="0.25">
      <c r="A3400">
        <v>0.33990000000000004</v>
      </c>
      <c r="B3400">
        <v>25.502396229937034</v>
      </c>
      <c r="C3400">
        <v>25.483891919376003</v>
      </c>
    </row>
    <row r="3401" spans="1:3" x14ac:dyDescent="0.25">
      <c r="A3401">
        <v>0.34</v>
      </c>
      <c r="B3401">
        <v>25.502885281143485</v>
      </c>
      <c r="C3401">
        <v>25.484387059600003</v>
      </c>
    </row>
    <row r="3402" spans="1:3" x14ac:dyDescent="0.25">
      <c r="A3402">
        <v>0.34010000000000001</v>
      </c>
      <c r="B3402">
        <v>25.503374086706202</v>
      </c>
      <c r="C3402">
        <v>25.484882199824</v>
      </c>
    </row>
    <row r="3403" spans="1:3" x14ac:dyDescent="0.25">
      <c r="A3403">
        <v>0.3402</v>
      </c>
      <c r="B3403">
        <v>25.503862646848589</v>
      </c>
      <c r="C3403">
        <v>25.485377340048</v>
      </c>
    </row>
    <row r="3404" spans="1:3" x14ac:dyDescent="0.25">
      <c r="A3404">
        <v>0.34029999999999999</v>
      </c>
      <c r="B3404">
        <v>25.504350961793037</v>
      </c>
      <c r="C3404">
        <v>25.485872480272</v>
      </c>
    </row>
    <row r="3405" spans="1:3" x14ac:dyDescent="0.25">
      <c r="A3405">
        <v>0.34040000000000004</v>
      </c>
      <c r="B3405">
        <v>25.504839031760696</v>
      </c>
      <c r="C3405">
        <v>25.486367620496001</v>
      </c>
    </row>
    <row r="3406" spans="1:3" x14ac:dyDescent="0.25">
      <c r="A3406">
        <v>0.34050000000000002</v>
      </c>
      <c r="B3406">
        <v>25.505326856971628</v>
      </c>
      <c r="C3406">
        <v>25.486862760720001</v>
      </c>
    </row>
    <row r="3407" spans="1:3" x14ac:dyDescent="0.25">
      <c r="A3407">
        <v>0.34060000000000001</v>
      </c>
      <c r="B3407">
        <v>25.505814437644744</v>
      </c>
      <c r="C3407">
        <v>25.487357900944001</v>
      </c>
    </row>
    <row r="3408" spans="1:3" x14ac:dyDescent="0.25">
      <c r="A3408">
        <v>0.3407</v>
      </c>
      <c r="B3408">
        <v>25.506301773997819</v>
      </c>
      <c r="C3408">
        <v>25.487853041168002</v>
      </c>
    </row>
    <row r="3409" spans="1:3" x14ac:dyDescent="0.25">
      <c r="A3409">
        <v>0.34079999999999999</v>
      </c>
      <c r="B3409">
        <v>25.506788866247526</v>
      </c>
      <c r="C3409">
        <v>25.488348181392002</v>
      </c>
    </row>
    <row r="3410" spans="1:3" x14ac:dyDescent="0.25">
      <c r="A3410">
        <v>0.34090000000000004</v>
      </c>
      <c r="B3410">
        <v>25.507275714609392</v>
      </c>
      <c r="C3410">
        <v>25.488843321616002</v>
      </c>
    </row>
    <row r="3411" spans="1:3" x14ac:dyDescent="0.25">
      <c r="A3411">
        <v>0.34100000000000003</v>
      </c>
      <c r="B3411">
        <v>25.507762319297804</v>
      </c>
      <c r="C3411">
        <v>25.489338461840003</v>
      </c>
    </row>
    <row r="3412" spans="1:3" x14ac:dyDescent="0.25">
      <c r="A3412">
        <v>0.34110000000000001</v>
      </c>
      <c r="B3412">
        <v>25.508248680526037</v>
      </c>
      <c r="C3412">
        <v>25.489833602064003</v>
      </c>
    </row>
    <row r="3413" spans="1:3" x14ac:dyDescent="0.25">
      <c r="A3413">
        <v>0.3412</v>
      </c>
      <c r="B3413">
        <v>25.508734798506268</v>
      </c>
      <c r="C3413">
        <v>25.490328742288</v>
      </c>
    </row>
    <row r="3414" spans="1:3" x14ac:dyDescent="0.25">
      <c r="A3414">
        <v>0.34129999999999999</v>
      </c>
      <c r="B3414">
        <v>25.509220673449576</v>
      </c>
      <c r="C3414">
        <v>25.490823882512</v>
      </c>
    </row>
    <row r="3415" spans="1:3" x14ac:dyDescent="0.25">
      <c r="A3415">
        <v>0.34140000000000004</v>
      </c>
      <c r="B3415">
        <v>25.509706305565871</v>
      </c>
      <c r="C3415">
        <v>25.491319022736</v>
      </c>
    </row>
    <row r="3416" spans="1:3" x14ac:dyDescent="0.25">
      <c r="A3416">
        <v>0.34150000000000003</v>
      </c>
      <c r="B3416">
        <v>25.510191695064044</v>
      </c>
      <c r="C3416">
        <v>25.491814162960001</v>
      </c>
    </row>
    <row r="3417" spans="1:3" x14ac:dyDescent="0.25">
      <c r="A3417">
        <v>0.34160000000000001</v>
      </c>
      <c r="B3417">
        <v>25.510676842151753</v>
      </c>
      <c r="C3417">
        <v>25.492309303184001</v>
      </c>
    </row>
    <row r="3418" spans="1:3" x14ac:dyDescent="0.25">
      <c r="A3418">
        <v>0.3417</v>
      </c>
      <c r="B3418">
        <v>25.511161747035707</v>
      </c>
      <c r="C3418">
        <v>25.492804443408001</v>
      </c>
    </row>
    <row r="3419" spans="1:3" x14ac:dyDescent="0.25">
      <c r="A3419">
        <v>0.34179999999999999</v>
      </c>
      <c r="B3419">
        <v>25.511646409921397</v>
      </c>
      <c r="C3419">
        <v>25.493299583632002</v>
      </c>
    </row>
    <row r="3420" spans="1:3" x14ac:dyDescent="0.25">
      <c r="A3420">
        <v>0.34190000000000004</v>
      </c>
      <c r="B3420">
        <v>25.512130831013231</v>
      </c>
      <c r="C3420">
        <v>25.493794723856002</v>
      </c>
    </row>
    <row r="3421" spans="1:3" x14ac:dyDescent="0.25">
      <c r="A3421">
        <v>0.34200000000000003</v>
      </c>
      <c r="B3421">
        <v>25.512615010514644</v>
      </c>
      <c r="C3421">
        <v>25.494289864080002</v>
      </c>
    </row>
    <row r="3422" spans="1:3" x14ac:dyDescent="0.25">
      <c r="A3422">
        <v>0.34210000000000002</v>
      </c>
      <c r="B3422">
        <v>25.513098948627849</v>
      </c>
      <c r="C3422">
        <v>25.494785004304003</v>
      </c>
    </row>
    <row r="3423" spans="1:3" x14ac:dyDescent="0.25">
      <c r="A3423">
        <v>0.3422</v>
      </c>
      <c r="B3423">
        <v>25.513582645554031</v>
      </c>
      <c r="C3423">
        <v>25.495280144528003</v>
      </c>
    </row>
    <row r="3424" spans="1:3" x14ac:dyDescent="0.25">
      <c r="A3424">
        <v>0.34229999999999999</v>
      </c>
      <c r="B3424">
        <v>25.514066101493313</v>
      </c>
      <c r="C3424">
        <v>25.495775284752</v>
      </c>
    </row>
    <row r="3425" spans="1:3" x14ac:dyDescent="0.25">
      <c r="A3425">
        <v>0.34240000000000004</v>
      </c>
      <c r="B3425">
        <v>25.514549316644725</v>
      </c>
      <c r="C3425">
        <v>25.496270424976</v>
      </c>
    </row>
    <row r="3426" spans="1:3" x14ac:dyDescent="0.25">
      <c r="A3426">
        <v>0.34250000000000003</v>
      </c>
      <c r="B3426">
        <v>25.515032291206147</v>
      </c>
      <c r="C3426">
        <v>25.4967655652</v>
      </c>
    </row>
    <row r="3427" spans="1:3" x14ac:dyDescent="0.25">
      <c r="A3427">
        <v>0.34260000000000002</v>
      </c>
      <c r="B3427">
        <v>25.515515025374526</v>
      </c>
      <c r="C3427">
        <v>25.497260705424001</v>
      </c>
    </row>
    <row r="3428" spans="1:3" x14ac:dyDescent="0.25">
      <c r="A3428">
        <v>0.3427</v>
      </c>
      <c r="B3428">
        <v>25.515997519345632</v>
      </c>
      <c r="C3428">
        <v>25.497755845648001</v>
      </c>
    </row>
    <row r="3429" spans="1:3" x14ac:dyDescent="0.25">
      <c r="A3429">
        <v>0.34279999999999999</v>
      </c>
      <c r="B3429">
        <v>25.516479773314245</v>
      </c>
      <c r="C3429">
        <v>25.498250985872001</v>
      </c>
    </row>
    <row r="3430" spans="1:3" x14ac:dyDescent="0.25">
      <c r="A3430">
        <v>0.34290000000000004</v>
      </c>
      <c r="B3430">
        <v>25.516961787474031</v>
      </c>
      <c r="C3430">
        <v>25.498746126096002</v>
      </c>
    </row>
    <row r="3431" spans="1:3" x14ac:dyDescent="0.25">
      <c r="A3431">
        <v>0.34300000000000003</v>
      </c>
      <c r="B3431">
        <v>25.51744356201764</v>
      </c>
      <c r="C3431">
        <v>25.499241266320002</v>
      </c>
    </row>
    <row r="3432" spans="1:3" x14ac:dyDescent="0.25">
      <c r="A3432">
        <v>0.34310000000000002</v>
      </c>
      <c r="B3432">
        <v>25.517925097136619</v>
      </c>
      <c r="C3432">
        <v>25.499736406544002</v>
      </c>
    </row>
    <row r="3433" spans="1:3" x14ac:dyDescent="0.25">
      <c r="A3433">
        <v>0.34320000000000001</v>
      </c>
      <c r="B3433">
        <v>25.518406393021536</v>
      </c>
      <c r="C3433">
        <v>25.500231546768003</v>
      </c>
    </row>
    <row r="3434" spans="1:3" x14ac:dyDescent="0.25">
      <c r="A3434">
        <v>0.34329999999999999</v>
      </c>
      <c r="B3434">
        <v>25.518887449861879</v>
      </c>
      <c r="C3434">
        <v>25.500726686992</v>
      </c>
    </row>
    <row r="3435" spans="1:3" x14ac:dyDescent="0.25">
      <c r="A3435">
        <v>0.34340000000000004</v>
      </c>
      <c r="B3435">
        <v>25.519368267846083</v>
      </c>
      <c r="C3435">
        <v>25.501221827216</v>
      </c>
    </row>
    <row r="3436" spans="1:3" x14ac:dyDescent="0.25">
      <c r="A3436">
        <v>0.34350000000000003</v>
      </c>
      <c r="B3436">
        <v>25.519848847161505</v>
      </c>
      <c r="C3436">
        <v>25.50171696744</v>
      </c>
    </row>
    <row r="3437" spans="1:3" x14ac:dyDescent="0.25">
      <c r="A3437">
        <v>0.34360000000000002</v>
      </c>
      <c r="B3437">
        <v>25.520329187994562</v>
      </c>
      <c r="C3437">
        <v>25.502212107664</v>
      </c>
    </row>
    <row r="3438" spans="1:3" x14ac:dyDescent="0.25">
      <c r="A3438">
        <v>0.34370000000000001</v>
      </c>
      <c r="B3438">
        <v>25.5208092905306</v>
      </c>
      <c r="C3438">
        <v>25.502707247888001</v>
      </c>
    </row>
    <row r="3439" spans="1:3" x14ac:dyDescent="0.25">
      <c r="A3439">
        <v>0.34379999999999999</v>
      </c>
      <c r="B3439">
        <v>25.521289154953891</v>
      </c>
      <c r="C3439">
        <v>25.503202388112001</v>
      </c>
    </row>
    <row r="3440" spans="1:3" x14ac:dyDescent="0.25">
      <c r="A3440">
        <v>0.34390000000000004</v>
      </c>
      <c r="B3440">
        <v>25.52176878144774</v>
      </c>
      <c r="C3440">
        <v>25.503697528336001</v>
      </c>
    </row>
    <row r="3441" spans="1:3" x14ac:dyDescent="0.25">
      <c r="A3441">
        <v>0.34400000000000003</v>
      </c>
      <c r="B3441">
        <v>25.522248170194459</v>
      </c>
      <c r="C3441">
        <v>25.504192668560002</v>
      </c>
    </row>
    <row r="3442" spans="1:3" x14ac:dyDescent="0.25">
      <c r="A3442">
        <v>0.34410000000000002</v>
      </c>
      <c r="B3442">
        <v>25.522727321375207</v>
      </c>
      <c r="C3442">
        <v>25.504687808784002</v>
      </c>
    </row>
    <row r="3443" spans="1:3" x14ac:dyDescent="0.25">
      <c r="A3443">
        <v>0.34420000000000001</v>
      </c>
      <c r="B3443">
        <v>25.523206235170278</v>
      </c>
      <c r="C3443">
        <v>25.505182949008002</v>
      </c>
    </row>
    <row r="3444" spans="1:3" x14ac:dyDescent="0.25">
      <c r="A3444">
        <v>0.34429999999999999</v>
      </c>
      <c r="B3444">
        <v>25.523684911758878</v>
      </c>
      <c r="C3444">
        <v>25.505678089232003</v>
      </c>
    </row>
    <row r="3445" spans="1:3" x14ac:dyDescent="0.25">
      <c r="A3445">
        <v>0.34440000000000004</v>
      </c>
      <c r="B3445">
        <v>25.524163351319245</v>
      </c>
      <c r="C3445">
        <v>25.506173229456003</v>
      </c>
    </row>
    <row r="3446" spans="1:3" x14ac:dyDescent="0.25">
      <c r="A3446">
        <v>0.34450000000000003</v>
      </c>
      <c r="B3446">
        <v>25.524641554028591</v>
      </c>
      <c r="C3446">
        <v>25.50666836968</v>
      </c>
    </row>
    <row r="3447" spans="1:3" x14ac:dyDescent="0.25">
      <c r="A3447">
        <v>0.34460000000000002</v>
      </c>
      <c r="B3447">
        <v>25.52511952006315</v>
      </c>
      <c r="C3447">
        <v>25.507163509904</v>
      </c>
    </row>
    <row r="3448" spans="1:3" x14ac:dyDescent="0.25">
      <c r="A3448">
        <v>0.34470000000000001</v>
      </c>
      <c r="B3448">
        <v>25.525597249598135</v>
      </c>
      <c r="C3448">
        <v>25.507658650128</v>
      </c>
    </row>
    <row r="3449" spans="1:3" x14ac:dyDescent="0.25">
      <c r="A3449">
        <v>0.3448</v>
      </c>
      <c r="B3449">
        <v>25.526074742807772</v>
      </c>
      <c r="C3449">
        <v>25.508153790352001</v>
      </c>
    </row>
    <row r="3450" spans="1:3" x14ac:dyDescent="0.25">
      <c r="A3450">
        <v>0.34490000000000004</v>
      </c>
      <c r="B3450">
        <v>25.526551999865319</v>
      </c>
      <c r="C3450">
        <v>25.508648930576001</v>
      </c>
    </row>
    <row r="3451" spans="1:3" x14ac:dyDescent="0.25">
      <c r="A3451">
        <v>0.34500000000000003</v>
      </c>
      <c r="B3451">
        <v>25.527029020943075</v>
      </c>
      <c r="C3451">
        <v>25.509144070800001</v>
      </c>
    </row>
    <row r="3452" spans="1:3" x14ac:dyDescent="0.25">
      <c r="A3452">
        <v>0.34510000000000002</v>
      </c>
      <c r="B3452">
        <v>25.527505806212289</v>
      </c>
      <c r="C3452">
        <v>25.509639211024002</v>
      </c>
    </row>
    <row r="3453" spans="1:3" x14ac:dyDescent="0.25">
      <c r="A3453">
        <v>0.34520000000000001</v>
      </c>
      <c r="B3453">
        <v>25.527982355843278</v>
      </c>
      <c r="C3453">
        <v>25.510134351248002</v>
      </c>
    </row>
    <row r="3454" spans="1:3" x14ac:dyDescent="0.25">
      <c r="A3454">
        <v>0.3453</v>
      </c>
      <c r="B3454">
        <v>25.528458670005385</v>
      </c>
      <c r="C3454">
        <v>25.510629491472002</v>
      </c>
    </row>
    <row r="3455" spans="1:3" x14ac:dyDescent="0.25">
      <c r="A3455">
        <v>0.34540000000000004</v>
      </c>
      <c r="B3455">
        <v>25.528934748867002</v>
      </c>
      <c r="C3455">
        <v>25.511124631696003</v>
      </c>
    </row>
    <row r="3456" spans="1:3" x14ac:dyDescent="0.25">
      <c r="A3456">
        <v>0.34550000000000003</v>
      </c>
      <c r="B3456">
        <v>25.529410592595504</v>
      </c>
      <c r="C3456">
        <v>25.511619771920003</v>
      </c>
    </row>
    <row r="3457" spans="1:3" x14ac:dyDescent="0.25">
      <c r="A3457">
        <v>0.34560000000000002</v>
      </c>
      <c r="B3457">
        <v>25.529886201357336</v>
      </c>
      <c r="C3457">
        <v>25.512114912144</v>
      </c>
    </row>
    <row r="3458" spans="1:3" x14ac:dyDescent="0.25">
      <c r="A3458">
        <v>0.34570000000000001</v>
      </c>
      <c r="B3458">
        <v>25.530361575318025</v>
      </c>
      <c r="C3458">
        <v>25.512610052368</v>
      </c>
    </row>
    <row r="3459" spans="1:3" x14ac:dyDescent="0.25">
      <c r="A3459">
        <v>0.3458</v>
      </c>
      <c r="B3459">
        <v>25.530836714642085</v>
      </c>
      <c r="C3459">
        <v>25.513105192592</v>
      </c>
    </row>
    <row r="3460" spans="1:3" x14ac:dyDescent="0.25">
      <c r="A3460">
        <v>0.34590000000000004</v>
      </c>
      <c r="B3460">
        <v>25.531311619493103</v>
      </c>
      <c r="C3460">
        <v>25.513600332816001</v>
      </c>
    </row>
    <row r="3461" spans="1:3" x14ac:dyDescent="0.25">
      <c r="A3461">
        <v>0.34600000000000003</v>
      </c>
      <c r="B3461">
        <v>25.531786290033757</v>
      </c>
      <c r="C3461">
        <v>25.514095473040001</v>
      </c>
    </row>
    <row r="3462" spans="1:3" x14ac:dyDescent="0.25">
      <c r="A3462">
        <v>0.34610000000000002</v>
      </c>
      <c r="B3462">
        <v>25.53226072642569</v>
      </c>
      <c r="C3462">
        <v>25.514590613264001</v>
      </c>
    </row>
    <row r="3463" spans="1:3" x14ac:dyDescent="0.25">
      <c r="A3463">
        <v>0.34620000000000001</v>
      </c>
      <c r="B3463">
        <v>25.532734928829704</v>
      </c>
      <c r="C3463">
        <v>25.515085753488002</v>
      </c>
    </row>
    <row r="3464" spans="1:3" x14ac:dyDescent="0.25">
      <c r="A3464">
        <v>0.3463</v>
      </c>
      <c r="B3464">
        <v>25.533208897405629</v>
      </c>
      <c r="C3464">
        <v>25.515580893712002</v>
      </c>
    </row>
    <row r="3465" spans="1:3" x14ac:dyDescent="0.25">
      <c r="A3465">
        <v>0.34640000000000004</v>
      </c>
      <c r="B3465">
        <v>25.533682632312377</v>
      </c>
      <c r="C3465">
        <v>25.516076033936002</v>
      </c>
    </row>
    <row r="3466" spans="1:3" x14ac:dyDescent="0.25">
      <c r="A3466">
        <v>0.34650000000000003</v>
      </c>
      <c r="B3466">
        <v>25.534156133707882</v>
      </c>
      <c r="C3466">
        <v>25.516571174160003</v>
      </c>
    </row>
    <row r="3467" spans="1:3" x14ac:dyDescent="0.25">
      <c r="A3467">
        <v>0.34660000000000002</v>
      </c>
      <c r="B3467">
        <v>25.534629401749257</v>
      </c>
      <c r="C3467">
        <v>25.517066314384003</v>
      </c>
    </row>
    <row r="3468" spans="1:3" x14ac:dyDescent="0.25">
      <c r="A3468">
        <v>0.34670000000000001</v>
      </c>
      <c r="B3468">
        <v>25.535102436592574</v>
      </c>
      <c r="C3468">
        <v>25.517561454608</v>
      </c>
    </row>
    <row r="3469" spans="1:3" x14ac:dyDescent="0.25">
      <c r="A3469">
        <v>0.3468</v>
      </c>
      <c r="B3469">
        <v>25.535575238393093</v>
      </c>
      <c r="C3469">
        <v>25.518056594832</v>
      </c>
    </row>
    <row r="3470" spans="1:3" x14ac:dyDescent="0.25">
      <c r="A3470">
        <v>0.34690000000000004</v>
      </c>
      <c r="B3470">
        <v>25.536047807305131</v>
      </c>
      <c r="C3470">
        <v>25.518551735056</v>
      </c>
    </row>
    <row r="3471" spans="1:3" x14ac:dyDescent="0.25">
      <c r="A3471">
        <v>0.34700000000000003</v>
      </c>
      <c r="B3471">
        <v>25.536520143482058</v>
      </c>
      <c r="C3471">
        <v>25.519046875280001</v>
      </c>
    </row>
    <row r="3472" spans="1:3" x14ac:dyDescent="0.25">
      <c r="A3472">
        <v>0.34710000000000002</v>
      </c>
      <c r="B3472">
        <v>25.536992247076391</v>
      </c>
      <c r="C3472">
        <v>25.519542015504001</v>
      </c>
    </row>
    <row r="3473" spans="1:3" x14ac:dyDescent="0.25">
      <c r="A3473">
        <v>0.34720000000000001</v>
      </c>
      <c r="B3473">
        <v>25.537464118239747</v>
      </c>
      <c r="C3473">
        <v>25.520037155728001</v>
      </c>
    </row>
    <row r="3474" spans="1:3" x14ac:dyDescent="0.25">
      <c r="A3474">
        <v>0.3473</v>
      </c>
      <c r="B3474">
        <v>25.537935757122803</v>
      </c>
      <c r="C3474">
        <v>25.520532295952002</v>
      </c>
    </row>
    <row r="3475" spans="1:3" x14ac:dyDescent="0.25">
      <c r="A3475">
        <v>0.34740000000000004</v>
      </c>
      <c r="B3475">
        <v>25.538407163875398</v>
      </c>
      <c r="C3475">
        <v>25.521027436176002</v>
      </c>
    </row>
    <row r="3476" spans="1:3" x14ac:dyDescent="0.25">
      <c r="A3476">
        <v>0.34750000000000003</v>
      </c>
      <c r="B3476">
        <v>25.53887833864647</v>
      </c>
      <c r="C3476">
        <v>25.521522576400002</v>
      </c>
    </row>
    <row r="3477" spans="1:3" x14ac:dyDescent="0.25">
      <c r="A3477">
        <v>0.34760000000000002</v>
      </c>
      <c r="B3477">
        <v>25.539349281584009</v>
      </c>
      <c r="C3477">
        <v>25.522017716624003</v>
      </c>
    </row>
    <row r="3478" spans="1:3" x14ac:dyDescent="0.25">
      <c r="A3478">
        <v>0.34770000000000001</v>
      </c>
      <c r="B3478">
        <v>25.539819992835234</v>
      </c>
      <c r="C3478">
        <v>25.522512856848003</v>
      </c>
    </row>
    <row r="3479" spans="1:3" x14ac:dyDescent="0.25">
      <c r="A3479">
        <v>0.3478</v>
      </c>
      <c r="B3479">
        <v>25.540290472546381</v>
      </c>
      <c r="C3479">
        <v>25.523007997072</v>
      </c>
    </row>
    <row r="3480" spans="1:3" x14ac:dyDescent="0.25">
      <c r="A3480">
        <v>0.34790000000000004</v>
      </c>
      <c r="B3480">
        <v>25.540760720862934</v>
      </c>
      <c r="C3480">
        <v>25.523503137296</v>
      </c>
    </row>
    <row r="3481" spans="1:3" x14ac:dyDescent="0.25">
      <c r="A3481">
        <v>0.34800000000000003</v>
      </c>
      <c r="B3481">
        <v>25.541230737929368</v>
      </c>
      <c r="C3481">
        <v>25.52399827752</v>
      </c>
    </row>
    <row r="3482" spans="1:3" x14ac:dyDescent="0.25">
      <c r="A3482">
        <v>0.34810000000000002</v>
      </c>
      <c r="B3482">
        <v>25.541700523889432</v>
      </c>
      <c r="C3482">
        <v>25.524493417744001</v>
      </c>
    </row>
    <row r="3483" spans="1:3" x14ac:dyDescent="0.25">
      <c r="A3483">
        <v>0.34820000000000001</v>
      </c>
      <c r="B3483">
        <v>25.54217007888591</v>
      </c>
      <c r="C3483">
        <v>25.524988557968001</v>
      </c>
    </row>
    <row r="3484" spans="1:3" x14ac:dyDescent="0.25">
      <c r="A3484">
        <v>0.3483</v>
      </c>
      <c r="B3484">
        <v>25.542639403060775</v>
      </c>
      <c r="C3484">
        <v>25.525483698192001</v>
      </c>
    </row>
    <row r="3485" spans="1:3" x14ac:dyDescent="0.25">
      <c r="A3485">
        <v>0.34840000000000004</v>
      </c>
      <c r="B3485">
        <v>25.543108496555163</v>
      </c>
      <c r="C3485">
        <v>25.525978838416002</v>
      </c>
    </row>
    <row r="3486" spans="1:3" x14ac:dyDescent="0.25">
      <c r="A3486">
        <v>0.34850000000000003</v>
      </c>
      <c r="B3486">
        <v>25.5435773595093</v>
      </c>
      <c r="C3486">
        <v>25.526473978640002</v>
      </c>
    </row>
    <row r="3487" spans="1:3" x14ac:dyDescent="0.25">
      <c r="A3487">
        <v>0.34860000000000002</v>
      </c>
      <c r="B3487">
        <v>25.544045992062621</v>
      </c>
      <c r="C3487">
        <v>25.526969118864002</v>
      </c>
    </row>
    <row r="3488" spans="1:3" x14ac:dyDescent="0.25">
      <c r="A3488">
        <v>0.34870000000000001</v>
      </c>
      <c r="B3488">
        <v>25.54451439435374</v>
      </c>
      <c r="C3488">
        <v>25.527464259088003</v>
      </c>
    </row>
    <row r="3489" spans="1:3" x14ac:dyDescent="0.25">
      <c r="A3489">
        <v>0.3488</v>
      </c>
      <c r="B3489">
        <v>25.544982566520346</v>
      </c>
      <c r="C3489">
        <v>25.527959399312</v>
      </c>
    </row>
    <row r="3490" spans="1:3" x14ac:dyDescent="0.25">
      <c r="A3490">
        <v>0.34890000000000004</v>
      </c>
      <c r="B3490">
        <v>25.545450508699361</v>
      </c>
      <c r="C3490">
        <v>25.528454539536</v>
      </c>
    </row>
    <row r="3491" spans="1:3" x14ac:dyDescent="0.25">
      <c r="A3491">
        <v>0.34900000000000003</v>
      </c>
      <c r="B3491">
        <v>25.545918221026888</v>
      </c>
      <c r="C3491">
        <v>25.52894967976</v>
      </c>
    </row>
    <row r="3492" spans="1:3" x14ac:dyDescent="0.25">
      <c r="A3492">
        <v>0.34910000000000002</v>
      </c>
      <c r="B3492">
        <v>25.546385703638137</v>
      </c>
      <c r="C3492">
        <v>25.529444819984001</v>
      </c>
    </row>
    <row r="3493" spans="1:3" x14ac:dyDescent="0.25">
      <c r="A3493">
        <v>0.34920000000000001</v>
      </c>
      <c r="B3493">
        <v>25.54685295666755</v>
      </c>
      <c r="C3493">
        <v>25.529939960208001</v>
      </c>
    </row>
    <row r="3494" spans="1:3" x14ac:dyDescent="0.25">
      <c r="A3494">
        <v>0.3493</v>
      </c>
      <c r="B3494">
        <v>25.547319980248794</v>
      </c>
      <c r="C3494">
        <v>25.530435100432001</v>
      </c>
    </row>
    <row r="3495" spans="1:3" x14ac:dyDescent="0.25">
      <c r="A3495">
        <v>0.34940000000000004</v>
      </c>
      <c r="B3495">
        <v>25.54778677451457</v>
      </c>
      <c r="C3495">
        <v>25.530930240656001</v>
      </c>
    </row>
    <row r="3496" spans="1:3" x14ac:dyDescent="0.25">
      <c r="A3496">
        <v>0.34950000000000003</v>
      </c>
      <c r="B3496">
        <v>25.548253339596947</v>
      </c>
      <c r="C3496">
        <v>25.531425380880002</v>
      </c>
    </row>
    <row r="3497" spans="1:3" x14ac:dyDescent="0.25">
      <c r="A3497">
        <v>0.34960000000000002</v>
      </c>
      <c r="B3497">
        <v>25.548719675627034</v>
      </c>
      <c r="C3497">
        <v>25.531920521104002</v>
      </c>
    </row>
    <row r="3498" spans="1:3" x14ac:dyDescent="0.25">
      <c r="A3498">
        <v>0.34970000000000001</v>
      </c>
      <c r="B3498">
        <v>25.549185782735272</v>
      </c>
      <c r="C3498">
        <v>25.532415661328002</v>
      </c>
    </row>
    <row r="3499" spans="1:3" x14ac:dyDescent="0.25">
      <c r="A3499">
        <v>0.3498</v>
      </c>
      <c r="B3499">
        <v>25.5496516610512</v>
      </c>
      <c r="C3499">
        <v>25.532910801552003</v>
      </c>
    </row>
    <row r="3500" spans="1:3" x14ac:dyDescent="0.25">
      <c r="A3500">
        <v>0.34990000000000004</v>
      </c>
      <c r="B3500">
        <v>25.550117310703591</v>
      </c>
      <c r="C3500">
        <v>25.533405941776003</v>
      </c>
    </row>
    <row r="3501" spans="1:3" x14ac:dyDescent="0.25">
      <c r="A3501">
        <v>0.35000000000000003</v>
      </c>
      <c r="B3501">
        <v>25.550582731820462</v>
      </c>
      <c r="C3501">
        <v>25.533901082</v>
      </c>
    </row>
    <row r="3502" spans="1:3" x14ac:dyDescent="0.25">
      <c r="A3502">
        <v>0.35010000000000002</v>
      </c>
      <c r="B3502">
        <v>25.551047924529009</v>
      </c>
      <c r="C3502">
        <v>25.534396222224</v>
      </c>
    </row>
    <row r="3503" spans="1:3" x14ac:dyDescent="0.25">
      <c r="A3503">
        <v>0.35020000000000001</v>
      </c>
      <c r="B3503">
        <v>25.551512888955635</v>
      </c>
      <c r="C3503">
        <v>25.534891362448001</v>
      </c>
    </row>
    <row r="3504" spans="1:3" x14ac:dyDescent="0.25">
      <c r="A3504">
        <v>0.3503</v>
      </c>
      <c r="B3504">
        <v>25.55197762522598</v>
      </c>
      <c r="C3504">
        <v>25.535386502672001</v>
      </c>
    </row>
    <row r="3505" spans="1:3" x14ac:dyDescent="0.25">
      <c r="A3505">
        <v>0.35039999999999999</v>
      </c>
      <c r="B3505">
        <v>25.552442133464915</v>
      </c>
      <c r="C3505">
        <v>25.535881642896001</v>
      </c>
    </row>
    <row r="3506" spans="1:3" x14ac:dyDescent="0.25">
      <c r="A3506">
        <v>0.35050000000000003</v>
      </c>
      <c r="B3506">
        <v>25.552906413796507</v>
      </c>
      <c r="C3506">
        <v>25.536376783120001</v>
      </c>
    </row>
    <row r="3507" spans="1:3" x14ac:dyDescent="0.25">
      <c r="A3507">
        <v>0.35060000000000002</v>
      </c>
      <c r="B3507">
        <v>25.553370466344099</v>
      </c>
      <c r="C3507">
        <v>25.536871923344002</v>
      </c>
    </row>
    <row r="3508" spans="1:3" x14ac:dyDescent="0.25">
      <c r="A3508">
        <v>0.35070000000000001</v>
      </c>
      <c r="B3508">
        <v>25.55383429123021</v>
      </c>
      <c r="C3508">
        <v>25.537367063568002</v>
      </c>
    </row>
    <row r="3509" spans="1:3" x14ac:dyDescent="0.25">
      <c r="A3509">
        <v>0.3508</v>
      </c>
      <c r="B3509">
        <v>25.554297888576691</v>
      </c>
      <c r="C3509">
        <v>25.537862203792002</v>
      </c>
    </row>
    <row r="3510" spans="1:3" x14ac:dyDescent="0.25">
      <c r="A3510">
        <v>0.35089999999999999</v>
      </c>
      <c r="B3510">
        <v>25.554761258504485</v>
      </c>
      <c r="C3510">
        <v>25.538357344016003</v>
      </c>
    </row>
    <row r="3511" spans="1:3" x14ac:dyDescent="0.25">
      <c r="A3511">
        <v>0.35100000000000003</v>
      </c>
      <c r="B3511">
        <v>25.555224401133948</v>
      </c>
      <c r="C3511">
        <v>25.538852484240003</v>
      </c>
    </row>
    <row r="3512" spans="1:3" x14ac:dyDescent="0.25">
      <c r="A3512">
        <v>0.35110000000000002</v>
      </c>
      <c r="B3512">
        <v>25.555687316584553</v>
      </c>
      <c r="C3512">
        <v>25.539347624464</v>
      </c>
    </row>
    <row r="3513" spans="1:3" x14ac:dyDescent="0.25">
      <c r="A3513">
        <v>0.35120000000000001</v>
      </c>
      <c r="B3513">
        <v>25.556150004975144</v>
      </c>
      <c r="C3513">
        <v>25.539842764688</v>
      </c>
    </row>
    <row r="3514" spans="1:3" x14ac:dyDescent="0.25">
      <c r="A3514">
        <v>0.3513</v>
      </c>
      <c r="B3514">
        <v>25.556612466423715</v>
      </c>
      <c r="C3514">
        <v>25.540337904912001</v>
      </c>
    </row>
    <row r="3515" spans="1:3" x14ac:dyDescent="0.25">
      <c r="A3515">
        <v>0.35139999999999999</v>
      </c>
      <c r="B3515">
        <v>25.557074701047554</v>
      </c>
      <c r="C3515">
        <v>25.540833045136001</v>
      </c>
    </row>
    <row r="3516" spans="1:3" x14ac:dyDescent="0.25">
      <c r="A3516">
        <v>0.35150000000000003</v>
      </c>
      <c r="B3516">
        <v>25.557536708963269</v>
      </c>
      <c r="C3516">
        <v>25.541328185360001</v>
      </c>
    </row>
    <row r="3517" spans="1:3" x14ac:dyDescent="0.25">
      <c r="A3517">
        <v>0.35160000000000002</v>
      </c>
      <c r="B3517">
        <v>25.55799849028665</v>
      </c>
      <c r="C3517">
        <v>25.541823325584001</v>
      </c>
    </row>
    <row r="3518" spans="1:3" x14ac:dyDescent="0.25">
      <c r="A3518">
        <v>0.35170000000000001</v>
      </c>
      <c r="B3518">
        <v>25.558460045132826</v>
      </c>
      <c r="C3518">
        <v>25.542318465808002</v>
      </c>
    </row>
    <row r="3519" spans="1:3" x14ac:dyDescent="0.25">
      <c r="A3519">
        <v>0.3518</v>
      </c>
      <c r="B3519">
        <v>25.558921373616151</v>
      </c>
      <c r="C3519">
        <v>25.542813606032002</v>
      </c>
    </row>
    <row r="3520" spans="1:3" x14ac:dyDescent="0.25">
      <c r="A3520">
        <v>0.35189999999999999</v>
      </c>
      <c r="B3520">
        <v>25.559382475850313</v>
      </c>
      <c r="C3520">
        <v>25.543308746256002</v>
      </c>
    </row>
    <row r="3521" spans="1:3" x14ac:dyDescent="0.25">
      <c r="A3521">
        <v>0.35200000000000004</v>
      </c>
      <c r="B3521">
        <v>25.559843351948246</v>
      </c>
      <c r="C3521">
        <v>25.543803886480003</v>
      </c>
    </row>
    <row r="3522" spans="1:3" x14ac:dyDescent="0.25">
      <c r="A3522">
        <v>0.35210000000000002</v>
      </c>
      <c r="B3522">
        <v>25.560304002022121</v>
      </c>
      <c r="C3522">
        <v>25.544299026704003</v>
      </c>
    </row>
    <row r="3523" spans="1:3" x14ac:dyDescent="0.25">
      <c r="A3523">
        <v>0.35220000000000001</v>
      </c>
      <c r="B3523">
        <v>25.560764426183532</v>
      </c>
      <c r="C3523">
        <v>25.544794166928</v>
      </c>
    </row>
    <row r="3524" spans="1:3" x14ac:dyDescent="0.25">
      <c r="A3524">
        <v>0.3523</v>
      </c>
      <c r="B3524">
        <v>25.561224624543243</v>
      </c>
      <c r="C3524">
        <v>25.545289307152</v>
      </c>
    </row>
    <row r="3525" spans="1:3" x14ac:dyDescent="0.25">
      <c r="A3525">
        <v>0.35239999999999999</v>
      </c>
      <c r="B3525">
        <v>25.561684597211368</v>
      </c>
      <c r="C3525">
        <v>25.545784447376001</v>
      </c>
    </row>
    <row r="3526" spans="1:3" x14ac:dyDescent="0.25">
      <c r="A3526">
        <v>0.35250000000000004</v>
      </c>
      <c r="B3526">
        <v>25.562144344297323</v>
      </c>
      <c r="C3526">
        <v>25.546279587600001</v>
      </c>
    </row>
    <row r="3527" spans="1:3" x14ac:dyDescent="0.25">
      <c r="A3527">
        <v>0.35260000000000002</v>
      </c>
      <c r="B3527">
        <v>25.5626038659098</v>
      </c>
      <c r="C3527">
        <v>25.546774727824001</v>
      </c>
    </row>
    <row r="3528" spans="1:3" x14ac:dyDescent="0.25">
      <c r="A3528">
        <v>0.35270000000000001</v>
      </c>
      <c r="B3528">
        <v>25.56306316215683</v>
      </c>
      <c r="C3528">
        <v>25.547269868048001</v>
      </c>
    </row>
    <row r="3529" spans="1:3" x14ac:dyDescent="0.25">
      <c r="A3529">
        <v>0.3528</v>
      </c>
      <c r="B3529">
        <v>25.563522233145733</v>
      </c>
      <c r="C3529">
        <v>25.547765008272002</v>
      </c>
    </row>
    <row r="3530" spans="1:3" x14ac:dyDescent="0.25">
      <c r="A3530">
        <v>0.35289999999999999</v>
      </c>
      <c r="B3530">
        <v>25.563981078983211</v>
      </c>
      <c r="C3530">
        <v>25.548260148496002</v>
      </c>
    </row>
    <row r="3531" spans="1:3" x14ac:dyDescent="0.25">
      <c r="A3531">
        <v>0.35300000000000004</v>
      </c>
      <c r="B3531">
        <v>25.564439699775143</v>
      </c>
      <c r="C3531">
        <v>25.548755288720002</v>
      </c>
    </row>
    <row r="3532" spans="1:3" x14ac:dyDescent="0.25">
      <c r="A3532">
        <v>0.35310000000000002</v>
      </c>
      <c r="B3532">
        <v>25.564898095626873</v>
      </c>
      <c r="C3532">
        <v>25.549250428944003</v>
      </c>
    </row>
    <row r="3533" spans="1:3" x14ac:dyDescent="0.25">
      <c r="A3533">
        <v>0.35320000000000001</v>
      </c>
      <c r="B3533">
        <v>25.565356266643001</v>
      </c>
      <c r="C3533">
        <v>25.549745569168</v>
      </c>
    </row>
    <row r="3534" spans="1:3" x14ac:dyDescent="0.25">
      <c r="A3534">
        <v>0.3533</v>
      </c>
      <c r="B3534">
        <v>25.565814212927435</v>
      </c>
      <c r="C3534">
        <v>25.550240709392</v>
      </c>
    </row>
    <row r="3535" spans="1:3" x14ac:dyDescent="0.25">
      <c r="A3535">
        <v>0.35339999999999999</v>
      </c>
      <c r="B3535">
        <v>25.566271934583511</v>
      </c>
      <c r="C3535">
        <v>25.550735849616</v>
      </c>
    </row>
    <row r="3536" spans="1:3" x14ac:dyDescent="0.25">
      <c r="A3536">
        <v>0.35350000000000004</v>
      </c>
      <c r="B3536">
        <v>25.566729431713775</v>
      </c>
      <c r="C3536">
        <v>25.551230989840001</v>
      </c>
    </row>
    <row r="3537" spans="1:3" x14ac:dyDescent="0.25">
      <c r="A3537">
        <v>0.35360000000000003</v>
      </c>
      <c r="B3537">
        <v>25.56718670442023</v>
      </c>
      <c r="C3537">
        <v>25.551726130064001</v>
      </c>
    </row>
    <row r="3538" spans="1:3" x14ac:dyDescent="0.25">
      <c r="A3538">
        <v>0.35370000000000001</v>
      </c>
      <c r="B3538">
        <v>25.56764375280418</v>
      </c>
      <c r="C3538">
        <v>25.552221270288001</v>
      </c>
    </row>
    <row r="3539" spans="1:3" x14ac:dyDescent="0.25">
      <c r="A3539">
        <v>0.3538</v>
      </c>
      <c r="B3539">
        <v>25.568100576966174</v>
      </c>
      <c r="C3539">
        <v>25.552716410512001</v>
      </c>
    </row>
    <row r="3540" spans="1:3" x14ac:dyDescent="0.25">
      <c r="A3540">
        <v>0.35389999999999999</v>
      </c>
      <c r="B3540">
        <v>25.568557177006277</v>
      </c>
      <c r="C3540">
        <v>25.553211550736002</v>
      </c>
    </row>
    <row r="3541" spans="1:3" x14ac:dyDescent="0.25">
      <c r="A3541">
        <v>0.35400000000000004</v>
      </c>
      <c r="B3541">
        <v>25.569013553023829</v>
      </c>
      <c r="C3541">
        <v>25.553706690960002</v>
      </c>
    </row>
    <row r="3542" spans="1:3" x14ac:dyDescent="0.25">
      <c r="A3542">
        <v>0.35410000000000003</v>
      </c>
      <c r="B3542">
        <v>25.569469705117513</v>
      </c>
      <c r="C3542">
        <v>25.554201831184002</v>
      </c>
    </row>
    <row r="3543" spans="1:3" x14ac:dyDescent="0.25">
      <c r="A3543">
        <v>0.35420000000000001</v>
      </c>
      <c r="B3543">
        <v>25.569925633385417</v>
      </c>
      <c r="C3543">
        <v>25.554696971408003</v>
      </c>
    </row>
    <row r="3544" spans="1:3" x14ac:dyDescent="0.25">
      <c r="A3544">
        <v>0.3543</v>
      </c>
      <c r="B3544">
        <v>25.570381337924971</v>
      </c>
      <c r="C3544">
        <v>25.555192111632003</v>
      </c>
    </row>
    <row r="3545" spans="1:3" x14ac:dyDescent="0.25">
      <c r="A3545">
        <v>0.35439999999999999</v>
      </c>
      <c r="B3545">
        <v>25.570836818832902</v>
      </c>
      <c r="C3545">
        <v>25.555687251856</v>
      </c>
    </row>
    <row r="3546" spans="1:3" x14ac:dyDescent="0.25">
      <c r="A3546">
        <v>0.35450000000000004</v>
      </c>
      <c r="B3546">
        <v>25.571292076205445</v>
      </c>
      <c r="C3546">
        <v>25.55618239208</v>
      </c>
    </row>
    <row r="3547" spans="1:3" x14ac:dyDescent="0.25">
      <c r="A3547">
        <v>0.35460000000000003</v>
      </c>
      <c r="B3547">
        <v>25.571747110138091</v>
      </c>
      <c r="C3547">
        <v>25.556677532304001</v>
      </c>
    </row>
    <row r="3548" spans="1:3" x14ac:dyDescent="0.25">
      <c r="A3548">
        <v>0.35470000000000002</v>
      </c>
      <c r="B3548">
        <v>25.572201920725803</v>
      </c>
      <c r="C3548">
        <v>25.557172672528001</v>
      </c>
    </row>
    <row r="3549" spans="1:3" x14ac:dyDescent="0.25">
      <c r="A3549">
        <v>0.3548</v>
      </c>
      <c r="B3549">
        <v>25.572656508062856</v>
      </c>
      <c r="C3549">
        <v>25.557667812752001</v>
      </c>
    </row>
    <row r="3550" spans="1:3" x14ac:dyDescent="0.25">
      <c r="A3550">
        <v>0.35489999999999999</v>
      </c>
      <c r="B3550">
        <v>25.573110872242928</v>
      </c>
      <c r="C3550">
        <v>25.558162952976001</v>
      </c>
    </row>
    <row r="3551" spans="1:3" x14ac:dyDescent="0.25">
      <c r="A3551">
        <v>0.35500000000000004</v>
      </c>
      <c r="B3551">
        <v>25.573565013359087</v>
      </c>
      <c r="C3551">
        <v>25.558658093200002</v>
      </c>
    </row>
    <row r="3552" spans="1:3" x14ac:dyDescent="0.25">
      <c r="A3552">
        <v>0.35510000000000003</v>
      </c>
      <c r="B3552">
        <v>25.574018931503794</v>
      </c>
      <c r="C3552">
        <v>25.559153233424002</v>
      </c>
    </row>
    <row r="3553" spans="1:3" x14ac:dyDescent="0.25">
      <c r="A3553">
        <v>0.35520000000000002</v>
      </c>
      <c r="B3553">
        <v>25.574472626768916</v>
      </c>
      <c r="C3553">
        <v>25.559648373648002</v>
      </c>
    </row>
    <row r="3554" spans="1:3" x14ac:dyDescent="0.25">
      <c r="A3554">
        <v>0.3553</v>
      </c>
      <c r="B3554">
        <v>25.574926099245722</v>
      </c>
      <c r="C3554">
        <v>25.560143513872003</v>
      </c>
    </row>
    <row r="3555" spans="1:3" x14ac:dyDescent="0.25">
      <c r="A3555">
        <v>0.35539999999999999</v>
      </c>
      <c r="B3555">
        <v>25.575379349024821</v>
      </c>
      <c r="C3555">
        <v>25.560638654096</v>
      </c>
    </row>
    <row r="3556" spans="1:3" x14ac:dyDescent="0.25">
      <c r="A3556">
        <v>0.35550000000000004</v>
      </c>
      <c r="B3556">
        <v>25.57583237619631</v>
      </c>
      <c r="C3556">
        <v>25.56113379432</v>
      </c>
    </row>
    <row r="3557" spans="1:3" x14ac:dyDescent="0.25">
      <c r="A3557">
        <v>0.35560000000000003</v>
      </c>
      <c r="B3557">
        <v>25.576285180849645</v>
      </c>
      <c r="C3557">
        <v>25.561628934544</v>
      </c>
    </row>
    <row r="3558" spans="1:3" x14ac:dyDescent="0.25">
      <c r="A3558">
        <v>0.35570000000000002</v>
      </c>
      <c r="B3558">
        <v>25.57673776307368</v>
      </c>
      <c r="C3558">
        <v>25.562124074768001</v>
      </c>
    </row>
    <row r="3559" spans="1:3" x14ac:dyDescent="0.25">
      <c r="A3559">
        <v>0.35580000000000001</v>
      </c>
      <c r="B3559">
        <v>25.577190122956736</v>
      </c>
      <c r="C3559">
        <v>25.562619214992001</v>
      </c>
    </row>
    <row r="3560" spans="1:3" x14ac:dyDescent="0.25">
      <c r="A3560">
        <v>0.35589999999999999</v>
      </c>
      <c r="B3560">
        <v>25.577642260586543</v>
      </c>
      <c r="C3560">
        <v>25.563114355216001</v>
      </c>
    </row>
    <row r="3561" spans="1:3" x14ac:dyDescent="0.25">
      <c r="A3561">
        <v>0.35600000000000004</v>
      </c>
      <c r="B3561">
        <v>25.578094176050151</v>
      </c>
      <c r="C3561">
        <v>25.563609495440001</v>
      </c>
    </row>
    <row r="3562" spans="1:3" x14ac:dyDescent="0.25">
      <c r="A3562">
        <v>0.35610000000000003</v>
      </c>
      <c r="B3562">
        <v>25.57854586943423</v>
      </c>
      <c r="C3562">
        <v>25.564104635664002</v>
      </c>
    </row>
    <row r="3563" spans="1:3" x14ac:dyDescent="0.25">
      <c r="A3563">
        <v>0.35620000000000002</v>
      </c>
      <c r="B3563">
        <v>25.578997340824664</v>
      </c>
      <c r="C3563">
        <v>25.564599775888002</v>
      </c>
    </row>
    <row r="3564" spans="1:3" x14ac:dyDescent="0.25">
      <c r="A3564">
        <v>0.35630000000000001</v>
      </c>
      <c r="B3564">
        <v>25.57944859030691</v>
      </c>
      <c r="C3564">
        <v>25.565094916112002</v>
      </c>
    </row>
    <row r="3565" spans="1:3" x14ac:dyDescent="0.25">
      <c r="A3565">
        <v>0.35639999999999999</v>
      </c>
      <c r="B3565">
        <v>25.579899617965815</v>
      </c>
      <c r="C3565">
        <v>25.565590056336003</v>
      </c>
    </row>
    <row r="3566" spans="1:3" x14ac:dyDescent="0.25">
      <c r="A3566">
        <v>0.35650000000000004</v>
      </c>
      <c r="B3566">
        <v>25.580350423885633</v>
      </c>
      <c r="C3566">
        <v>25.566085196560003</v>
      </c>
    </row>
    <row r="3567" spans="1:3" x14ac:dyDescent="0.25">
      <c r="A3567">
        <v>0.35660000000000003</v>
      </c>
      <c r="B3567">
        <v>25.580801008150125</v>
      </c>
      <c r="C3567">
        <v>25.566580336784</v>
      </c>
    </row>
    <row r="3568" spans="1:3" x14ac:dyDescent="0.25">
      <c r="A3568">
        <v>0.35670000000000002</v>
      </c>
      <c r="B3568">
        <v>25.581251370842431</v>
      </c>
      <c r="C3568">
        <v>25.567075477008</v>
      </c>
    </row>
    <row r="3569" spans="1:3" x14ac:dyDescent="0.25">
      <c r="A3569">
        <v>0.35680000000000001</v>
      </c>
      <c r="B3569">
        <v>25.581701512045164</v>
      </c>
      <c r="C3569">
        <v>25.567570617232001</v>
      </c>
    </row>
    <row r="3570" spans="1:3" x14ac:dyDescent="0.25">
      <c r="A3570">
        <v>0.3569</v>
      </c>
      <c r="B3570">
        <v>25.582151431840437</v>
      </c>
      <c r="C3570">
        <v>25.568065757456001</v>
      </c>
    </row>
    <row r="3571" spans="1:3" x14ac:dyDescent="0.25">
      <c r="A3571">
        <v>0.35700000000000004</v>
      </c>
      <c r="B3571">
        <v>25.582601130309698</v>
      </c>
      <c r="C3571">
        <v>25.568560897680001</v>
      </c>
    </row>
    <row r="3572" spans="1:3" x14ac:dyDescent="0.25">
      <c r="A3572">
        <v>0.35710000000000003</v>
      </c>
      <c r="B3572">
        <v>25.583050607533949</v>
      </c>
      <c r="C3572">
        <v>25.569056037904001</v>
      </c>
    </row>
    <row r="3573" spans="1:3" x14ac:dyDescent="0.25">
      <c r="A3573">
        <v>0.35720000000000002</v>
      </c>
      <c r="B3573">
        <v>25.583499863593623</v>
      </c>
      <c r="C3573">
        <v>25.569551178128002</v>
      </c>
    </row>
    <row r="3574" spans="1:3" x14ac:dyDescent="0.25">
      <c r="A3574">
        <v>0.35730000000000001</v>
      </c>
      <c r="B3574">
        <v>25.583948898568615</v>
      </c>
      <c r="C3574">
        <v>25.570046318352002</v>
      </c>
    </row>
    <row r="3575" spans="1:3" x14ac:dyDescent="0.25">
      <c r="A3575">
        <v>0.3574</v>
      </c>
      <c r="B3575">
        <v>25.584397712538291</v>
      </c>
      <c r="C3575">
        <v>25.570541458576002</v>
      </c>
    </row>
    <row r="3576" spans="1:3" x14ac:dyDescent="0.25">
      <c r="A3576">
        <v>0.35750000000000004</v>
      </c>
      <c r="B3576">
        <v>25.584846305581436</v>
      </c>
      <c r="C3576">
        <v>25.571036598800003</v>
      </c>
    </row>
    <row r="3577" spans="1:3" x14ac:dyDescent="0.25">
      <c r="A3577">
        <v>0.35760000000000003</v>
      </c>
      <c r="B3577">
        <v>25.585294677776396</v>
      </c>
      <c r="C3577">
        <v>25.571531739024003</v>
      </c>
    </row>
    <row r="3578" spans="1:3" x14ac:dyDescent="0.25">
      <c r="A3578">
        <v>0.35770000000000002</v>
      </c>
      <c r="B3578">
        <v>25.585742829200889</v>
      </c>
      <c r="C3578">
        <v>25.572026879248</v>
      </c>
    </row>
    <row r="3579" spans="1:3" x14ac:dyDescent="0.25">
      <c r="A3579">
        <v>0.35780000000000001</v>
      </c>
      <c r="B3579">
        <v>25.586190759932208</v>
      </c>
      <c r="C3579">
        <v>25.572522019472</v>
      </c>
    </row>
    <row r="3580" spans="1:3" x14ac:dyDescent="0.25">
      <c r="A3580">
        <v>0.3579</v>
      </c>
      <c r="B3580">
        <v>25.586638470047092</v>
      </c>
      <c r="C3580">
        <v>25.573017159696001</v>
      </c>
    </row>
    <row r="3581" spans="1:3" x14ac:dyDescent="0.25">
      <c r="A3581">
        <v>0.35800000000000004</v>
      </c>
      <c r="B3581">
        <v>25.587085959621731</v>
      </c>
      <c r="C3581">
        <v>25.573512299920001</v>
      </c>
    </row>
    <row r="3582" spans="1:3" x14ac:dyDescent="0.25">
      <c r="A3582">
        <v>0.35810000000000003</v>
      </c>
      <c r="B3582">
        <v>25.587533228731836</v>
      </c>
      <c r="C3582">
        <v>25.574007440144001</v>
      </c>
    </row>
    <row r="3583" spans="1:3" x14ac:dyDescent="0.25">
      <c r="A3583">
        <v>0.35820000000000002</v>
      </c>
      <c r="B3583">
        <v>25.587980277452573</v>
      </c>
      <c r="C3583">
        <v>25.574502580368002</v>
      </c>
    </row>
    <row r="3584" spans="1:3" x14ac:dyDescent="0.25">
      <c r="A3584">
        <v>0.35830000000000001</v>
      </c>
      <c r="B3584">
        <v>25.588427105858656</v>
      </c>
      <c r="C3584">
        <v>25.574997720592002</v>
      </c>
    </row>
    <row r="3585" spans="1:3" x14ac:dyDescent="0.25">
      <c r="A3585">
        <v>0.3584</v>
      </c>
      <c r="B3585">
        <v>25.588873714024238</v>
      </c>
      <c r="C3585">
        <v>25.575492860816002</v>
      </c>
    </row>
    <row r="3586" spans="1:3" x14ac:dyDescent="0.25">
      <c r="A3586">
        <v>0.35850000000000004</v>
      </c>
      <c r="B3586">
        <v>25.589320102023031</v>
      </c>
      <c r="C3586">
        <v>25.575988001040002</v>
      </c>
    </row>
    <row r="3587" spans="1:3" x14ac:dyDescent="0.25">
      <c r="A3587">
        <v>0.35860000000000003</v>
      </c>
      <c r="B3587">
        <v>25.58976626992817</v>
      </c>
      <c r="C3587">
        <v>25.576483141264003</v>
      </c>
    </row>
    <row r="3588" spans="1:3" x14ac:dyDescent="0.25">
      <c r="A3588">
        <v>0.35870000000000002</v>
      </c>
      <c r="B3588">
        <v>25.590212217812379</v>
      </c>
      <c r="C3588">
        <v>25.576978281488</v>
      </c>
    </row>
    <row r="3589" spans="1:3" x14ac:dyDescent="0.25">
      <c r="A3589">
        <v>0.35880000000000001</v>
      </c>
      <c r="B3589">
        <v>25.590657945747836</v>
      </c>
      <c r="C3589">
        <v>25.577473421712</v>
      </c>
    </row>
    <row r="3590" spans="1:3" x14ac:dyDescent="0.25">
      <c r="A3590">
        <v>0.3589</v>
      </c>
      <c r="B3590">
        <v>25.591103453806213</v>
      </c>
      <c r="C3590">
        <v>25.577968561936</v>
      </c>
    </row>
    <row r="3591" spans="1:3" x14ac:dyDescent="0.25">
      <c r="A3591">
        <v>0.35900000000000004</v>
      </c>
      <c r="B3591">
        <v>25.591548742058748</v>
      </c>
      <c r="C3591">
        <v>25.578463702160001</v>
      </c>
    </row>
    <row r="3592" spans="1:3" x14ac:dyDescent="0.25">
      <c r="A3592">
        <v>0.35910000000000003</v>
      </c>
      <c r="B3592">
        <v>25.591993810576156</v>
      </c>
      <c r="C3592">
        <v>25.578958842384001</v>
      </c>
    </row>
    <row r="3593" spans="1:3" x14ac:dyDescent="0.25">
      <c r="A3593">
        <v>0.35920000000000002</v>
      </c>
      <c r="B3593">
        <v>25.592438659428709</v>
      </c>
      <c r="C3593">
        <v>25.579453982608001</v>
      </c>
    </row>
    <row r="3594" spans="1:3" x14ac:dyDescent="0.25">
      <c r="A3594">
        <v>0.35930000000000001</v>
      </c>
      <c r="B3594">
        <v>25.592883288686153</v>
      </c>
      <c r="C3594">
        <v>25.579949122832002</v>
      </c>
    </row>
    <row r="3595" spans="1:3" x14ac:dyDescent="0.25">
      <c r="A3595">
        <v>0.3594</v>
      </c>
      <c r="B3595">
        <v>25.593327698417809</v>
      </c>
      <c r="C3595">
        <v>25.580444263056002</v>
      </c>
    </row>
    <row r="3596" spans="1:3" x14ac:dyDescent="0.25">
      <c r="A3596">
        <v>0.35950000000000004</v>
      </c>
      <c r="B3596">
        <v>25.593771888692487</v>
      </c>
      <c r="C3596">
        <v>25.580939403280002</v>
      </c>
    </row>
    <row r="3597" spans="1:3" x14ac:dyDescent="0.25">
      <c r="A3597">
        <v>0.35960000000000003</v>
      </c>
      <c r="B3597">
        <v>25.594215859578512</v>
      </c>
      <c r="C3597">
        <v>25.581434543504002</v>
      </c>
    </row>
    <row r="3598" spans="1:3" x14ac:dyDescent="0.25">
      <c r="A3598">
        <v>0.35970000000000002</v>
      </c>
      <c r="B3598">
        <v>25.594659611143825</v>
      </c>
      <c r="C3598">
        <v>25.581929683728003</v>
      </c>
    </row>
    <row r="3599" spans="1:3" x14ac:dyDescent="0.25">
      <c r="A3599">
        <v>0.35980000000000001</v>
      </c>
      <c r="B3599">
        <v>25.595103143455809</v>
      </c>
      <c r="C3599">
        <v>25.582424823952</v>
      </c>
    </row>
    <row r="3600" spans="1:3" x14ac:dyDescent="0.25">
      <c r="A3600">
        <v>0.3599</v>
      </c>
      <c r="B3600">
        <v>25.595546456581424</v>
      </c>
      <c r="C3600">
        <v>25.582919964176</v>
      </c>
    </row>
    <row r="3601" spans="1:3" x14ac:dyDescent="0.25">
      <c r="A3601">
        <v>0.36000000000000004</v>
      </c>
      <c r="B3601">
        <v>25.595989550587198</v>
      </c>
      <c r="C3601">
        <v>25.5834151044</v>
      </c>
    </row>
    <row r="3602" spans="1:3" x14ac:dyDescent="0.25">
      <c r="A3602">
        <v>0.36010000000000003</v>
      </c>
      <c r="B3602">
        <v>25.59643242553917</v>
      </c>
      <c r="C3602">
        <v>25.583910244624001</v>
      </c>
    </row>
    <row r="3603" spans="1:3" x14ac:dyDescent="0.25">
      <c r="A3603">
        <v>0.36020000000000002</v>
      </c>
      <c r="B3603">
        <v>25.596875081502958</v>
      </c>
      <c r="C3603">
        <v>25.584405384848001</v>
      </c>
    </row>
    <row r="3604" spans="1:3" x14ac:dyDescent="0.25">
      <c r="A3604">
        <v>0.36030000000000001</v>
      </c>
      <c r="B3604">
        <v>25.597317518543626</v>
      </c>
      <c r="C3604">
        <v>25.584900525072001</v>
      </c>
    </row>
    <row r="3605" spans="1:3" x14ac:dyDescent="0.25">
      <c r="A3605">
        <v>0.3604</v>
      </c>
      <c r="B3605">
        <v>25.597759736725948</v>
      </c>
      <c r="C3605">
        <v>25.585395665296002</v>
      </c>
    </row>
    <row r="3606" spans="1:3" x14ac:dyDescent="0.25">
      <c r="A3606">
        <v>0.36050000000000004</v>
      </c>
      <c r="B3606">
        <v>25.598201736114156</v>
      </c>
      <c r="C3606">
        <v>25.585890805520002</v>
      </c>
    </row>
    <row r="3607" spans="1:3" x14ac:dyDescent="0.25">
      <c r="A3607">
        <v>0.36060000000000003</v>
      </c>
      <c r="B3607">
        <v>25.59864351677205</v>
      </c>
      <c r="C3607">
        <v>25.586385945744002</v>
      </c>
    </row>
    <row r="3608" spans="1:3" x14ac:dyDescent="0.25">
      <c r="A3608">
        <v>0.36070000000000002</v>
      </c>
      <c r="B3608">
        <v>25.599085078763025</v>
      </c>
      <c r="C3608">
        <v>25.586881085968002</v>
      </c>
    </row>
    <row r="3609" spans="1:3" x14ac:dyDescent="0.25">
      <c r="A3609">
        <v>0.36080000000000001</v>
      </c>
      <c r="B3609">
        <v>25.599526422150007</v>
      </c>
      <c r="C3609">
        <v>25.587376226192003</v>
      </c>
    </row>
    <row r="3610" spans="1:3" x14ac:dyDescent="0.25">
      <c r="A3610">
        <v>0.3609</v>
      </c>
      <c r="B3610">
        <v>25.599967546995465</v>
      </c>
      <c r="C3610">
        <v>25.587871366416</v>
      </c>
    </row>
    <row r="3611" spans="1:3" x14ac:dyDescent="0.25">
      <c r="A3611">
        <v>0.36100000000000004</v>
      </c>
      <c r="B3611">
        <v>25.600408453361482</v>
      </c>
      <c r="C3611">
        <v>25.58836650664</v>
      </c>
    </row>
    <row r="3612" spans="1:3" x14ac:dyDescent="0.25">
      <c r="A3612">
        <v>0.36110000000000003</v>
      </c>
      <c r="B3612">
        <v>25.600849141309759</v>
      </c>
      <c r="C3612">
        <v>25.588861646864</v>
      </c>
    </row>
    <row r="3613" spans="1:3" x14ac:dyDescent="0.25">
      <c r="A3613">
        <v>0.36120000000000002</v>
      </c>
      <c r="B3613">
        <v>25.601289610901446</v>
      </c>
      <c r="C3613">
        <v>25.589356787088001</v>
      </c>
    </row>
    <row r="3614" spans="1:3" x14ac:dyDescent="0.25">
      <c r="A3614">
        <v>0.36130000000000001</v>
      </c>
      <c r="B3614">
        <v>25.601729862197359</v>
      </c>
      <c r="C3614">
        <v>25.589851927312001</v>
      </c>
    </row>
    <row r="3615" spans="1:3" x14ac:dyDescent="0.25">
      <c r="A3615">
        <v>0.3614</v>
      </c>
      <c r="B3615">
        <v>25.602169895257873</v>
      </c>
      <c r="C3615">
        <v>25.590347067536001</v>
      </c>
    </row>
    <row r="3616" spans="1:3" x14ac:dyDescent="0.25">
      <c r="A3616">
        <v>0.36150000000000004</v>
      </c>
      <c r="B3616">
        <v>25.602609710142922</v>
      </c>
      <c r="C3616">
        <v>25.590842207760002</v>
      </c>
    </row>
    <row r="3617" spans="1:3" x14ac:dyDescent="0.25">
      <c r="A3617">
        <v>0.36160000000000003</v>
      </c>
      <c r="B3617">
        <v>25.603049306912069</v>
      </c>
      <c r="C3617">
        <v>25.591337347984002</v>
      </c>
    </row>
    <row r="3618" spans="1:3" x14ac:dyDescent="0.25">
      <c r="A3618">
        <v>0.36170000000000002</v>
      </c>
      <c r="B3618">
        <v>25.603488685624463</v>
      </c>
      <c r="C3618">
        <v>25.591832488208002</v>
      </c>
    </row>
    <row r="3619" spans="1:3" x14ac:dyDescent="0.25">
      <c r="A3619">
        <v>0.36180000000000001</v>
      </c>
      <c r="B3619">
        <v>25.603927846338735</v>
      </c>
      <c r="C3619">
        <v>25.592327628432002</v>
      </c>
    </row>
    <row r="3620" spans="1:3" x14ac:dyDescent="0.25">
      <c r="A3620">
        <v>0.3619</v>
      </c>
      <c r="B3620">
        <v>25.6043667891133</v>
      </c>
      <c r="C3620">
        <v>25.592822768656003</v>
      </c>
    </row>
    <row r="3621" spans="1:3" x14ac:dyDescent="0.25">
      <c r="A3621">
        <v>0.36200000000000004</v>
      </c>
      <c r="B3621">
        <v>25.604805514005982</v>
      </c>
      <c r="C3621">
        <v>25.593317908880003</v>
      </c>
    </row>
    <row r="3622" spans="1:3" x14ac:dyDescent="0.25">
      <c r="A3622">
        <v>0.36210000000000003</v>
      </c>
      <c r="B3622">
        <v>25.605244021074348</v>
      </c>
      <c r="C3622">
        <v>25.593813049104</v>
      </c>
    </row>
    <row r="3623" spans="1:3" x14ac:dyDescent="0.25">
      <c r="A3623">
        <v>0.36220000000000002</v>
      </c>
      <c r="B3623">
        <v>25.605682310375443</v>
      </c>
      <c r="C3623">
        <v>25.594308189328</v>
      </c>
    </row>
    <row r="3624" spans="1:3" x14ac:dyDescent="0.25">
      <c r="A3624">
        <v>0.36230000000000001</v>
      </c>
      <c r="B3624">
        <v>25.606120381965994</v>
      </c>
      <c r="C3624">
        <v>25.594803329552001</v>
      </c>
    </row>
    <row r="3625" spans="1:3" x14ac:dyDescent="0.25">
      <c r="A3625">
        <v>0.3624</v>
      </c>
      <c r="B3625">
        <v>25.606558235902284</v>
      </c>
      <c r="C3625">
        <v>25.595298469776001</v>
      </c>
    </row>
    <row r="3626" spans="1:3" x14ac:dyDescent="0.25">
      <c r="A3626">
        <v>0.36250000000000004</v>
      </c>
      <c r="B3626">
        <v>25.606995872240311</v>
      </c>
      <c r="C3626">
        <v>25.595793610000001</v>
      </c>
    </row>
    <row r="3627" spans="1:3" x14ac:dyDescent="0.25">
      <c r="A3627">
        <v>0.36260000000000003</v>
      </c>
      <c r="B3627">
        <v>25.607433291035512</v>
      </c>
      <c r="C3627">
        <v>25.596125043824003</v>
      </c>
    </row>
    <row r="3628" spans="1:3" x14ac:dyDescent="0.25">
      <c r="A3628">
        <v>0.36270000000000002</v>
      </c>
      <c r="B3628">
        <v>25.607870492343075</v>
      </c>
      <c r="C3628">
        <v>25.596456477648001</v>
      </c>
    </row>
    <row r="3629" spans="1:3" x14ac:dyDescent="0.25">
      <c r="A3629">
        <v>0.36280000000000001</v>
      </c>
      <c r="B3629">
        <v>25.608307476217746</v>
      </c>
      <c r="C3629">
        <v>25.596787911472003</v>
      </c>
    </row>
    <row r="3630" spans="1:3" x14ac:dyDescent="0.25">
      <c r="A3630">
        <v>0.3629</v>
      </c>
      <c r="B3630">
        <v>25.60874424271389</v>
      </c>
      <c r="C3630">
        <v>25.597119345296001</v>
      </c>
    </row>
    <row r="3631" spans="1:3" x14ac:dyDescent="0.25">
      <c r="A3631">
        <v>0.36300000000000004</v>
      </c>
      <c r="B3631">
        <v>25.609180791885493</v>
      </c>
      <c r="C3631">
        <v>25.597450779120003</v>
      </c>
    </row>
    <row r="3632" spans="1:3" x14ac:dyDescent="0.25">
      <c r="A3632">
        <v>0.36310000000000003</v>
      </c>
      <c r="B3632">
        <v>25.609617123786201</v>
      </c>
      <c r="C3632">
        <v>25.597782212944001</v>
      </c>
    </row>
    <row r="3633" spans="1:3" x14ac:dyDescent="0.25">
      <c r="A3633">
        <v>0.36320000000000002</v>
      </c>
      <c r="B3633">
        <v>25.61005323846922</v>
      </c>
      <c r="C3633">
        <v>25.598113646768002</v>
      </c>
    </row>
    <row r="3634" spans="1:3" x14ac:dyDescent="0.25">
      <c r="A3634">
        <v>0.36330000000000001</v>
      </c>
      <c r="B3634">
        <v>25.610489135987443</v>
      </c>
      <c r="C3634">
        <v>25.598445080592001</v>
      </c>
    </row>
    <row r="3635" spans="1:3" x14ac:dyDescent="0.25">
      <c r="A3635">
        <v>0.3634</v>
      </c>
      <c r="B3635">
        <v>25.610924816393336</v>
      </c>
      <c r="C3635">
        <v>25.598776514416002</v>
      </c>
    </row>
    <row r="3636" spans="1:3" x14ac:dyDescent="0.25">
      <c r="A3636">
        <v>0.36349999999999999</v>
      </c>
      <c r="B3636">
        <v>25.611360279739067</v>
      </c>
      <c r="C3636">
        <v>25.59910794824</v>
      </c>
    </row>
    <row r="3637" spans="1:3" x14ac:dyDescent="0.25">
      <c r="A3637">
        <v>0.36360000000000003</v>
      </c>
      <c r="B3637">
        <v>25.611795526076349</v>
      </c>
      <c r="C3637">
        <v>25.599439382064002</v>
      </c>
    </row>
    <row r="3638" spans="1:3" x14ac:dyDescent="0.25">
      <c r="A3638">
        <v>0.36370000000000002</v>
      </c>
      <c r="B3638">
        <v>25.612230555456662</v>
      </c>
      <c r="C3638">
        <v>25.599770815888</v>
      </c>
    </row>
    <row r="3639" spans="1:3" x14ac:dyDescent="0.25">
      <c r="A3639">
        <v>0.36380000000000001</v>
      </c>
      <c r="B3639">
        <v>25.612665367930958</v>
      </c>
      <c r="C3639">
        <v>25.600102249712002</v>
      </c>
    </row>
    <row r="3640" spans="1:3" x14ac:dyDescent="0.25">
      <c r="A3640">
        <v>0.3639</v>
      </c>
      <c r="B3640">
        <v>25.613099963549942</v>
      </c>
      <c r="C3640">
        <v>25.600433683536</v>
      </c>
    </row>
    <row r="3641" spans="1:3" x14ac:dyDescent="0.25">
      <c r="A3641">
        <v>0.36399999999999999</v>
      </c>
      <c r="B3641">
        <v>25.61353434236397</v>
      </c>
      <c r="C3641">
        <v>25.600765117360002</v>
      </c>
    </row>
    <row r="3642" spans="1:3" x14ac:dyDescent="0.25">
      <c r="A3642">
        <v>0.36410000000000003</v>
      </c>
      <c r="B3642">
        <v>25.613968504422992</v>
      </c>
      <c r="C3642">
        <v>25.601096551184</v>
      </c>
    </row>
    <row r="3643" spans="1:3" x14ac:dyDescent="0.25">
      <c r="A3643">
        <v>0.36420000000000002</v>
      </c>
      <c r="B3643">
        <v>25.614402449776613</v>
      </c>
      <c r="C3643">
        <v>25.601427985008002</v>
      </c>
    </row>
    <row r="3644" spans="1:3" x14ac:dyDescent="0.25">
      <c r="A3644">
        <v>0.36430000000000001</v>
      </c>
      <c r="B3644">
        <v>25.614836178474114</v>
      </c>
      <c r="C3644">
        <v>25.601759418832</v>
      </c>
    </row>
    <row r="3645" spans="1:3" x14ac:dyDescent="0.25">
      <c r="A3645">
        <v>0.3644</v>
      </c>
      <c r="B3645">
        <v>25.615269690564446</v>
      </c>
      <c r="C3645">
        <v>25.602090852656001</v>
      </c>
    </row>
    <row r="3646" spans="1:3" x14ac:dyDescent="0.25">
      <c r="A3646">
        <v>0.36449999999999999</v>
      </c>
      <c r="B3646">
        <v>25.615702986096125</v>
      </c>
      <c r="C3646">
        <v>25.60242228648</v>
      </c>
    </row>
    <row r="3647" spans="1:3" x14ac:dyDescent="0.25">
      <c r="A3647">
        <v>0.36460000000000004</v>
      </c>
      <c r="B3647">
        <v>25.616136065117416</v>
      </c>
      <c r="C3647">
        <v>25.602753720304001</v>
      </c>
    </row>
    <row r="3648" spans="1:3" x14ac:dyDescent="0.25">
      <c r="A3648">
        <v>0.36470000000000002</v>
      </c>
      <c r="B3648">
        <v>25.616568927676234</v>
      </c>
      <c r="C3648">
        <v>25.603085154128003</v>
      </c>
    </row>
    <row r="3649" spans="1:3" x14ac:dyDescent="0.25">
      <c r="A3649">
        <v>0.36480000000000001</v>
      </c>
      <c r="B3649">
        <v>25.617001573820097</v>
      </c>
      <c r="C3649">
        <v>25.603416587952001</v>
      </c>
    </row>
    <row r="3650" spans="1:3" x14ac:dyDescent="0.25">
      <c r="A3650">
        <v>0.3649</v>
      </c>
      <c r="B3650">
        <v>25.617434003596259</v>
      </c>
      <c r="C3650">
        <v>25.603748021776003</v>
      </c>
    </row>
    <row r="3651" spans="1:3" x14ac:dyDescent="0.25">
      <c r="A3651">
        <v>0.36499999999999999</v>
      </c>
      <c r="B3651">
        <v>25.617866217051606</v>
      </c>
      <c r="C3651">
        <v>25.604079455600001</v>
      </c>
    </row>
    <row r="3652" spans="1:3" x14ac:dyDescent="0.25">
      <c r="A3652">
        <v>0.36510000000000004</v>
      </c>
      <c r="B3652">
        <v>25.618298214232645</v>
      </c>
      <c r="C3652">
        <v>25.604410889424003</v>
      </c>
    </row>
    <row r="3653" spans="1:3" x14ac:dyDescent="0.25">
      <c r="A3653">
        <v>0.36520000000000002</v>
      </c>
      <c r="B3653">
        <v>25.61872999518566</v>
      </c>
      <c r="C3653">
        <v>25.604742323248001</v>
      </c>
    </row>
    <row r="3654" spans="1:3" x14ac:dyDescent="0.25">
      <c r="A3654">
        <v>0.36530000000000001</v>
      </c>
      <c r="B3654">
        <v>25.619161559956552</v>
      </c>
      <c r="C3654">
        <v>25.605073757072002</v>
      </c>
    </row>
    <row r="3655" spans="1:3" x14ac:dyDescent="0.25">
      <c r="A3655">
        <v>0.3654</v>
      </c>
      <c r="B3655">
        <v>25.619592908590818</v>
      </c>
      <c r="C3655">
        <v>25.605405190896001</v>
      </c>
    </row>
    <row r="3656" spans="1:3" x14ac:dyDescent="0.25">
      <c r="A3656">
        <v>0.36549999999999999</v>
      </c>
      <c r="B3656">
        <v>25.620024041133831</v>
      </c>
      <c r="C3656">
        <v>25.605736624720002</v>
      </c>
    </row>
    <row r="3657" spans="1:3" x14ac:dyDescent="0.25">
      <c r="A3657">
        <v>0.36560000000000004</v>
      </c>
      <c r="B3657">
        <v>25.620454957630415</v>
      </c>
      <c r="C3657">
        <v>25.606068058544</v>
      </c>
    </row>
    <row r="3658" spans="1:3" x14ac:dyDescent="0.25">
      <c r="A3658">
        <v>0.36570000000000003</v>
      </c>
      <c r="B3658">
        <v>25.620885658125246</v>
      </c>
      <c r="C3658">
        <v>25.606399492368002</v>
      </c>
    </row>
    <row r="3659" spans="1:3" x14ac:dyDescent="0.25">
      <c r="A3659">
        <v>0.36580000000000001</v>
      </c>
      <c r="B3659">
        <v>25.621316142662586</v>
      </c>
      <c r="C3659">
        <v>25.606730926192</v>
      </c>
    </row>
    <row r="3660" spans="1:3" x14ac:dyDescent="0.25">
      <c r="A3660">
        <v>0.3659</v>
      </c>
      <c r="B3660">
        <v>25.621746411286431</v>
      </c>
      <c r="C3660">
        <v>25.607062360016002</v>
      </c>
    </row>
    <row r="3661" spans="1:3" x14ac:dyDescent="0.25">
      <c r="A3661">
        <v>0.36599999999999999</v>
      </c>
      <c r="B3661">
        <v>25.62217646404045</v>
      </c>
      <c r="C3661">
        <v>25.60739379384</v>
      </c>
    </row>
    <row r="3662" spans="1:3" x14ac:dyDescent="0.25">
      <c r="A3662">
        <v>0.36610000000000004</v>
      </c>
      <c r="B3662">
        <v>25.622606300968044</v>
      </c>
      <c r="C3662">
        <v>25.607725227664002</v>
      </c>
    </row>
    <row r="3663" spans="1:3" x14ac:dyDescent="0.25">
      <c r="A3663">
        <v>0.36620000000000003</v>
      </c>
      <c r="B3663">
        <v>25.623035922112194</v>
      </c>
      <c r="C3663">
        <v>25.608056661488</v>
      </c>
    </row>
    <row r="3664" spans="1:3" x14ac:dyDescent="0.25">
      <c r="A3664">
        <v>0.36630000000000001</v>
      </c>
      <c r="B3664">
        <v>25.623465327515675</v>
      </c>
      <c r="C3664">
        <v>25.608388095312002</v>
      </c>
    </row>
    <row r="3665" spans="1:3" x14ac:dyDescent="0.25">
      <c r="A3665">
        <v>0.3664</v>
      </c>
      <c r="B3665">
        <v>25.623894517220954</v>
      </c>
      <c r="C3665">
        <v>25.608719529136</v>
      </c>
    </row>
    <row r="3666" spans="1:3" x14ac:dyDescent="0.25">
      <c r="A3666">
        <v>0.36649999999999999</v>
      </c>
      <c r="B3666">
        <v>25.62432349127014</v>
      </c>
      <c r="C3666">
        <v>25.609050962960001</v>
      </c>
    </row>
    <row r="3667" spans="1:3" x14ac:dyDescent="0.25">
      <c r="A3667">
        <v>0.36660000000000004</v>
      </c>
      <c r="B3667">
        <v>25.624752249705097</v>
      </c>
      <c r="C3667">
        <v>25.609382396784</v>
      </c>
    </row>
    <row r="3668" spans="1:3" x14ac:dyDescent="0.25">
      <c r="A3668">
        <v>0.36670000000000003</v>
      </c>
      <c r="B3668">
        <v>25.625180792567399</v>
      </c>
      <c r="C3668">
        <v>25.609713830608001</v>
      </c>
    </row>
    <row r="3669" spans="1:3" x14ac:dyDescent="0.25">
      <c r="A3669">
        <v>0.36680000000000001</v>
      </c>
      <c r="B3669">
        <v>25.625609119898236</v>
      </c>
      <c r="C3669">
        <v>25.610045264432003</v>
      </c>
    </row>
    <row r="3670" spans="1:3" x14ac:dyDescent="0.25">
      <c r="A3670">
        <v>0.3669</v>
      </c>
      <c r="B3670">
        <v>25.626037231738557</v>
      </c>
      <c r="C3670">
        <v>25.610376698256001</v>
      </c>
    </row>
    <row r="3671" spans="1:3" x14ac:dyDescent="0.25">
      <c r="A3671">
        <v>0.36699999999999999</v>
      </c>
      <c r="B3671">
        <v>25.626465128129112</v>
      </c>
      <c r="C3671">
        <v>25.610708132080003</v>
      </c>
    </row>
    <row r="3672" spans="1:3" x14ac:dyDescent="0.25">
      <c r="A3672">
        <v>0.36710000000000004</v>
      </c>
      <c r="B3672">
        <v>25.626892809110188</v>
      </c>
      <c r="C3672">
        <v>25.611039565904001</v>
      </c>
    </row>
    <row r="3673" spans="1:3" x14ac:dyDescent="0.25">
      <c r="A3673">
        <v>0.36720000000000003</v>
      </c>
      <c r="B3673">
        <v>25.62732027472191</v>
      </c>
      <c r="C3673">
        <v>25.611370999728003</v>
      </c>
    </row>
    <row r="3674" spans="1:3" x14ac:dyDescent="0.25">
      <c r="A3674">
        <v>0.36730000000000002</v>
      </c>
      <c r="B3674">
        <v>25.627747525004104</v>
      </c>
      <c r="C3674">
        <v>25.611702433552001</v>
      </c>
    </row>
    <row r="3675" spans="1:3" x14ac:dyDescent="0.25">
      <c r="A3675">
        <v>0.3674</v>
      </c>
      <c r="B3675">
        <v>25.628174559996246</v>
      </c>
      <c r="C3675">
        <v>25.612033867376002</v>
      </c>
    </row>
    <row r="3676" spans="1:3" x14ac:dyDescent="0.25">
      <c r="A3676">
        <v>0.36749999999999999</v>
      </c>
      <c r="B3676">
        <v>25.628601379737574</v>
      </c>
      <c r="C3676">
        <v>25.612365301200001</v>
      </c>
    </row>
    <row r="3677" spans="1:3" x14ac:dyDescent="0.25">
      <c r="A3677">
        <v>0.36760000000000004</v>
      </c>
      <c r="B3677">
        <v>25.629027984267069</v>
      </c>
      <c r="C3677">
        <v>25.612696735024002</v>
      </c>
    </row>
    <row r="3678" spans="1:3" x14ac:dyDescent="0.25">
      <c r="A3678">
        <v>0.36770000000000003</v>
      </c>
      <c r="B3678">
        <v>25.629454373623368</v>
      </c>
      <c r="C3678">
        <v>25.613028168848</v>
      </c>
    </row>
    <row r="3679" spans="1:3" x14ac:dyDescent="0.25">
      <c r="A3679">
        <v>0.36780000000000002</v>
      </c>
      <c r="B3679">
        <v>25.629880547844927</v>
      </c>
      <c r="C3679">
        <v>25.613359602672002</v>
      </c>
    </row>
    <row r="3680" spans="1:3" x14ac:dyDescent="0.25">
      <c r="A3680">
        <v>0.3679</v>
      </c>
      <c r="B3680">
        <v>25.630306506969873</v>
      </c>
      <c r="C3680">
        <v>25.613691036496</v>
      </c>
    </row>
    <row r="3681" spans="1:3" x14ac:dyDescent="0.25">
      <c r="A3681">
        <v>0.36799999999999999</v>
      </c>
      <c r="B3681">
        <v>25.630732251036015</v>
      </c>
      <c r="C3681">
        <v>25.614022470320002</v>
      </c>
    </row>
    <row r="3682" spans="1:3" x14ac:dyDescent="0.25">
      <c r="A3682">
        <v>0.36810000000000004</v>
      </c>
      <c r="B3682">
        <v>25.63115778008099</v>
      </c>
      <c r="C3682">
        <v>25.614353904144</v>
      </c>
    </row>
    <row r="3683" spans="1:3" x14ac:dyDescent="0.25">
      <c r="A3683">
        <v>0.36820000000000003</v>
      </c>
      <c r="B3683">
        <v>25.631583094142066</v>
      </c>
      <c r="C3683">
        <v>25.614685337968002</v>
      </c>
    </row>
    <row r="3684" spans="1:3" x14ac:dyDescent="0.25">
      <c r="A3684">
        <v>0.36830000000000002</v>
      </c>
      <c r="B3684">
        <v>25.632008193256311</v>
      </c>
      <c r="C3684">
        <v>25.615016771792</v>
      </c>
    </row>
    <row r="3685" spans="1:3" x14ac:dyDescent="0.25">
      <c r="A3685">
        <v>0.36840000000000001</v>
      </c>
      <c r="B3685">
        <v>25.632433077460554</v>
      </c>
      <c r="C3685">
        <v>25.615348205616002</v>
      </c>
    </row>
    <row r="3686" spans="1:3" x14ac:dyDescent="0.25">
      <c r="A3686">
        <v>0.36849999999999999</v>
      </c>
      <c r="B3686">
        <v>25.63285774679126</v>
      </c>
      <c r="C3686">
        <v>25.61567963944</v>
      </c>
    </row>
    <row r="3687" spans="1:3" x14ac:dyDescent="0.25">
      <c r="A3687">
        <v>0.36860000000000004</v>
      </c>
      <c r="B3687">
        <v>25.633282201284743</v>
      </c>
      <c r="C3687">
        <v>25.616011073264001</v>
      </c>
    </row>
    <row r="3688" spans="1:3" x14ac:dyDescent="0.25">
      <c r="A3688">
        <v>0.36870000000000003</v>
      </c>
      <c r="B3688">
        <v>25.633706440976979</v>
      </c>
      <c r="C3688">
        <v>25.616342507088</v>
      </c>
    </row>
    <row r="3689" spans="1:3" x14ac:dyDescent="0.25">
      <c r="A3689">
        <v>0.36880000000000002</v>
      </c>
      <c r="B3689">
        <v>25.634130465903731</v>
      </c>
      <c r="C3689">
        <v>25.616673940912001</v>
      </c>
    </row>
    <row r="3690" spans="1:3" x14ac:dyDescent="0.25">
      <c r="A3690">
        <v>0.36890000000000001</v>
      </c>
      <c r="B3690">
        <v>25.634554276100467</v>
      </c>
      <c r="C3690">
        <v>25.617005374735999</v>
      </c>
    </row>
    <row r="3691" spans="1:3" x14ac:dyDescent="0.25">
      <c r="A3691">
        <v>0.36899999999999999</v>
      </c>
      <c r="B3691">
        <v>25.634977871602452</v>
      </c>
      <c r="C3691">
        <v>25.617336808560001</v>
      </c>
    </row>
    <row r="3692" spans="1:3" x14ac:dyDescent="0.25">
      <c r="A3692">
        <v>0.36910000000000004</v>
      </c>
      <c r="B3692">
        <v>25.635401252444652</v>
      </c>
      <c r="C3692">
        <v>25.617668242384003</v>
      </c>
    </row>
    <row r="3693" spans="1:3" x14ac:dyDescent="0.25">
      <c r="A3693">
        <v>0.36920000000000003</v>
      </c>
      <c r="B3693">
        <v>25.635824418661826</v>
      </c>
      <c r="C3693">
        <v>25.617999676208001</v>
      </c>
    </row>
    <row r="3694" spans="1:3" x14ac:dyDescent="0.25">
      <c r="A3694">
        <v>0.36930000000000002</v>
      </c>
      <c r="B3694">
        <v>25.636247370288423</v>
      </c>
      <c r="C3694">
        <v>25.618331110032003</v>
      </c>
    </row>
    <row r="3695" spans="1:3" x14ac:dyDescent="0.25">
      <c r="A3695">
        <v>0.36940000000000001</v>
      </c>
      <c r="B3695">
        <v>25.636670107358711</v>
      </c>
      <c r="C3695">
        <v>25.618662543856001</v>
      </c>
    </row>
    <row r="3696" spans="1:3" x14ac:dyDescent="0.25">
      <c r="A3696">
        <v>0.3695</v>
      </c>
      <c r="B3696">
        <v>25.637092629906689</v>
      </c>
      <c r="C3696">
        <v>25.618993977680002</v>
      </c>
    </row>
    <row r="3697" spans="1:3" x14ac:dyDescent="0.25">
      <c r="A3697">
        <v>0.36960000000000004</v>
      </c>
      <c r="B3697">
        <v>25.637514937966095</v>
      </c>
      <c r="C3697">
        <v>25.619325411504001</v>
      </c>
    </row>
    <row r="3698" spans="1:3" x14ac:dyDescent="0.25">
      <c r="A3698">
        <v>0.36970000000000003</v>
      </c>
      <c r="B3698">
        <v>25.637937031570495</v>
      </c>
      <c r="C3698">
        <v>25.619656845328002</v>
      </c>
    </row>
    <row r="3699" spans="1:3" x14ac:dyDescent="0.25">
      <c r="A3699">
        <v>0.36980000000000002</v>
      </c>
      <c r="B3699">
        <v>25.638358910753084</v>
      </c>
      <c r="C3699">
        <v>25.619988279152</v>
      </c>
    </row>
    <row r="3700" spans="1:3" x14ac:dyDescent="0.25">
      <c r="A3700">
        <v>0.36990000000000001</v>
      </c>
      <c r="B3700">
        <v>25.638780575546932</v>
      </c>
      <c r="C3700">
        <v>25.620319712976002</v>
      </c>
    </row>
    <row r="3701" spans="1:3" x14ac:dyDescent="0.25">
      <c r="A3701">
        <v>0.37</v>
      </c>
      <c r="B3701">
        <v>25.639202025984858</v>
      </c>
      <c r="C3701">
        <v>25.6206511468</v>
      </c>
    </row>
    <row r="3702" spans="1:3" x14ac:dyDescent="0.25">
      <c r="A3702">
        <v>0.37010000000000004</v>
      </c>
      <c r="B3702">
        <v>25.639623262099391</v>
      </c>
      <c r="C3702">
        <v>25.620982580624002</v>
      </c>
    </row>
    <row r="3703" spans="1:3" x14ac:dyDescent="0.25">
      <c r="A3703">
        <v>0.37020000000000003</v>
      </c>
      <c r="B3703">
        <v>25.640044283922876</v>
      </c>
      <c r="C3703">
        <v>25.621314014448</v>
      </c>
    </row>
    <row r="3704" spans="1:3" x14ac:dyDescent="0.25">
      <c r="A3704">
        <v>0.37030000000000002</v>
      </c>
      <c r="B3704">
        <v>25.640465091487421</v>
      </c>
      <c r="C3704">
        <v>25.621645448272002</v>
      </c>
    </row>
    <row r="3705" spans="1:3" x14ac:dyDescent="0.25">
      <c r="A3705">
        <v>0.37040000000000001</v>
      </c>
      <c r="B3705">
        <v>25.640885684824866</v>
      </c>
      <c r="C3705">
        <v>25.621976882096</v>
      </c>
    </row>
    <row r="3706" spans="1:3" x14ac:dyDescent="0.25">
      <c r="A3706">
        <v>0.3705</v>
      </c>
      <c r="B3706">
        <v>25.641306063966901</v>
      </c>
      <c r="C3706">
        <v>25.622308315920002</v>
      </c>
    </row>
    <row r="3707" spans="1:3" x14ac:dyDescent="0.25">
      <c r="A3707">
        <v>0.37060000000000004</v>
      </c>
      <c r="B3707">
        <v>25.641726228944918</v>
      </c>
      <c r="C3707">
        <v>25.622639749744</v>
      </c>
    </row>
    <row r="3708" spans="1:3" x14ac:dyDescent="0.25">
      <c r="A3708">
        <v>0.37070000000000003</v>
      </c>
      <c r="B3708">
        <v>25.642146179790096</v>
      </c>
      <c r="C3708">
        <v>25.622971183568001</v>
      </c>
    </row>
    <row r="3709" spans="1:3" x14ac:dyDescent="0.25">
      <c r="A3709">
        <v>0.37080000000000002</v>
      </c>
      <c r="B3709">
        <v>25.642565916533442</v>
      </c>
      <c r="C3709">
        <v>25.623302617392</v>
      </c>
    </row>
    <row r="3710" spans="1:3" x14ac:dyDescent="0.25">
      <c r="A3710">
        <v>0.37090000000000001</v>
      </c>
      <c r="B3710">
        <v>25.642985439205631</v>
      </c>
      <c r="C3710">
        <v>25.623634051216001</v>
      </c>
    </row>
    <row r="3711" spans="1:3" x14ac:dyDescent="0.25">
      <c r="A3711">
        <v>0.371</v>
      </c>
      <c r="B3711">
        <v>25.643404747837266</v>
      </c>
      <c r="C3711">
        <v>25.623965485039999</v>
      </c>
    </row>
    <row r="3712" spans="1:3" x14ac:dyDescent="0.25">
      <c r="A3712">
        <v>0.37110000000000004</v>
      </c>
      <c r="B3712">
        <v>25.643823842458637</v>
      </c>
      <c r="C3712">
        <v>25.624296918864001</v>
      </c>
    </row>
    <row r="3713" spans="1:3" x14ac:dyDescent="0.25">
      <c r="A3713">
        <v>0.37120000000000003</v>
      </c>
      <c r="B3713">
        <v>25.644242723099815</v>
      </c>
      <c r="C3713">
        <v>25.624628352688003</v>
      </c>
    </row>
    <row r="3714" spans="1:3" x14ac:dyDescent="0.25">
      <c r="A3714">
        <v>0.37130000000000002</v>
      </c>
      <c r="B3714">
        <v>25.644661389790691</v>
      </c>
      <c r="C3714">
        <v>25.624959786512001</v>
      </c>
    </row>
    <row r="3715" spans="1:3" x14ac:dyDescent="0.25">
      <c r="A3715">
        <v>0.37140000000000001</v>
      </c>
      <c r="B3715">
        <v>25.645079842560968</v>
      </c>
      <c r="C3715">
        <v>25.625291220336003</v>
      </c>
    </row>
    <row r="3716" spans="1:3" x14ac:dyDescent="0.25">
      <c r="A3716">
        <v>0.3715</v>
      </c>
      <c r="B3716">
        <v>25.645498081440003</v>
      </c>
      <c r="C3716">
        <v>25.625622654160001</v>
      </c>
    </row>
    <row r="3717" spans="1:3" x14ac:dyDescent="0.25">
      <c r="A3717">
        <v>0.37160000000000004</v>
      </c>
      <c r="B3717">
        <v>25.645916106457136</v>
      </c>
      <c r="C3717">
        <v>25.625954087984002</v>
      </c>
    </row>
    <row r="3718" spans="1:3" x14ac:dyDescent="0.25">
      <c r="A3718">
        <v>0.37170000000000003</v>
      </c>
      <c r="B3718">
        <v>25.646333917641364</v>
      </c>
      <c r="C3718">
        <v>25.626285521808001</v>
      </c>
    </row>
    <row r="3719" spans="1:3" x14ac:dyDescent="0.25">
      <c r="A3719">
        <v>0.37180000000000002</v>
      </c>
      <c r="B3719">
        <v>25.646751515021485</v>
      </c>
      <c r="C3719">
        <v>25.626616955632002</v>
      </c>
    </row>
    <row r="3720" spans="1:3" x14ac:dyDescent="0.25">
      <c r="A3720">
        <v>0.37190000000000001</v>
      </c>
      <c r="B3720">
        <v>25.647168898626184</v>
      </c>
      <c r="C3720">
        <v>25.626948389456</v>
      </c>
    </row>
    <row r="3721" spans="1:3" x14ac:dyDescent="0.25">
      <c r="A3721">
        <v>0.372</v>
      </c>
      <c r="B3721">
        <v>25.647586068483832</v>
      </c>
      <c r="C3721">
        <v>25.627279823280002</v>
      </c>
    </row>
    <row r="3722" spans="1:3" x14ac:dyDescent="0.25">
      <c r="A3722">
        <v>0.37210000000000004</v>
      </c>
      <c r="B3722">
        <v>25.648003024622639</v>
      </c>
      <c r="C3722">
        <v>25.627611257104</v>
      </c>
    </row>
    <row r="3723" spans="1:3" x14ac:dyDescent="0.25">
      <c r="A3723">
        <v>0.37220000000000003</v>
      </c>
      <c r="B3723">
        <v>25.648419767070656</v>
      </c>
      <c r="C3723">
        <v>25.627942690928002</v>
      </c>
    </row>
    <row r="3724" spans="1:3" x14ac:dyDescent="0.25">
      <c r="A3724">
        <v>0.37230000000000002</v>
      </c>
      <c r="B3724">
        <v>25.648836295855666</v>
      </c>
      <c r="C3724">
        <v>25.628274124752</v>
      </c>
    </row>
    <row r="3725" spans="1:3" x14ac:dyDescent="0.25">
      <c r="A3725">
        <v>0.37240000000000001</v>
      </c>
      <c r="B3725">
        <v>25.649252611005302</v>
      </c>
      <c r="C3725">
        <v>25.628605558576002</v>
      </c>
    </row>
    <row r="3726" spans="1:3" x14ac:dyDescent="0.25">
      <c r="A3726">
        <v>0.3725</v>
      </c>
      <c r="B3726">
        <v>25.649668712546976</v>
      </c>
      <c r="C3726">
        <v>25.6289369924</v>
      </c>
    </row>
    <row r="3727" spans="1:3" x14ac:dyDescent="0.25">
      <c r="A3727">
        <v>0.37260000000000004</v>
      </c>
      <c r="B3727">
        <v>25.650084600507888</v>
      </c>
      <c r="C3727">
        <v>25.629268426224002</v>
      </c>
    </row>
    <row r="3728" spans="1:3" x14ac:dyDescent="0.25">
      <c r="A3728">
        <v>0.37270000000000003</v>
      </c>
      <c r="B3728">
        <v>25.650500274915096</v>
      </c>
      <c r="C3728">
        <v>25.629599860048</v>
      </c>
    </row>
    <row r="3729" spans="1:3" x14ac:dyDescent="0.25">
      <c r="A3729">
        <v>0.37280000000000002</v>
      </c>
      <c r="B3729">
        <v>25.650915735795451</v>
      </c>
      <c r="C3729">
        <v>25.629931293872001</v>
      </c>
    </row>
    <row r="3730" spans="1:3" x14ac:dyDescent="0.25">
      <c r="A3730">
        <v>0.37290000000000001</v>
      </c>
      <c r="B3730">
        <v>25.651330983175569</v>
      </c>
      <c r="C3730">
        <v>25.630262727696</v>
      </c>
    </row>
    <row r="3731" spans="1:3" x14ac:dyDescent="0.25">
      <c r="A3731">
        <v>0.373</v>
      </c>
      <c r="B3731">
        <v>25.651746017081926</v>
      </c>
      <c r="C3731">
        <v>25.630594161520001</v>
      </c>
    </row>
    <row r="3732" spans="1:3" x14ac:dyDescent="0.25">
      <c r="A3732">
        <v>0.37310000000000004</v>
      </c>
      <c r="B3732">
        <v>25.652160837540784</v>
      </c>
      <c r="C3732">
        <v>25.630925595343999</v>
      </c>
    </row>
    <row r="3733" spans="1:3" x14ac:dyDescent="0.25">
      <c r="A3733">
        <v>0.37320000000000003</v>
      </c>
      <c r="B3733">
        <v>25.652575444578204</v>
      </c>
      <c r="C3733">
        <v>25.631257029168001</v>
      </c>
    </row>
    <row r="3734" spans="1:3" x14ac:dyDescent="0.25">
      <c r="A3734">
        <v>0.37330000000000002</v>
      </c>
      <c r="B3734">
        <v>25.652989838220108</v>
      </c>
      <c r="C3734">
        <v>25.631588462992003</v>
      </c>
    </row>
    <row r="3735" spans="1:3" x14ac:dyDescent="0.25">
      <c r="A3735">
        <v>0.37340000000000001</v>
      </c>
      <c r="B3735">
        <v>25.653404018492246</v>
      </c>
      <c r="C3735">
        <v>25.631919896816001</v>
      </c>
    </row>
    <row r="3736" spans="1:3" x14ac:dyDescent="0.25">
      <c r="A3736">
        <v>0.3735</v>
      </c>
      <c r="B3736">
        <v>25.653817985420076</v>
      </c>
      <c r="C3736">
        <v>25.632251330640003</v>
      </c>
    </row>
    <row r="3737" spans="1:3" x14ac:dyDescent="0.25">
      <c r="A3737">
        <v>0.37360000000000004</v>
      </c>
      <c r="B3737">
        <v>25.654231739029001</v>
      </c>
      <c r="C3737">
        <v>25.632582764464001</v>
      </c>
    </row>
    <row r="3738" spans="1:3" x14ac:dyDescent="0.25">
      <c r="A3738">
        <v>0.37370000000000003</v>
      </c>
      <c r="B3738">
        <v>25.65464527934418</v>
      </c>
      <c r="C3738">
        <v>25.632914198288002</v>
      </c>
    </row>
    <row r="3739" spans="1:3" x14ac:dyDescent="0.25">
      <c r="A3739">
        <v>0.37380000000000002</v>
      </c>
      <c r="B3739">
        <v>25.655058606390561</v>
      </c>
      <c r="C3739">
        <v>25.633245632112001</v>
      </c>
    </row>
    <row r="3740" spans="1:3" x14ac:dyDescent="0.25">
      <c r="A3740">
        <v>0.37390000000000001</v>
      </c>
      <c r="B3740">
        <v>25.655471720193042</v>
      </c>
      <c r="C3740">
        <v>25.633577065936002</v>
      </c>
    </row>
    <row r="3741" spans="1:3" x14ac:dyDescent="0.25">
      <c r="A3741">
        <v>0.374</v>
      </c>
      <c r="B3741">
        <v>25.655884620776192</v>
      </c>
      <c r="C3741">
        <v>25.63390849976</v>
      </c>
    </row>
    <row r="3742" spans="1:3" x14ac:dyDescent="0.25">
      <c r="A3742">
        <v>0.37410000000000004</v>
      </c>
      <c r="B3742">
        <v>25.656297308164483</v>
      </c>
      <c r="C3742">
        <v>25.634239933584002</v>
      </c>
    </row>
    <row r="3743" spans="1:3" x14ac:dyDescent="0.25">
      <c r="A3743">
        <v>0.37420000000000003</v>
      </c>
      <c r="B3743">
        <v>25.656709782382258</v>
      </c>
      <c r="C3743">
        <v>25.634571367408</v>
      </c>
    </row>
    <row r="3744" spans="1:3" x14ac:dyDescent="0.25">
      <c r="A3744">
        <v>0.37430000000000002</v>
      </c>
      <c r="B3744">
        <v>25.657122043453597</v>
      </c>
      <c r="C3744">
        <v>25.634902801232002</v>
      </c>
    </row>
    <row r="3745" spans="1:3" x14ac:dyDescent="0.25">
      <c r="A3745">
        <v>0.37440000000000001</v>
      </c>
      <c r="B3745">
        <v>25.657534091402447</v>
      </c>
      <c r="C3745">
        <v>25.635234235056</v>
      </c>
    </row>
    <row r="3746" spans="1:3" x14ac:dyDescent="0.25">
      <c r="A3746">
        <v>0.3745</v>
      </c>
      <c r="B3746">
        <v>25.65794592625263</v>
      </c>
      <c r="C3746">
        <v>25.635565668880002</v>
      </c>
    </row>
    <row r="3747" spans="1:3" x14ac:dyDescent="0.25">
      <c r="A3747">
        <v>0.37460000000000004</v>
      </c>
      <c r="B3747">
        <v>25.658357548027709</v>
      </c>
      <c r="C3747">
        <v>25.635897102704</v>
      </c>
    </row>
    <row r="3748" spans="1:3" x14ac:dyDescent="0.25">
      <c r="A3748">
        <v>0.37470000000000003</v>
      </c>
      <c r="B3748">
        <v>25.658768956751175</v>
      </c>
      <c r="C3748">
        <v>25.636228536528002</v>
      </c>
    </row>
    <row r="3749" spans="1:3" x14ac:dyDescent="0.25">
      <c r="A3749">
        <v>0.37480000000000002</v>
      </c>
      <c r="B3749">
        <v>25.659180152446289</v>
      </c>
      <c r="C3749">
        <v>25.636559970352</v>
      </c>
    </row>
    <row r="3750" spans="1:3" x14ac:dyDescent="0.25">
      <c r="A3750">
        <v>0.37490000000000001</v>
      </c>
      <c r="B3750">
        <v>25.659591135136161</v>
      </c>
      <c r="C3750">
        <v>25.636891404176001</v>
      </c>
    </row>
    <row r="3751" spans="1:3" x14ac:dyDescent="0.25">
      <c r="A3751">
        <v>0.375</v>
      </c>
      <c r="B3751">
        <v>25.660001904843753</v>
      </c>
      <c r="C3751">
        <v>25.637222838</v>
      </c>
    </row>
    <row r="3752" spans="1:3" x14ac:dyDescent="0.25">
      <c r="A3752">
        <v>0.37510000000000004</v>
      </c>
      <c r="B3752">
        <v>25.660412461591868</v>
      </c>
      <c r="C3752">
        <v>25.637554271824001</v>
      </c>
    </row>
    <row r="3753" spans="1:3" x14ac:dyDescent="0.25">
      <c r="A3753">
        <v>0.37520000000000003</v>
      </c>
      <c r="B3753">
        <v>25.66082280540315</v>
      </c>
      <c r="C3753">
        <v>25.637885705647999</v>
      </c>
    </row>
    <row r="3754" spans="1:3" x14ac:dyDescent="0.25">
      <c r="A3754">
        <v>0.37530000000000002</v>
      </c>
      <c r="B3754">
        <v>25.661232936300053</v>
      </c>
      <c r="C3754">
        <v>25.638217139472001</v>
      </c>
    </row>
    <row r="3755" spans="1:3" x14ac:dyDescent="0.25">
      <c r="A3755">
        <v>0.37540000000000001</v>
      </c>
      <c r="B3755">
        <v>25.661642854304894</v>
      </c>
      <c r="C3755">
        <v>25.638548573295999</v>
      </c>
    </row>
    <row r="3756" spans="1:3" x14ac:dyDescent="0.25">
      <c r="A3756">
        <v>0.3755</v>
      </c>
      <c r="B3756">
        <v>25.662052559439843</v>
      </c>
      <c r="C3756">
        <v>25.638880007120001</v>
      </c>
    </row>
    <row r="3757" spans="1:3" x14ac:dyDescent="0.25">
      <c r="A3757">
        <v>0.37560000000000004</v>
      </c>
      <c r="B3757">
        <v>25.662462051726926</v>
      </c>
      <c r="C3757">
        <v>25.639211440944003</v>
      </c>
    </row>
    <row r="3758" spans="1:3" x14ac:dyDescent="0.25">
      <c r="A3758">
        <v>0.37570000000000003</v>
      </c>
      <c r="B3758">
        <v>25.662871331187958</v>
      </c>
      <c r="C3758">
        <v>25.639542874768001</v>
      </c>
    </row>
    <row r="3759" spans="1:3" x14ac:dyDescent="0.25">
      <c r="A3759">
        <v>0.37580000000000002</v>
      </c>
      <c r="B3759">
        <v>25.663280397844687</v>
      </c>
      <c r="C3759">
        <v>25.639874308592002</v>
      </c>
    </row>
    <row r="3760" spans="1:3" x14ac:dyDescent="0.25">
      <c r="A3760">
        <v>0.37590000000000001</v>
      </c>
      <c r="B3760">
        <v>25.663689251718608</v>
      </c>
      <c r="C3760">
        <v>25.640205742416001</v>
      </c>
    </row>
    <row r="3761" spans="1:3" x14ac:dyDescent="0.25">
      <c r="A3761">
        <v>0.376</v>
      </c>
      <c r="B3761">
        <v>25.664097892831137</v>
      </c>
      <c r="C3761">
        <v>25.640537176240002</v>
      </c>
    </row>
    <row r="3762" spans="1:3" x14ac:dyDescent="0.25">
      <c r="A3762">
        <v>0.37610000000000005</v>
      </c>
      <c r="B3762">
        <v>25.66450632120354</v>
      </c>
      <c r="C3762">
        <v>25.640868610064</v>
      </c>
    </row>
    <row r="3763" spans="1:3" x14ac:dyDescent="0.25">
      <c r="A3763">
        <v>0.37620000000000003</v>
      </c>
      <c r="B3763">
        <v>25.664914536856884</v>
      </c>
      <c r="C3763">
        <v>25.641200043888002</v>
      </c>
    </row>
    <row r="3764" spans="1:3" x14ac:dyDescent="0.25">
      <c r="A3764">
        <v>0.37630000000000002</v>
      </c>
      <c r="B3764">
        <v>25.66532253981218</v>
      </c>
      <c r="C3764">
        <v>25.641531477712</v>
      </c>
    </row>
    <row r="3765" spans="1:3" x14ac:dyDescent="0.25">
      <c r="A3765">
        <v>0.37640000000000001</v>
      </c>
      <c r="B3765">
        <v>25.665730330090199</v>
      </c>
      <c r="C3765">
        <v>25.641862911536002</v>
      </c>
    </row>
    <row r="3766" spans="1:3" x14ac:dyDescent="0.25">
      <c r="A3766">
        <v>0.3765</v>
      </c>
      <c r="B3766">
        <v>25.666137907711608</v>
      </c>
      <c r="C3766">
        <v>25.64219434536</v>
      </c>
    </row>
    <row r="3767" spans="1:3" x14ac:dyDescent="0.25">
      <c r="A3767">
        <v>0.37659999999999999</v>
      </c>
      <c r="B3767">
        <v>25.666545272696929</v>
      </c>
      <c r="C3767">
        <v>25.642525779184002</v>
      </c>
    </row>
    <row r="3768" spans="1:3" x14ac:dyDescent="0.25">
      <c r="A3768">
        <v>0.37670000000000003</v>
      </c>
      <c r="B3768">
        <v>25.666952425066512</v>
      </c>
      <c r="C3768">
        <v>25.642857213008</v>
      </c>
    </row>
    <row r="3769" spans="1:3" x14ac:dyDescent="0.25">
      <c r="A3769">
        <v>0.37680000000000002</v>
      </c>
      <c r="B3769">
        <v>25.667359364840678</v>
      </c>
      <c r="C3769">
        <v>25.643188646832002</v>
      </c>
    </row>
    <row r="3770" spans="1:3" x14ac:dyDescent="0.25">
      <c r="A3770">
        <v>0.37690000000000001</v>
      </c>
      <c r="B3770">
        <v>25.667766092039415</v>
      </c>
      <c r="C3770">
        <v>25.643520080656</v>
      </c>
    </row>
    <row r="3771" spans="1:3" x14ac:dyDescent="0.25">
      <c r="A3771">
        <v>0.377</v>
      </c>
      <c r="B3771">
        <v>25.668172606682759</v>
      </c>
      <c r="C3771">
        <v>25.643851514480001</v>
      </c>
    </row>
    <row r="3772" spans="1:3" x14ac:dyDescent="0.25">
      <c r="A3772">
        <v>0.37709999999999999</v>
      </c>
      <c r="B3772">
        <v>25.668578908790529</v>
      </c>
      <c r="C3772">
        <v>25.644182948304</v>
      </c>
    </row>
    <row r="3773" spans="1:3" x14ac:dyDescent="0.25">
      <c r="A3773">
        <v>0.37720000000000004</v>
      </c>
      <c r="B3773">
        <v>25.668984998382349</v>
      </c>
      <c r="C3773">
        <v>25.644514382128001</v>
      </c>
    </row>
    <row r="3774" spans="1:3" x14ac:dyDescent="0.25">
      <c r="A3774">
        <v>0.37730000000000002</v>
      </c>
      <c r="B3774">
        <v>25.669390875477823</v>
      </c>
      <c r="C3774">
        <v>25.644845815951999</v>
      </c>
    </row>
    <row r="3775" spans="1:3" x14ac:dyDescent="0.25">
      <c r="A3775">
        <v>0.37740000000000001</v>
      </c>
      <c r="B3775">
        <v>25.66979654009635</v>
      </c>
      <c r="C3775">
        <v>25.645177249776001</v>
      </c>
    </row>
    <row r="3776" spans="1:3" x14ac:dyDescent="0.25">
      <c r="A3776">
        <v>0.3775</v>
      </c>
      <c r="B3776">
        <v>25.670201992257205</v>
      </c>
      <c r="C3776">
        <v>25.645508683599999</v>
      </c>
    </row>
    <row r="3777" spans="1:3" x14ac:dyDescent="0.25">
      <c r="A3777">
        <v>0.37759999999999999</v>
      </c>
      <c r="B3777">
        <v>25.670607231979545</v>
      </c>
      <c r="C3777">
        <v>25.645840117424001</v>
      </c>
    </row>
    <row r="3778" spans="1:3" x14ac:dyDescent="0.25">
      <c r="A3778">
        <v>0.37770000000000004</v>
      </c>
      <c r="B3778">
        <v>25.671012259282413</v>
      </c>
      <c r="C3778">
        <v>25.646171551248003</v>
      </c>
    </row>
    <row r="3779" spans="1:3" x14ac:dyDescent="0.25">
      <c r="A3779">
        <v>0.37780000000000002</v>
      </c>
      <c r="B3779">
        <v>25.67141707418461</v>
      </c>
      <c r="C3779">
        <v>25.646502985072001</v>
      </c>
    </row>
    <row r="3780" spans="1:3" x14ac:dyDescent="0.25">
      <c r="A3780">
        <v>0.37790000000000001</v>
      </c>
      <c r="B3780">
        <v>25.671821676704987</v>
      </c>
      <c r="C3780">
        <v>25.646834418896002</v>
      </c>
    </row>
    <row r="3781" spans="1:3" x14ac:dyDescent="0.25">
      <c r="A3781">
        <v>0.378</v>
      </c>
      <c r="B3781">
        <v>25.67222606686213</v>
      </c>
      <c r="C3781">
        <v>25.647165852720001</v>
      </c>
    </row>
    <row r="3782" spans="1:3" x14ac:dyDescent="0.25">
      <c r="A3782">
        <v>0.37809999999999999</v>
      </c>
      <c r="B3782">
        <v>25.672630244674536</v>
      </c>
      <c r="C3782">
        <v>25.647497286544002</v>
      </c>
    </row>
    <row r="3783" spans="1:3" x14ac:dyDescent="0.25">
      <c r="A3783">
        <v>0.37820000000000004</v>
      </c>
      <c r="B3783">
        <v>25.673034210160608</v>
      </c>
      <c r="C3783">
        <v>25.647828720368</v>
      </c>
    </row>
    <row r="3784" spans="1:3" x14ac:dyDescent="0.25">
      <c r="A3784">
        <v>0.37830000000000003</v>
      </c>
      <c r="B3784">
        <v>25.673437963338571</v>
      </c>
      <c r="C3784">
        <v>25.648160154192002</v>
      </c>
    </row>
    <row r="3785" spans="1:3" x14ac:dyDescent="0.25">
      <c r="A3785">
        <v>0.37840000000000001</v>
      </c>
      <c r="B3785">
        <v>25.673841504226573</v>
      </c>
      <c r="C3785">
        <v>25.648491588016</v>
      </c>
    </row>
    <row r="3786" spans="1:3" x14ac:dyDescent="0.25">
      <c r="A3786">
        <v>0.3785</v>
      </c>
      <c r="B3786">
        <v>25.674244832842618</v>
      </c>
      <c r="C3786">
        <v>25.648823021840002</v>
      </c>
    </row>
    <row r="3787" spans="1:3" x14ac:dyDescent="0.25">
      <c r="A3787">
        <v>0.37859999999999999</v>
      </c>
      <c r="B3787">
        <v>25.674647949204591</v>
      </c>
      <c r="C3787">
        <v>25.649154455664</v>
      </c>
    </row>
    <row r="3788" spans="1:3" x14ac:dyDescent="0.25">
      <c r="A3788">
        <v>0.37870000000000004</v>
      </c>
      <c r="B3788">
        <v>25.675050853330234</v>
      </c>
      <c r="C3788">
        <v>25.649485889488002</v>
      </c>
    </row>
    <row r="3789" spans="1:3" x14ac:dyDescent="0.25">
      <c r="A3789">
        <v>0.37880000000000003</v>
      </c>
      <c r="B3789">
        <v>25.675453545237183</v>
      </c>
      <c r="C3789">
        <v>25.649817323312</v>
      </c>
    </row>
    <row r="3790" spans="1:3" x14ac:dyDescent="0.25">
      <c r="A3790">
        <v>0.37890000000000001</v>
      </c>
      <c r="B3790">
        <v>25.675856024942995</v>
      </c>
      <c r="C3790">
        <v>25.650148757136002</v>
      </c>
    </row>
    <row r="3791" spans="1:3" x14ac:dyDescent="0.25">
      <c r="A3791">
        <v>0.379</v>
      </c>
      <c r="B3791">
        <v>25.676258292465086</v>
      </c>
      <c r="C3791">
        <v>25.65048019096</v>
      </c>
    </row>
    <row r="3792" spans="1:3" x14ac:dyDescent="0.25">
      <c r="A3792">
        <v>0.37909999999999999</v>
      </c>
      <c r="B3792">
        <v>25.676660347820693</v>
      </c>
      <c r="C3792">
        <v>25.650811624784001</v>
      </c>
    </row>
    <row r="3793" spans="1:3" x14ac:dyDescent="0.25">
      <c r="A3793">
        <v>0.37920000000000004</v>
      </c>
      <c r="B3793">
        <v>25.677062191027019</v>
      </c>
      <c r="C3793">
        <v>25.651143058608</v>
      </c>
    </row>
    <row r="3794" spans="1:3" x14ac:dyDescent="0.25">
      <c r="A3794">
        <v>0.37930000000000003</v>
      </c>
      <c r="B3794">
        <v>25.677463822101117</v>
      </c>
      <c r="C3794">
        <v>25.651474492432001</v>
      </c>
    </row>
    <row r="3795" spans="1:3" x14ac:dyDescent="0.25">
      <c r="A3795">
        <v>0.37940000000000002</v>
      </c>
      <c r="B3795">
        <v>25.677865241059912</v>
      </c>
      <c r="C3795">
        <v>25.651805926255999</v>
      </c>
    </row>
    <row r="3796" spans="1:3" x14ac:dyDescent="0.25">
      <c r="A3796">
        <v>0.3795</v>
      </c>
      <c r="B3796">
        <v>25.678266447920272</v>
      </c>
      <c r="C3796">
        <v>25.652137360080001</v>
      </c>
    </row>
    <row r="3797" spans="1:3" x14ac:dyDescent="0.25">
      <c r="A3797">
        <v>0.37959999999999999</v>
      </c>
      <c r="B3797">
        <v>25.678667442698874</v>
      </c>
      <c r="C3797">
        <v>25.652468793903999</v>
      </c>
    </row>
    <row r="3798" spans="1:3" x14ac:dyDescent="0.25">
      <c r="A3798">
        <v>0.37970000000000004</v>
      </c>
      <c r="B3798">
        <v>25.679068225412337</v>
      </c>
      <c r="C3798">
        <v>25.652800227728001</v>
      </c>
    </row>
    <row r="3799" spans="1:3" x14ac:dyDescent="0.25">
      <c r="A3799">
        <v>0.37980000000000003</v>
      </c>
      <c r="B3799">
        <v>25.67946879607716</v>
      </c>
      <c r="C3799">
        <v>25.653131661552003</v>
      </c>
    </row>
    <row r="3800" spans="1:3" x14ac:dyDescent="0.25">
      <c r="A3800">
        <v>0.37990000000000002</v>
      </c>
      <c r="B3800">
        <v>25.679869154709749</v>
      </c>
      <c r="C3800">
        <v>25.653463095376001</v>
      </c>
    </row>
    <row r="3801" spans="1:3" x14ac:dyDescent="0.25">
      <c r="A3801">
        <v>0.38</v>
      </c>
      <c r="B3801">
        <v>25.680269301326348</v>
      </c>
      <c r="C3801">
        <v>25.653794529200002</v>
      </c>
    </row>
    <row r="3802" spans="1:3" x14ac:dyDescent="0.25">
      <c r="A3802">
        <v>0.38009999999999999</v>
      </c>
      <c r="B3802">
        <v>25.680669235943157</v>
      </c>
      <c r="C3802">
        <v>25.654125963024001</v>
      </c>
    </row>
    <row r="3803" spans="1:3" x14ac:dyDescent="0.25">
      <c r="A3803">
        <v>0.38020000000000004</v>
      </c>
      <c r="B3803">
        <v>25.681068958576198</v>
      </c>
      <c r="C3803">
        <v>25.654457396848002</v>
      </c>
    </row>
    <row r="3804" spans="1:3" x14ac:dyDescent="0.25">
      <c r="A3804">
        <v>0.38030000000000003</v>
      </c>
      <c r="B3804">
        <v>25.681468469241466</v>
      </c>
      <c r="C3804">
        <v>25.654788830672</v>
      </c>
    </row>
    <row r="3805" spans="1:3" x14ac:dyDescent="0.25">
      <c r="A3805">
        <v>0.38040000000000002</v>
      </c>
      <c r="B3805">
        <v>25.681867767954827</v>
      </c>
      <c r="C3805">
        <v>25.655120264496002</v>
      </c>
    </row>
    <row r="3806" spans="1:3" x14ac:dyDescent="0.25">
      <c r="A3806">
        <v>0.3805</v>
      </c>
      <c r="B3806">
        <v>25.682266854731964</v>
      </c>
      <c r="C3806">
        <v>25.65545169832</v>
      </c>
    </row>
    <row r="3807" spans="1:3" x14ac:dyDescent="0.25">
      <c r="A3807">
        <v>0.38059999999999999</v>
      </c>
      <c r="B3807">
        <v>25.682665729588578</v>
      </c>
      <c r="C3807">
        <v>25.655783132144002</v>
      </c>
    </row>
    <row r="3808" spans="1:3" x14ac:dyDescent="0.25">
      <c r="A3808">
        <v>0.38070000000000004</v>
      </c>
      <c r="B3808">
        <v>25.683064392540196</v>
      </c>
      <c r="C3808">
        <v>25.656114565968</v>
      </c>
    </row>
    <row r="3809" spans="1:3" x14ac:dyDescent="0.25">
      <c r="A3809">
        <v>0.38080000000000003</v>
      </c>
      <c r="B3809">
        <v>25.68346284360225</v>
      </c>
      <c r="C3809">
        <v>25.656445999792002</v>
      </c>
    </row>
    <row r="3810" spans="1:3" x14ac:dyDescent="0.25">
      <c r="A3810">
        <v>0.38090000000000002</v>
      </c>
      <c r="B3810">
        <v>25.683861082790095</v>
      </c>
      <c r="C3810">
        <v>25.656777433616</v>
      </c>
    </row>
    <row r="3811" spans="1:3" x14ac:dyDescent="0.25">
      <c r="A3811">
        <v>0.38100000000000001</v>
      </c>
      <c r="B3811">
        <v>25.684259110118973</v>
      </c>
      <c r="C3811">
        <v>25.657108867440002</v>
      </c>
    </row>
    <row r="3812" spans="1:3" x14ac:dyDescent="0.25">
      <c r="A3812">
        <v>0.38109999999999999</v>
      </c>
      <c r="B3812">
        <v>25.684656925604003</v>
      </c>
      <c r="C3812">
        <v>25.657440301264</v>
      </c>
    </row>
    <row r="3813" spans="1:3" x14ac:dyDescent="0.25">
      <c r="A3813">
        <v>0.38120000000000004</v>
      </c>
      <c r="B3813">
        <v>25.685054529260249</v>
      </c>
      <c r="C3813">
        <v>25.657771735088001</v>
      </c>
    </row>
    <row r="3814" spans="1:3" x14ac:dyDescent="0.25">
      <c r="A3814">
        <v>0.38130000000000003</v>
      </c>
      <c r="B3814">
        <v>25.685451921102647</v>
      </c>
      <c r="C3814">
        <v>25.658103168912</v>
      </c>
    </row>
    <row r="3815" spans="1:3" x14ac:dyDescent="0.25">
      <c r="A3815">
        <v>0.38140000000000002</v>
      </c>
      <c r="B3815">
        <v>25.685849101146054</v>
      </c>
      <c r="C3815">
        <v>25.658434602736001</v>
      </c>
    </row>
    <row r="3816" spans="1:3" x14ac:dyDescent="0.25">
      <c r="A3816">
        <v>0.38150000000000001</v>
      </c>
      <c r="B3816">
        <v>25.686246069405243</v>
      </c>
      <c r="C3816">
        <v>25.658766036559999</v>
      </c>
    </row>
    <row r="3817" spans="1:3" x14ac:dyDescent="0.25">
      <c r="A3817">
        <v>0.38159999999999999</v>
      </c>
      <c r="B3817">
        <v>25.68664282589485</v>
      </c>
      <c r="C3817">
        <v>25.659097470384001</v>
      </c>
    </row>
    <row r="3818" spans="1:3" x14ac:dyDescent="0.25">
      <c r="A3818">
        <v>0.38170000000000004</v>
      </c>
      <c r="B3818">
        <v>25.687039370629421</v>
      </c>
      <c r="C3818">
        <v>25.659428904207999</v>
      </c>
    </row>
    <row r="3819" spans="1:3" x14ac:dyDescent="0.25">
      <c r="A3819">
        <v>0.38180000000000003</v>
      </c>
      <c r="B3819">
        <v>25.687435703623457</v>
      </c>
      <c r="C3819">
        <v>25.659760338032001</v>
      </c>
    </row>
    <row r="3820" spans="1:3" x14ac:dyDescent="0.25">
      <c r="A3820">
        <v>0.38190000000000002</v>
      </c>
      <c r="B3820">
        <v>25.687831824891347</v>
      </c>
      <c r="C3820">
        <v>25.660091771855999</v>
      </c>
    </row>
    <row r="3821" spans="1:3" x14ac:dyDescent="0.25">
      <c r="A3821">
        <v>0.38200000000000001</v>
      </c>
      <c r="B3821">
        <v>25.688227734447374</v>
      </c>
      <c r="C3821">
        <v>25.660423205680001</v>
      </c>
    </row>
    <row r="3822" spans="1:3" x14ac:dyDescent="0.25">
      <c r="A3822">
        <v>0.3821</v>
      </c>
      <c r="B3822">
        <v>25.688623432305704</v>
      </c>
      <c r="C3822">
        <v>25.660754639504002</v>
      </c>
    </row>
    <row r="3823" spans="1:3" x14ac:dyDescent="0.25">
      <c r="A3823">
        <v>0.38220000000000004</v>
      </c>
      <c r="B3823">
        <v>25.689018918480485</v>
      </c>
      <c r="C3823">
        <v>25.661086073328001</v>
      </c>
    </row>
    <row r="3824" spans="1:3" x14ac:dyDescent="0.25">
      <c r="A3824">
        <v>0.38230000000000003</v>
      </c>
      <c r="B3824">
        <v>25.689414192985708</v>
      </c>
      <c r="C3824">
        <v>25.661417507152002</v>
      </c>
    </row>
    <row r="3825" spans="1:3" x14ac:dyDescent="0.25">
      <c r="A3825">
        <v>0.38240000000000002</v>
      </c>
      <c r="B3825">
        <v>25.689809255835321</v>
      </c>
      <c r="C3825">
        <v>25.661748940976</v>
      </c>
    </row>
    <row r="3826" spans="1:3" x14ac:dyDescent="0.25">
      <c r="A3826">
        <v>0.38250000000000001</v>
      </c>
      <c r="B3826">
        <v>25.690204107043172</v>
      </c>
      <c r="C3826">
        <v>25.662080374800002</v>
      </c>
    </row>
    <row r="3827" spans="1:3" x14ac:dyDescent="0.25">
      <c r="A3827">
        <v>0.3826</v>
      </c>
      <c r="B3827">
        <v>25.690598746622989</v>
      </c>
      <c r="C3827">
        <v>25.662411808624</v>
      </c>
    </row>
    <row r="3828" spans="1:3" x14ac:dyDescent="0.25">
      <c r="A3828">
        <v>0.38270000000000004</v>
      </c>
      <c r="B3828">
        <v>25.690993174588449</v>
      </c>
      <c r="C3828">
        <v>25.662743242448002</v>
      </c>
    </row>
    <row r="3829" spans="1:3" x14ac:dyDescent="0.25">
      <c r="A3829">
        <v>0.38280000000000003</v>
      </c>
      <c r="B3829">
        <v>25.691387390953139</v>
      </c>
      <c r="C3829">
        <v>25.663074676272</v>
      </c>
    </row>
    <row r="3830" spans="1:3" x14ac:dyDescent="0.25">
      <c r="A3830">
        <v>0.38290000000000002</v>
      </c>
      <c r="B3830">
        <v>25.691781395730587</v>
      </c>
      <c r="C3830">
        <v>25.663406110096002</v>
      </c>
    </row>
    <row r="3831" spans="1:3" x14ac:dyDescent="0.25">
      <c r="A3831">
        <v>0.38300000000000001</v>
      </c>
      <c r="B3831">
        <v>25.692175188934179</v>
      </c>
      <c r="C3831">
        <v>25.66373754392</v>
      </c>
    </row>
    <row r="3832" spans="1:3" x14ac:dyDescent="0.25">
      <c r="A3832">
        <v>0.3831</v>
      </c>
      <c r="B3832">
        <v>25.692568770577232</v>
      </c>
      <c r="C3832">
        <v>25.664068977744002</v>
      </c>
    </row>
    <row r="3833" spans="1:3" x14ac:dyDescent="0.25">
      <c r="A3833">
        <v>0.38320000000000004</v>
      </c>
      <c r="B3833">
        <v>25.692962140673067</v>
      </c>
      <c r="C3833">
        <v>25.664400411568</v>
      </c>
    </row>
    <row r="3834" spans="1:3" x14ac:dyDescent="0.25">
      <c r="A3834">
        <v>0.38330000000000003</v>
      </c>
      <c r="B3834">
        <v>25.693355299234767</v>
      </c>
      <c r="C3834">
        <v>25.664731845392001</v>
      </c>
    </row>
    <row r="3835" spans="1:3" x14ac:dyDescent="0.25">
      <c r="A3835">
        <v>0.38340000000000002</v>
      </c>
      <c r="B3835">
        <v>25.693748246275447</v>
      </c>
      <c r="C3835">
        <v>25.665063279216</v>
      </c>
    </row>
    <row r="3836" spans="1:3" x14ac:dyDescent="0.25">
      <c r="A3836">
        <v>0.38350000000000001</v>
      </c>
      <c r="B3836">
        <v>25.694140981808133</v>
      </c>
      <c r="C3836">
        <v>25.665394713040001</v>
      </c>
    </row>
    <row r="3837" spans="1:3" x14ac:dyDescent="0.25">
      <c r="A3837">
        <v>0.3836</v>
      </c>
      <c r="B3837">
        <v>25.69453350584574</v>
      </c>
      <c r="C3837">
        <v>25.665726146863999</v>
      </c>
    </row>
    <row r="3838" spans="1:3" x14ac:dyDescent="0.25">
      <c r="A3838">
        <v>0.38370000000000004</v>
      </c>
      <c r="B3838">
        <v>25.694925818401117</v>
      </c>
      <c r="C3838">
        <v>25.666057580688001</v>
      </c>
    </row>
    <row r="3839" spans="1:3" x14ac:dyDescent="0.25">
      <c r="A3839">
        <v>0.38380000000000003</v>
      </c>
      <c r="B3839">
        <v>25.695317919487039</v>
      </c>
      <c r="C3839">
        <v>25.666389014511999</v>
      </c>
    </row>
    <row r="3840" spans="1:3" x14ac:dyDescent="0.25">
      <c r="A3840">
        <v>0.38390000000000002</v>
      </c>
      <c r="B3840">
        <v>25.695709809116181</v>
      </c>
      <c r="C3840">
        <v>25.666720448336001</v>
      </c>
    </row>
    <row r="3841" spans="1:3" x14ac:dyDescent="0.25">
      <c r="A3841">
        <v>0.38400000000000001</v>
      </c>
      <c r="B3841">
        <v>25.696101487301156</v>
      </c>
      <c r="C3841">
        <v>25.667051882159999</v>
      </c>
    </row>
    <row r="3842" spans="1:3" x14ac:dyDescent="0.25">
      <c r="A3842">
        <v>0.3841</v>
      </c>
      <c r="B3842">
        <v>25.696492954054534</v>
      </c>
      <c r="C3842">
        <v>25.667383315984001</v>
      </c>
    </row>
    <row r="3843" spans="1:3" x14ac:dyDescent="0.25">
      <c r="A3843">
        <v>0.38420000000000004</v>
      </c>
      <c r="B3843">
        <v>25.69688420938877</v>
      </c>
      <c r="C3843">
        <v>25.667714749808002</v>
      </c>
    </row>
    <row r="3844" spans="1:3" x14ac:dyDescent="0.25">
      <c r="A3844">
        <v>0.38430000000000003</v>
      </c>
      <c r="B3844">
        <v>25.697275253316199</v>
      </c>
      <c r="C3844">
        <v>25.668046183632001</v>
      </c>
    </row>
    <row r="3845" spans="1:3" x14ac:dyDescent="0.25">
      <c r="A3845">
        <v>0.38440000000000002</v>
      </c>
      <c r="B3845">
        <v>25.6976660858492</v>
      </c>
      <c r="C3845">
        <v>25.668377617456002</v>
      </c>
    </row>
    <row r="3846" spans="1:3" x14ac:dyDescent="0.25">
      <c r="A3846">
        <v>0.38450000000000001</v>
      </c>
      <c r="B3846">
        <v>25.698056707000021</v>
      </c>
      <c r="C3846">
        <v>25.66870905128</v>
      </c>
    </row>
    <row r="3847" spans="1:3" x14ac:dyDescent="0.25">
      <c r="A3847">
        <v>0.3846</v>
      </c>
      <c r="B3847">
        <v>25.698447116780791</v>
      </c>
      <c r="C3847">
        <v>25.669040485104002</v>
      </c>
    </row>
    <row r="3848" spans="1:3" x14ac:dyDescent="0.25">
      <c r="A3848">
        <v>0.38470000000000004</v>
      </c>
      <c r="B3848">
        <v>25.698837315203619</v>
      </c>
      <c r="C3848">
        <v>25.669371918928</v>
      </c>
    </row>
    <row r="3849" spans="1:3" x14ac:dyDescent="0.25">
      <c r="A3849">
        <v>0.38480000000000003</v>
      </c>
      <c r="B3849">
        <v>25.699227302280519</v>
      </c>
      <c r="C3849">
        <v>25.669703352752002</v>
      </c>
    </row>
    <row r="3850" spans="1:3" x14ac:dyDescent="0.25">
      <c r="A3850">
        <v>0.38490000000000002</v>
      </c>
      <c r="B3850">
        <v>25.699617078023465</v>
      </c>
      <c r="C3850">
        <v>25.670034786576</v>
      </c>
    </row>
    <row r="3851" spans="1:3" x14ac:dyDescent="0.25">
      <c r="A3851">
        <v>0.38500000000000001</v>
      </c>
      <c r="B3851">
        <v>25.700006642444336</v>
      </c>
      <c r="C3851">
        <v>25.670366220400002</v>
      </c>
    </row>
    <row r="3852" spans="1:3" x14ac:dyDescent="0.25">
      <c r="A3852">
        <v>0.3851</v>
      </c>
      <c r="B3852">
        <v>25.700395995554928</v>
      </c>
      <c r="C3852">
        <v>25.670697654224</v>
      </c>
    </row>
    <row r="3853" spans="1:3" x14ac:dyDescent="0.25">
      <c r="A3853">
        <v>0.38520000000000004</v>
      </c>
      <c r="B3853">
        <v>25.700785137367006</v>
      </c>
      <c r="C3853">
        <v>25.671029088048002</v>
      </c>
    </row>
    <row r="3854" spans="1:3" x14ac:dyDescent="0.25">
      <c r="A3854">
        <v>0.38530000000000003</v>
      </c>
      <c r="B3854">
        <v>25.701174067892246</v>
      </c>
      <c r="C3854">
        <v>25.671360521872</v>
      </c>
    </row>
    <row r="3855" spans="1:3" x14ac:dyDescent="0.25">
      <c r="A3855">
        <v>0.38540000000000002</v>
      </c>
      <c r="B3855">
        <v>25.701562787142244</v>
      </c>
      <c r="C3855">
        <v>25.671691955696001</v>
      </c>
    </row>
    <row r="3856" spans="1:3" x14ac:dyDescent="0.25">
      <c r="A3856">
        <v>0.38550000000000001</v>
      </c>
      <c r="B3856">
        <v>25.701951295128552</v>
      </c>
      <c r="C3856">
        <v>25.67202338952</v>
      </c>
    </row>
    <row r="3857" spans="1:3" x14ac:dyDescent="0.25">
      <c r="A3857">
        <v>0.3856</v>
      </c>
      <c r="B3857">
        <v>25.702339591862632</v>
      </c>
      <c r="C3857">
        <v>25.672354823344001</v>
      </c>
    </row>
    <row r="3858" spans="1:3" x14ac:dyDescent="0.25">
      <c r="A3858">
        <v>0.38570000000000004</v>
      </c>
      <c r="B3858">
        <v>25.702727677355881</v>
      </c>
      <c r="C3858">
        <v>25.672686257167999</v>
      </c>
    </row>
    <row r="3859" spans="1:3" x14ac:dyDescent="0.25">
      <c r="A3859">
        <v>0.38580000000000003</v>
      </c>
      <c r="B3859">
        <v>25.703115551619689</v>
      </c>
      <c r="C3859">
        <v>25.673017690992001</v>
      </c>
    </row>
    <row r="3860" spans="1:3" x14ac:dyDescent="0.25">
      <c r="A3860">
        <v>0.38590000000000002</v>
      </c>
      <c r="B3860">
        <v>25.703503214665304</v>
      </c>
      <c r="C3860">
        <v>25.673349124815999</v>
      </c>
    </row>
    <row r="3861" spans="1:3" x14ac:dyDescent="0.25">
      <c r="A3861">
        <v>0.38600000000000001</v>
      </c>
      <c r="B3861">
        <v>25.703890666503938</v>
      </c>
      <c r="C3861">
        <v>25.673680558640001</v>
      </c>
    </row>
    <row r="3862" spans="1:3" x14ac:dyDescent="0.25">
      <c r="A3862">
        <v>0.3861</v>
      </c>
      <c r="B3862">
        <v>25.704277907146732</v>
      </c>
      <c r="C3862">
        <v>25.674011992463999</v>
      </c>
    </row>
    <row r="3863" spans="1:3" x14ac:dyDescent="0.25">
      <c r="A3863">
        <v>0.38620000000000004</v>
      </c>
      <c r="B3863">
        <v>25.704664936604829</v>
      </c>
      <c r="C3863">
        <v>25.674343426288001</v>
      </c>
    </row>
    <row r="3864" spans="1:3" x14ac:dyDescent="0.25">
      <c r="A3864">
        <v>0.38630000000000003</v>
      </c>
      <c r="B3864">
        <v>25.705051754889176</v>
      </c>
      <c r="C3864">
        <v>25.674674860112003</v>
      </c>
    </row>
    <row r="3865" spans="1:3" x14ac:dyDescent="0.25">
      <c r="A3865">
        <v>0.38640000000000002</v>
      </c>
      <c r="B3865">
        <v>25.705438362010803</v>
      </c>
      <c r="C3865">
        <v>25.675006293936001</v>
      </c>
    </row>
    <row r="3866" spans="1:3" x14ac:dyDescent="0.25">
      <c r="A3866">
        <v>0.38650000000000001</v>
      </c>
      <c r="B3866">
        <v>25.705824757980572</v>
      </c>
      <c r="C3866">
        <v>25.675337727760002</v>
      </c>
    </row>
    <row r="3867" spans="1:3" x14ac:dyDescent="0.25">
      <c r="A3867">
        <v>0.3866</v>
      </c>
      <c r="B3867">
        <v>25.706210942809328</v>
      </c>
      <c r="C3867">
        <v>25.675669161584</v>
      </c>
    </row>
    <row r="3868" spans="1:3" x14ac:dyDescent="0.25">
      <c r="A3868">
        <v>0.38670000000000004</v>
      </c>
      <c r="B3868">
        <v>25.70659691650787</v>
      </c>
      <c r="C3868">
        <v>25.676000595408002</v>
      </c>
    </row>
    <row r="3869" spans="1:3" x14ac:dyDescent="0.25">
      <c r="A3869">
        <v>0.38680000000000003</v>
      </c>
      <c r="B3869">
        <v>25.706982679086913</v>
      </c>
      <c r="C3869">
        <v>25.676332029232</v>
      </c>
    </row>
    <row r="3870" spans="1:3" x14ac:dyDescent="0.25">
      <c r="A3870">
        <v>0.38690000000000002</v>
      </c>
      <c r="B3870">
        <v>25.707368230557101</v>
      </c>
      <c r="C3870">
        <v>25.676663463056002</v>
      </c>
    </row>
    <row r="3871" spans="1:3" x14ac:dyDescent="0.25">
      <c r="A3871">
        <v>0.38700000000000001</v>
      </c>
      <c r="B3871">
        <v>25.707753570929043</v>
      </c>
      <c r="C3871">
        <v>25.67699489688</v>
      </c>
    </row>
    <row r="3872" spans="1:3" x14ac:dyDescent="0.25">
      <c r="A3872">
        <v>0.3871</v>
      </c>
      <c r="B3872">
        <v>25.70813870021334</v>
      </c>
      <c r="C3872">
        <v>25.677326330704002</v>
      </c>
    </row>
    <row r="3873" spans="1:3" x14ac:dyDescent="0.25">
      <c r="A3873">
        <v>0.38720000000000004</v>
      </c>
      <c r="B3873">
        <v>25.708523618420394</v>
      </c>
      <c r="C3873">
        <v>25.677657764528</v>
      </c>
    </row>
    <row r="3874" spans="1:3" x14ac:dyDescent="0.25">
      <c r="A3874">
        <v>0.38730000000000003</v>
      </c>
      <c r="B3874">
        <v>25.708908325560678</v>
      </c>
      <c r="C3874">
        <v>25.677989198352002</v>
      </c>
    </row>
    <row r="3875" spans="1:3" x14ac:dyDescent="0.25">
      <c r="A3875">
        <v>0.38740000000000002</v>
      </c>
      <c r="B3875">
        <v>25.709292821644567</v>
      </c>
      <c r="C3875">
        <v>25.678320632176</v>
      </c>
    </row>
    <row r="3876" spans="1:3" x14ac:dyDescent="0.25">
      <c r="A3876">
        <v>0.38750000000000001</v>
      </c>
      <c r="B3876">
        <v>25.709677106682392</v>
      </c>
      <c r="C3876">
        <v>25.678652066000001</v>
      </c>
    </row>
    <row r="3877" spans="1:3" x14ac:dyDescent="0.25">
      <c r="A3877">
        <v>0.3876</v>
      </c>
      <c r="B3877">
        <v>25.710061180684384</v>
      </c>
      <c r="C3877">
        <v>25.678983499824</v>
      </c>
    </row>
    <row r="3878" spans="1:3" x14ac:dyDescent="0.25">
      <c r="A3878">
        <v>0.38770000000000004</v>
      </c>
      <c r="B3878">
        <v>25.710445043660769</v>
      </c>
      <c r="C3878">
        <v>25.679314933648001</v>
      </c>
    </row>
    <row r="3879" spans="1:3" x14ac:dyDescent="0.25">
      <c r="A3879">
        <v>0.38780000000000003</v>
      </c>
      <c r="B3879">
        <v>25.710828695621714</v>
      </c>
      <c r="C3879">
        <v>25.679646367471999</v>
      </c>
    </row>
    <row r="3880" spans="1:3" x14ac:dyDescent="0.25">
      <c r="A3880">
        <v>0.38790000000000002</v>
      </c>
      <c r="B3880">
        <v>25.711212136577288</v>
      </c>
      <c r="C3880">
        <v>25.679977801296001</v>
      </c>
    </row>
    <row r="3881" spans="1:3" x14ac:dyDescent="0.25">
      <c r="A3881">
        <v>0.38800000000000001</v>
      </c>
      <c r="B3881">
        <v>25.711595366537566</v>
      </c>
      <c r="C3881">
        <v>25.680309235119999</v>
      </c>
    </row>
    <row r="3882" spans="1:3" x14ac:dyDescent="0.25">
      <c r="A3882">
        <v>0.3881</v>
      </c>
      <c r="B3882">
        <v>25.711978385512516</v>
      </c>
      <c r="C3882">
        <v>25.680640668944001</v>
      </c>
    </row>
    <row r="3883" spans="1:3" x14ac:dyDescent="0.25">
      <c r="A3883">
        <v>0.38820000000000005</v>
      </c>
      <c r="B3883">
        <v>25.712361193512073</v>
      </c>
      <c r="C3883">
        <v>25.680972102768003</v>
      </c>
    </row>
    <row r="3884" spans="1:3" x14ac:dyDescent="0.25">
      <c r="A3884">
        <v>0.38830000000000003</v>
      </c>
      <c r="B3884">
        <v>25.71274379054617</v>
      </c>
      <c r="C3884">
        <v>25.681303536592001</v>
      </c>
    </row>
    <row r="3885" spans="1:3" x14ac:dyDescent="0.25">
      <c r="A3885">
        <v>0.38840000000000002</v>
      </c>
      <c r="B3885">
        <v>25.713126176624598</v>
      </c>
      <c r="C3885">
        <v>25.681634970416003</v>
      </c>
    </row>
    <row r="3886" spans="1:3" x14ac:dyDescent="0.25">
      <c r="A3886">
        <v>0.38850000000000001</v>
      </c>
      <c r="B3886">
        <v>25.713508351757191</v>
      </c>
      <c r="C3886">
        <v>25.681966404240001</v>
      </c>
    </row>
    <row r="3887" spans="1:3" x14ac:dyDescent="0.25">
      <c r="A3887">
        <v>0.3886</v>
      </c>
      <c r="B3887">
        <v>25.713890315953627</v>
      </c>
      <c r="C3887">
        <v>25.682297838064002</v>
      </c>
    </row>
    <row r="3888" spans="1:3" x14ac:dyDescent="0.25">
      <c r="A3888">
        <v>0.38870000000000005</v>
      </c>
      <c r="B3888">
        <v>25.714272069223647</v>
      </c>
      <c r="C3888">
        <v>25.682629271888</v>
      </c>
    </row>
    <row r="3889" spans="1:3" x14ac:dyDescent="0.25">
      <c r="A3889">
        <v>0.38880000000000003</v>
      </c>
      <c r="B3889">
        <v>25.714653611576857</v>
      </c>
      <c r="C3889">
        <v>25.682960705712002</v>
      </c>
    </row>
    <row r="3890" spans="1:3" x14ac:dyDescent="0.25">
      <c r="A3890">
        <v>0.38890000000000002</v>
      </c>
      <c r="B3890">
        <v>25.715034943022836</v>
      </c>
      <c r="C3890">
        <v>25.683292139536</v>
      </c>
    </row>
    <row r="3891" spans="1:3" x14ac:dyDescent="0.25">
      <c r="A3891">
        <v>0.38900000000000001</v>
      </c>
      <c r="B3891">
        <v>25.715416063571134</v>
      </c>
      <c r="C3891">
        <v>25.683623573360002</v>
      </c>
    </row>
    <row r="3892" spans="1:3" x14ac:dyDescent="0.25">
      <c r="A3892">
        <v>0.3891</v>
      </c>
      <c r="B3892">
        <v>25.715796973231257</v>
      </c>
      <c r="C3892">
        <v>25.683955007184</v>
      </c>
    </row>
    <row r="3893" spans="1:3" x14ac:dyDescent="0.25">
      <c r="A3893">
        <v>0.38920000000000005</v>
      </c>
      <c r="B3893">
        <v>25.716177672012634</v>
      </c>
      <c r="C3893">
        <v>25.684286441008002</v>
      </c>
    </row>
    <row r="3894" spans="1:3" x14ac:dyDescent="0.25">
      <c r="A3894">
        <v>0.38930000000000003</v>
      </c>
      <c r="B3894">
        <v>25.716558159924631</v>
      </c>
      <c r="C3894">
        <v>25.684617874832</v>
      </c>
    </row>
    <row r="3895" spans="1:3" x14ac:dyDescent="0.25">
      <c r="A3895">
        <v>0.38940000000000002</v>
      </c>
      <c r="B3895">
        <v>25.716938436976648</v>
      </c>
      <c r="C3895">
        <v>25.684949308656002</v>
      </c>
    </row>
    <row r="3896" spans="1:3" x14ac:dyDescent="0.25">
      <c r="A3896">
        <v>0.38950000000000001</v>
      </c>
      <c r="B3896">
        <v>25.717318503177957</v>
      </c>
      <c r="C3896">
        <v>25.68528074248</v>
      </c>
    </row>
    <row r="3897" spans="1:3" x14ac:dyDescent="0.25">
      <c r="A3897">
        <v>0.3896</v>
      </c>
      <c r="B3897">
        <v>25.717698358537824</v>
      </c>
      <c r="C3897">
        <v>25.685612176304002</v>
      </c>
    </row>
    <row r="3898" spans="1:3" x14ac:dyDescent="0.25">
      <c r="A3898">
        <v>0.38970000000000005</v>
      </c>
      <c r="B3898">
        <v>25.718078003065408</v>
      </c>
      <c r="C3898">
        <v>25.685943610128</v>
      </c>
    </row>
    <row r="3899" spans="1:3" x14ac:dyDescent="0.25">
      <c r="A3899">
        <v>0.38980000000000004</v>
      </c>
      <c r="B3899">
        <v>25.718457436769967</v>
      </c>
      <c r="C3899">
        <v>25.686275043952001</v>
      </c>
    </row>
    <row r="3900" spans="1:3" x14ac:dyDescent="0.25">
      <c r="A3900">
        <v>0.38990000000000002</v>
      </c>
      <c r="B3900">
        <v>25.718836659660553</v>
      </c>
      <c r="C3900">
        <v>25.686606477775999</v>
      </c>
    </row>
    <row r="3901" spans="1:3" x14ac:dyDescent="0.25">
      <c r="A3901">
        <v>0.39</v>
      </c>
      <c r="B3901">
        <v>25.719215671746262</v>
      </c>
      <c r="C3901">
        <v>25.686937911600001</v>
      </c>
    </row>
    <row r="3902" spans="1:3" x14ac:dyDescent="0.25">
      <c r="A3902">
        <v>0.3901</v>
      </c>
      <c r="B3902">
        <v>25.719594473036132</v>
      </c>
      <c r="C3902">
        <v>25.687269345423999</v>
      </c>
    </row>
    <row r="3903" spans="1:3" x14ac:dyDescent="0.25">
      <c r="A3903">
        <v>0.39019999999999999</v>
      </c>
      <c r="B3903">
        <v>25.719973063539115</v>
      </c>
      <c r="C3903">
        <v>25.687600779248001</v>
      </c>
    </row>
    <row r="3904" spans="1:3" x14ac:dyDescent="0.25">
      <c r="A3904">
        <v>0.39030000000000004</v>
      </c>
      <c r="B3904">
        <v>25.720351443264221</v>
      </c>
      <c r="C3904">
        <v>25.687932213071999</v>
      </c>
    </row>
    <row r="3905" spans="1:3" x14ac:dyDescent="0.25">
      <c r="A3905">
        <v>0.39040000000000002</v>
      </c>
      <c r="B3905">
        <v>25.720729612220296</v>
      </c>
      <c r="C3905">
        <v>25.688263646896001</v>
      </c>
    </row>
    <row r="3906" spans="1:3" x14ac:dyDescent="0.25">
      <c r="A3906">
        <v>0.39050000000000001</v>
      </c>
      <c r="B3906">
        <v>25.721107570416201</v>
      </c>
      <c r="C3906">
        <v>25.688595080720003</v>
      </c>
    </row>
    <row r="3907" spans="1:3" x14ac:dyDescent="0.25">
      <c r="A3907">
        <v>0.3906</v>
      </c>
      <c r="B3907">
        <v>25.721485317860775</v>
      </c>
      <c r="C3907">
        <v>25.688926514544001</v>
      </c>
    </row>
    <row r="3908" spans="1:3" x14ac:dyDescent="0.25">
      <c r="A3908">
        <v>0.39069999999999999</v>
      </c>
      <c r="B3908">
        <v>25.721862854562808</v>
      </c>
      <c r="C3908">
        <v>25.689257948368002</v>
      </c>
    </row>
    <row r="3909" spans="1:3" x14ac:dyDescent="0.25">
      <c r="A3909">
        <v>0.39080000000000004</v>
      </c>
      <c r="B3909">
        <v>25.722240180530996</v>
      </c>
      <c r="C3909">
        <v>25.689589382192</v>
      </c>
    </row>
    <row r="3910" spans="1:3" x14ac:dyDescent="0.25">
      <c r="A3910">
        <v>0.39090000000000003</v>
      </c>
      <c r="B3910">
        <v>25.722617295774079</v>
      </c>
      <c r="C3910">
        <v>25.689920816016002</v>
      </c>
    </row>
    <row r="3911" spans="1:3" x14ac:dyDescent="0.25">
      <c r="A3911">
        <v>0.39100000000000001</v>
      </c>
      <c r="B3911">
        <v>25.722994200300668</v>
      </c>
      <c r="C3911">
        <v>25.69025224984</v>
      </c>
    </row>
    <row r="3912" spans="1:3" x14ac:dyDescent="0.25">
      <c r="A3912">
        <v>0.3911</v>
      </c>
      <c r="B3912">
        <v>25.72337089411937</v>
      </c>
      <c r="C3912">
        <v>25.690583683664002</v>
      </c>
    </row>
    <row r="3913" spans="1:3" x14ac:dyDescent="0.25">
      <c r="A3913">
        <v>0.39119999999999999</v>
      </c>
      <c r="B3913">
        <v>25.723747377238801</v>
      </c>
      <c r="C3913">
        <v>25.690915117488</v>
      </c>
    </row>
    <row r="3914" spans="1:3" x14ac:dyDescent="0.25">
      <c r="A3914">
        <v>0.39130000000000004</v>
      </c>
      <c r="B3914">
        <v>25.72412364966749</v>
      </c>
      <c r="C3914">
        <v>25.691246551312002</v>
      </c>
    </row>
    <row r="3915" spans="1:3" x14ac:dyDescent="0.25">
      <c r="A3915">
        <v>0.39140000000000003</v>
      </c>
      <c r="B3915">
        <v>25.724499711413905</v>
      </c>
      <c r="C3915">
        <v>25.691577985136</v>
      </c>
    </row>
    <row r="3916" spans="1:3" x14ac:dyDescent="0.25">
      <c r="A3916">
        <v>0.39150000000000001</v>
      </c>
      <c r="B3916">
        <v>25.724875562486517</v>
      </c>
      <c r="C3916">
        <v>25.691909418960002</v>
      </c>
    </row>
    <row r="3917" spans="1:3" x14ac:dyDescent="0.25">
      <c r="A3917">
        <v>0.3916</v>
      </c>
      <c r="B3917">
        <v>25.725251202893737</v>
      </c>
      <c r="C3917">
        <v>25.692240852784</v>
      </c>
    </row>
    <row r="3918" spans="1:3" x14ac:dyDescent="0.25">
      <c r="A3918">
        <v>0.39169999999999999</v>
      </c>
      <c r="B3918">
        <v>25.725626632643973</v>
      </c>
      <c r="C3918">
        <v>25.692572286608002</v>
      </c>
    </row>
    <row r="3919" spans="1:3" x14ac:dyDescent="0.25">
      <c r="A3919">
        <v>0.39180000000000004</v>
      </c>
      <c r="B3919">
        <v>25.726001851745536</v>
      </c>
      <c r="C3919">
        <v>25.692903720432</v>
      </c>
    </row>
    <row r="3920" spans="1:3" x14ac:dyDescent="0.25">
      <c r="A3920">
        <v>0.39190000000000003</v>
      </c>
      <c r="B3920">
        <v>25.726376860206749</v>
      </c>
      <c r="C3920">
        <v>25.693235154256001</v>
      </c>
    </row>
    <row r="3921" spans="1:3" x14ac:dyDescent="0.25">
      <c r="A3921">
        <v>0.39200000000000002</v>
      </c>
      <c r="B3921">
        <v>25.726751658035901</v>
      </c>
      <c r="C3921">
        <v>25.693566588079999</v>
      </c>
    </row>
    <row r="3922" spans="1:3" x14ac:dyDescent="0.25">
      <c r="A3922">
        <v>0.3921</v>
      </c>
      <c r="B3922">
        <v>25.727126245241188</v>
      </c>
      <c r="C3922">
        <v>25.693898021904001</v>
      </c>
    </row>
    <row r="3923" spans="1:3" x14ac:dyDescent="0.25">
      <c r="A3923">
        <v>0.39219999999999999</v>
      </c>
      <c r="B3923">
        <v>25.727500621830814</v>
      </c>
      <c r="C3923">
        <v>25.694229455727999</v>
      </c>
    </row>
    <row r="3924" spans="1:3" x14ac:dyDescent="0.25">
      <c r="A3924">
        <v>0.39230000000000004</v>
      </c>
      <c r="B3924">
        <v>25.727874787812944</v>
      </c>
      <c r="C3924">
        <v>25.694560889552001</v>
      </c>
    </row>
    <row r="3925" spans="1:3" x14ac:dyDescent="0.25">
      <c r="A3925">
        <v>0.39240000000000003</v>
      </c>
      <c r="B3925">
        <v>25.728248743195728</v>
      </c>
      <c r="C3925">
        <v>25.694892323375999</v>
      </c>
    </row>
    <row r="3926" spans="1:3" x14ac:dyDescent="0.25">
      <c r="A3926">
        <v>0.39250000000000002</v>
      </c>
      <c r="B3926">
        <v>25.728622487987224</v>
      </c>
      <c r="C3926">
        <v>25.695223757200001</v>
      </c>
    </row>
    <row r="3927" spans="1:3" x14ac:dyDescent="0.25">
      <c r="A3927">
        <v>0.3926</v>
      </c>
      <c r="B3927">
        <v>25.728996022195481</v>
      </c>
      <c r="C3927">
        <v>25.695555191023999</v>
      </c>
    </row>
    <row r="3928" spans="1:3" x14ac:dyDescent="0.25">
      <c r="A3928">
        <v>0.39269999999999999</v>
      </c>
      <c r="B3928">
        <v>25.72936934582853</v>
      </c>
      <c r="C3928">
        <v>25.695886624848001</v>
      </c>
    </row>
    <row r="3929" spans="1:3" x14ac:dyDescent="0.25">
      <c r="A3929">
        <v>0.39280000000000004</v>
      </c>
      <c r="B3929">
        <v>25.729742458894421</v>
      </c>
      <c r="C3929">
        <v>25.696218058672002</v>
      </c>
    </row>
    <row r="3930" spans="1:3" x14ac:dyDescent="0.25">
      <c r="A3930">
        <v>0.39290000000000003</v>
      </c>
      <c r="B3930">
        <v>25.730115361401005</v>
      </c>
      <c r="C3930">
        <v>25.696549492496001</v>
      </c>
    </row>
    <row r="3931" spans="1:3" x14ac:dyDescent="0.25">
      <c r="A3931">
        <v>0.39300000000000002</v>
      </c>
      <c r="B3931">
        <v>25.730488053356275</v>
      </c>
      <c r="C3931">
        <v>25.696880926320002</v>
      </c>
    </row>
    <row r="3932" spans="1:3" x14ac:dyDescent="0.25">
      <c r="A3932">
        <v>0.3931</v>
      </c>
      <c r="B3932">
        <v>25.730860534768098</v>
      </c>
      <c r="C3932">
        <v>25.697212360144</v>
      </c>
    </row>
    <row r="3933" spans="1:3" x14ac:dyDescent="0.25">
      <c r="A3933">
        <v>0.39319999999999999</v>
      </c>
      <c r="B3933">
        <v>25.731232805644296</v>
      </c>
      <c r="C3933">
        <v>25.697543793968002</v>
      </c>
    </row>
    <row r="3934" spans="1:3" x14ac:dyDescent="0.25">
      <c r="A3934">
        <v>0.39330000000000004</v>
      </c>
      <c r="B3934">
        <v>25.731604865992722</v>
      </c>
      <c r="C3934">
        <v>25.697875227792</v>
      </c>
    </row>
    <row r="3935" spans="1:3" x14ac:dyDescent="0.25">
      <c r="A3935">
        <v>0.39340000000000003</v>
      </c>
      <c r="B3935">
        <v>25.731976715821148</v>
      </c>
      <c r="C3935">
        <v>25.698206661616002</v>
      </c>
    </row>
    <row r="3936" spans="1:3" x14ac:dyDescent="0.25">
      <c r="A3936">
        <v>0.39350000000000002</v>
      </c>
      <c r="B3936">
        <v>25.732348355137368</v>
      </c>
      <c r="C3936">
        <v>25.69853809544</v>
      </c>
    </row>
    <row r="3937" spans="1:3" x14ac:dyDescent="0.25">
      <c r="A3937">
        <v>0.39360000000000001</v>
      </c>
      <c r="B3937">
        <v>25.732719783949037</v>
      </c>
      <c r="C3937">
        <v>25.698869529264002</v>
      </c>
    </row>
    <row r="3938" spans="1:3" x14ac:dyDescent="0.25">
      <c r="A3938">
        <v>0.39369999999999999</v>
      </c>
      <c r="B3938">
        <v>25.733091002263897</v>
      </c>
      <c r="C3938">
        <v>25.699200963088</v>
      </c>
    </row>
    <row r="3939" spans="1:3" x14ac:dyDescent="0.25">
      <c r="A3939">
        <v>0.39380000000000004</v>
      </c>
      <c r="B3939">
        <v>25.733462010089596</v>
      </c>
      <c r="C3939">
        <v>25.699532396912002</v>
      </c>
    </row>
    <row r="3940" spans="1:3" x14ac:dyDescent="0.25">
      <c r="A3940">
        <v>0.39390000000000003</v>
      </c>
      <c r="B3940">
        <v>25.733832807433771</v>
      </c>
      <c r="C3940">
        <v>25.699863830736</v>
      </c>
    </row>
    <row r="3941" spans="1:3" x14ac:dyDescent="0.25">
      <c r="A3941">
        <v>0.39400000000000002</v>
      </c>
      <c r="B3941">
        <v>25.734203394304039</v>
      </c>
      <c r="C3941">
        <v>25.700195264560001</v>
      </c>
    </row>
    <row r="3942" spans="1:3" x14ac:dyDescent="0.25">
      <c r="A3942">
        <v>0.39410000000000001</v>
      </c>
      <c r="B3942">
        <v>25.734573770707939</v>
      </c>
      <c r="C3942">
        <v>25.700526698384</v>
      </c>
    </row>
    <row r="3943" spans="1:3" x14ac:dyDescent="0.25">
      <c r="A3943">
        <v>0.39419999999999999</v>
      </c>
      <c r="B3943">
        <v>25.734943936653018</v>
      </c>
      <c r="C3943">
        <v>25.700858132208001</v>
      </c>
    </row>
    <row r="3944" spans="1:3" x14ac:dyDescent="0.25">
      <c r="A3944">
        <v>0.39430000000000004</v>
      </c>
      <c r="B3944">
        <v>25.735313892146763</v>
      </c>
      <c r="C3944">
        <v>25.701189566031999</v>
      </c>
    </row>
    <row r="3945" spans="1:3" x14ac:dyDescent="0.25">
      <c r="A3945">
        <v>0.39440000000000003</v>
      </c>
      <c r="B3945">
        <v>25.735683637196708</v>
      </c>
      <c r="C3945">
        <v>25.701520999856001</v>
      </c>
    </row>
    <row r="3946" spans="1:3" x14ac:dyDescent="0.25">
      <c r="A3946">
        <v>0.39450000000000002</v>
      </c>
      <c r="B3946">
        <v>25.736053171810255</v>
      </c>
      <c r="C3946">
        <v>25.701852433679999</v>
      </c>
    </row>
    <row r="3947" spans="1:3" x14ac:dyDescent="0.25">
      <c r="A3947">
        <v>0.39460000000000001</v>
      </c>
      <c r="B3947">
        <v>25.736422495994844</v>
      </c>
      <c r="C3947">
        <v>25.702183867504001</v>
      </c>
    </row>
    <row r="3948" spans="1:3" x14ac:dyDescent="0.25">
      <c r="A3948">
        <v>0.3947</v>
      </c>
      <c r="B3948">
        <v>25.736791609757901</v>
      </c>
      <c r="C3948">
        <v>25.702515301327999</v>
      </c>
    </row>
    <row r="3949" spans="1:3" x14ac:dyDescent="0.25">
      <c r="A3949">
        <v>0.39480000000000004</v>
      </c>
      <c r="B3949">
        <v>25.737160513106723</v>
      </c>
      <c r="C3949">
        <v>25.702846735152001</v>
      </c>
    </row>
    <row r="3950" spans="1:3" x14ac:dyDescent="0.25">
      <c r="A3950">
        <v>0.39490000000000003</v>
      </c>
      <c r="B3950">
        <v>25.73752920604867</v>
      </c>
      <c r="C3950">
        <v>25.703178168976002</v>
      </c>
    </row>
    <row r="3951" spans="1:3" x14ac:dyDescent="0.25">
      <c r="A3951">
        <v>0.39500000000000002</v>
      </c>
      <c r="B3951">
        <v>25.737897688591111</v>
      </c>
      <c r="C3951">
        <v>25.703509602800001</v>
      </c>
    </row>
    <row r="3952" spans="1:3" x14ac:dyDescent="0.25">
      <c r="A3952">
        <v>0.39510000000000001</v>
      </c>
      <c r="B3952">
        <v>25.738265960741252</v>
      </c>
      <c r="C3952">
        <v>25.703841036624002</v>
      </c>
    </row>
    <row r="3953" spans="1:3" x14ac:dyDescent="0.25">
      <c r="A3953">
        <v>0.3952</v>
      </c>
      <c r="B3953">
        <v>25.738634022506346</v>
      </c>
      <c r="C3953">
        <v>25.704172470448</v>
      </c>
    </row>
    <row r="3954" spans="1:3" x14ac:dyDescent="0.25">
      <c r="A3954">
        <v>0.39530000000000004</v>
      </c>
      <c r="B3954">
        <v>25.73900187389367</v>
      </c>
      <c r="C3954">
        <v>25.704503904272002</v>
      </c>
    </row>
    <row r="3955" spans="1:3" x14ac:dyDescent="0.25">
      <c r="A3955">
        <v>0.39540000000000003</v>
      </c>
      <c r="B3955">
        <v>25.739369514910372</v>
      </c>
      <c r="C3955">
        <v>25.704835338096</v>
      </c>
    </row>
    <row r="3956" spans="1:3" x14ac:dyDescent="0.25">
      <c r="A3956">
        <v>0.39550000000000002</v>
      </c>
      <c r="B3956">
        <v>25.739736945563664</v>
      </c>
      <c r="C3956">
        <v>25.705166771920002</v>
      </c>
    </row>
    <row r="3957" spans="1:3" x14ac:dyDescent="0.25">
      <c r="A3957">
        <v>0.39560000000000001</v>
      </c>
      <c r="B3957">
        <v>25.740104165860672</v>
      </c>
      <c r="C3957">
        <v>25.705498205744</v>
      </c>
    </row>
    <row r="3958" spans="1:3" x14ac:dyDescent="0.25">
      <c r="A3958">
        <v>0.3957</v>
      </c>
      <c r="B3958">
        <v>25.740471175808501</v>
      </c>
      <c r="C3958">
        <v>25.705829639568002</v>
      </c>
    </row>
    <row r="3959" spans="1:3" x14ac:dyDescent="0.25">
      <c r="A3959">
        <v>0.39580000000000004</v>
      </c>
      <c r="B3959">
        <v>25.740837975414244</v>
      </c>
      <c r="C3959">
        <v>25.706161073392</v>
      </c>
    </row>
    <row r="3960" spans="1:3" x14ac:dyDescent="0.25">
      <c r="A3960">
        <v>0.39590000000000003</v>
      </c>
      <c r="B3960">
        <v>25.741204564684992</v>
      </c>
      <c r="C3960">
        <v>25.706492507216002</v>
      </c>
    </row>
    <row r="3961" spans="1:3" x14ac:dyDescent="0.25">
      <c r="A3961">
        <v>0.39600000000000002</v>
      </c>
      <c r="B3961">
        <v>25.741570943627778</v>
      </c>
      <c r="C3961">
        <v>25.70682394104</v>
      </c>
    </row>
    <row r="3962" spans="1:3" x14ac:dyDescent="0.25">
      <c r="A3962">
        <v>0.39610000000000001</v>
      </c>
      <c r="B3962">
        <v>25.741937112249602</v>
      </c>
      <c r="C3962">
        <v>25.707155374864001</v>
      </c>
    </row>
    <row r="3963" spans="1:3" x14ac:dyDescent="0.25">
      <c r="A3963">
        <v>0.3962</v>
      </c>
      <c r="B3963">
        <v>25.742303070557455</v>
      </c>
      <c r="C3963">
        <v>25.707486808688</v>
      </c>
    </row>
    <row r="3964" spans="1:3" x14ac:dyDescent="0.25">
      <c r="A3964">
        <v>0.39630000000000004</v>
      </c>
      <c r="B3964">
        <v>25.742668818558307</v>
      </c>
      <c r="C3964">
        <v>25.707818242512001</v>
      </c>
    </row>
    <row r="3965" spans="1:3" x14ac:dyDescent="0.25">
      <c r="A3965">
        <v>0.39640000000000003</v>
      </c>
      <c r="B3965">
        <v>25.743034356259116</v>
      </c>
      <c r="C3965">
        <v>25.708149676335999</v>
      </c>
    </row>
    <row r="3966" spans="1:3" x14ac:dyDescent="0.25">
      <c r="A3966">
        <v>0.39650000000000002</v>
      </c>
      <c r="B3966">
        <v>25.743399683666766</v>
      </c>
      <c r="C3966">
        <v>25.708481110160001</v>
      </c>
    </row>
    <row r="3967" spans="1:3" x14ac:dyDescent="0.25">
      <c r="A3967">
        <v>0.39660000000000001</v>
      </c>
      <c r="B3967">
        <v>25.743764800788185</v>
      </c>
      <c r="C3967">
        <v>25.708812543983999</v>
      </c>
    </row>
    <row r="3968" spans="1:3" x14ac:dyDescent="0.25">
      <c r="A3968">
        <v>0.3967</v>
      </c>
      <c r="B3968">
        <v>25.744129707630165</v>
      </c>
      <c r="C3968">
        <v>25.709143977808001</v>
      </c>
    </row>
    <row r="3969" spans="1:3" x14ac:dyDescent="0.25">
      <c r="A3969">
        <v>0.39680000000000004</v>
      </c>
      <c r="B3969">
        <v>25.744494404199642</v>
      </c>
      <c r="C3969">
        <v>25.709475411631999</v>
      </c>
    </row>
    <row r="3970" spans="1:3" x14ac:dyDescent="0.25">
      <c r="A3970">
        <v>0.39690000000000003</v>
      </c>
      <c r="B3970">
        <v>25.744858890503359</v>
      </c>
      <c r="C3970">
        <v>25.709806845456001</v>
      </c>
    </row>
    <row r="3971" spans="1:3" x14ac:dyDescent="0.25">
      <c r="A3971">
        <v>0.39700000000000002</v>
      </c>
      <c r="B3971">
        <v>25.745223166548143</v>
      </c>
      <c r="C3971">
        <v>25.710138279280002</v>
      </c>
    </row>
    <row r="3972" spans="1:3" x14ac:dyDescent="0.25">
      <c r="A3972">
        <v>0.39710000000000001</v>
      </c>
      <c r="B3972">
        <v>25.745587232340775</v>
      </c>
      <c r="C3972">
        <v>25.710469713104001</v>
      </c>
    </row>
    <row r="3973" spans="1:3" x14ac:dyDescent="0.25">
      <c r="A3973">
        <v>0.3972</v>
      </c>
      <c r="B3973">
        <v>25.745951087887988</v>
      </c>
      <c r="C3973">
        <v>25.710801146928002</v>
      </c>
    </row>
    <row r="3974" spans="1:3" x14ac:dyDescent="0.25">
      <c r="A3974">
        <v>0.39730000000000004</v>
      </c>
      <c r="B3974">
        <v>25.746314733196506</v>
      </c>
      <c r="C3974">
        <v>25.711132580752</v>
      </c>
    </row>
    <row r="3975" spans="1:3" x14ac:dyDescent="0.25">
      <c r="A3975">
        <v>0.39740000000000003</v>
      </c>
      <c r="B3975">
        <v>25.74667816827305</v>
      </c>
      <c r="C3975">
        <v>25.711464014576002</v>
      </c>
    </row>
    <row r="3976" spans="1:3" x14ac:dyDescent="0.25">
      <c r="A3976">
        <v>0.39750000000000002</v>
      </c>
      <c r="B3976">
        <v>25.747041393124256</v>
      </c>
      <c r="C3976">
        <v>25.7117954484</v>
      </c>
    </row>
    <row r="3977" spans="1:3" x14ac:dyDescent="0.25">
      <c r="A3977">
        <v>0.39760000000000001</v>
      </c>
      <c r="B3977">
        <v>25.747404407756818</v>
      </c>
      <c r="C3977">
        <v>25.712126882224002</v>
      </c>
    </row>
    <row r="3978" spans="1:3" x14ac:dyDescent="0.25">
      <c r="A3978">
        <v>0.3977</v>
      </c>
      <c r="B3978">
        <v>25.747767212177322</v>
      </c>
      <c r="C3978">
        <v>25.712458316048</v>
      </c>
    </row>
    <row r="3979" spans="1:3" x14ac:dyDescent="0.25">
      <c r="A3979">
        <v>0.39780000000000004</v>
      </c>
      <c r="B3979">
        <v>25.748129806392456</v>
      </c>
      <c r="C3979">
        <v>25.712789749872002</v>
      </c>
    </row>
    <row r="3980" spans="1:3" x14ac:dyDescent="0.25">
      <c r="A3980">
        <v>0.39790000000000003</v>
      </c>
      <c r="B3980">
        <v>25.748492190408754</v>
      </c>
      <c r="C3980">
        <v>25.713121183696</v>
      </c>
    </row>
    <row r="3981" spans="1:3" x14ac:dyDescent="0.25">
      <c r="A3981">
        <v>0.39800000000000002</v>
      </c>
      <c r="B3981">
        <v>25.748854364232784</v>
      </c>
      <c r="C3981">
        <v>25.713452617520002</v>
      </c>
    </row>
    <row r="3982" spans="1:3" x14ac:dyDescent="0.25">
      <c r="A3982">
        <v>0.39810000000000001</v>
      </c>
      <c r="B3982">
        <v>25.749216327871132</v>
      </c>
      <c r="C3982">
        <v>25.713784051344</v>
      </c>
    </row>
    <row r="3983" spans="1:3" x14ac:dyDescent="0.25">
      <c r="A3983">
        <v>0.3982</v>
      </c>
      <c r="B3983">
        <v>25.749578081330291</v>
      </c>
      <c r="C3983">
        <v>25.714115485168001</v>
      </c>
    </row>
    <row r="3984" spans="1:3" x14ac:dyDescent="0.25">
      <c r="A3984">
        <v>0.39830000000000004</v>
      </c>
      <c r="B3984">
        <v>25.749939624616765</v>
      </c>
      <c r="C3984">
        <v>25.714446918992</v>
      </c>
    </row>
    <row r="3985" spans="1:3" x14ac:dyDescent="0.25">
      <c r="A3985">
        <v>0.39840000000000003</v>
      </c>
      <c r="B3985">
        <v>25.750300957737018</v>
      </c>
      <c r="C3985">
        <v>25.714778352816001</v>
      </c>
    </row>
    <row r="3986" spans="1:3" x14ac:dyDescent="0.25">
      <c r="A3986">
        <v>0.39850000000000002</v>
      </c>
      <c r="B3986">
        <v>25.750662080697545</v>
      </c>
      <c r="C3986">
        <v>25.715109786639999</v>
      </c>
    </row>
    <row r="3987" spans="1:3" x14ac:dyDescent="0.25">
      <c r="A3987">
        <v>0.39860000000000001</v>
      </c>
      <c r="B3987">
        <v>25.751022993504748</v>
      </c>
      <c r="C3987">
        <v>25.715441220464001</v>
      </c>
    </row>
    <row r="3988" spans="1:3" x14ac:dyDescent="0.25">
      <c r="A3988">
        <v>0.3987</v>
      </c>
      <c r="B3988">
        <v>25.751383696165085</v>
      </c>
      <c r="C3988">
        <v>25.715772654287999</v>
      </c>
    </row>
    <row r="3989" spans="1:3" x14ac:dyDescent="0.25">
      <c r="A3989">
        <v>0.39880000000000004</v>
      </c>
      <c r="B3989">
        <v>25.751744188684938</v>
      </c>
      <c r="C3989">
        <v>25.716104088112001</v>
      </c>
    </row>
    <row r="3990" spans="1:3" x14ac:dyDescent="0.25">
      <c r="A3990">
        <v>0.39890000000000003</v>
      </c>
      <c r="B3990">
        <v>25.752104471070666</v>
      </c>
      <c r="C3990">
        <v>25.716435521936003</v>
      </c>
    </row>
    <row r="3991" spans="1:3" x14ac:dyDescent="0.25">
      <c r="A3991">
        <v>0.39900000000000002</v>
      </c>
      <c r="B3991">
        <v>25.752464543328657</v>
      </c>
      <c r="C3991">
        <v>25.716766955760001</v>
      </c>
    </row>
    <row r="3992" spans="1:3" x14ac:dyDescent="0.25">
      <c r="A3992">
        <v>0.39910000000000001</v>
      </c>
      <c r="B3992">
        <v>25.752824405465205</v>
      </c>
      <c r="C3992">
        <v>25.717098389583999</v>
      </c>
    </row>
    <row r="3993" spans="1:3" x14ac:dyDescent="0.25">
      <c r="A3993">
        <v>0.3992</v>
      </c>
      <c r="B3993">
        <v>25.753184057486685</v>
      </c>
      <c r="C3993">
        <v>25.717429823408001</v>
      </c>
    </row>
    <row r="3994" spans="1:3" x14ac:dyDescent="0.25">
      <c r="A3994">
        <v>0.39930000000000004</v>
      </c>
      <c r="B3994">
        <v>25.753543499399335</v>
      </c>
      <c r="C3994">
        <v>25.717761257232002</v>
      </c>
    </row>
    <row r="3995" spans="1:3" x14ac:dyDescent="0.25">
      <c r="A3995">
        <v>0.39940000000000003</v>
      </c>
      <c r="B3995">
        <v>25.753902731209457</v>
      </c>
      <c r="C3995">
        <v>25.718092691056</v>
      </c>
    </row>
    <row r="3996" spans="1:3" x14ac:dyDescent="0.25">
      <c r="A3996">
        <v>0.39950000000000002</v>
      </c>
      <c r="B3996">
        <v>25.754261752923313</v>
      </c>
      <c r="C3996">
        <v>25.718424124880002</v>
      </c>
    </row>
    <row r="3997" spans="1:3" x14ac:dyDescent="0.25">
      <c r="A3997">
        <v>0.39960000000000001</v>
      </c>
      <c r="B3997">
        <v>25.754620564547132</v>
      </c>
      <c r="C3997">
        <v>25.718755558704</v>
      </c>
    </row>
    <row r="3998" spans="1:3" x14ac:dyDescent="0.25">
      <c r="A3998">
        <v>0.3997</v>
      </c>
      <c r="B3998">
        <v>25.754979166087132</v>
      </c>
      <c r="C3998">
        <v>25.719086992528002</v>
      </c>
    </row>
    <row r="3999" spans="1:3" x14ac:dyDescent="0.25">
      <c r="A3999">
        <v>0.39980000000000004</v>
      </c>
      <c r="B3999">
        <v>25.755337557549538</v>
      </c>
      <c r="C3999">
        <v>25.719418426352</v>
      </c>
    </row>
    <row r="4000" spans="1:3" x14ac:dyDescent="0.25">
      <c r="A4000">
        <v>0.39990000000000003</v>
      </c>
      <c r="B4000">
        <v>25.755695738940467</v>
      </c>
      <c r="C4000">
        <v>25.719749860176002</v>
      </c>
    </row>
    <row r="4001" spans="1:3" x14ac:dyDescent="0.25">
      <c r="A4001">
        <v>0.4</v>
      </c>
      <c r="B4001">
        <v>25.75605371026613</v>
      </c>
      <c r="C4001">
        <v>25.720081294</v>
      </c>
    </row>
    <row r="4002" spans="1:3" x14ac:dyDescent="0.25">
      <c r="A4002">
        <v>0.40010000000000001</v>
      </c>
      <c r="B4002">
        <v>25.756411471532658</v>
      </c>
      <c r="C4002">
        <v>25.720412727824002</v>
      </c>
    </row>
    <row r="4003" spans="1:3" x14ac:dyDescent="0.25">
      <c r="A4003">
        <v>0.4002</v>
      </c>
      <c r="B4003">
        <v>25.756769022746177</v>
      </c>
      <c r="C4003">
        <v>25.720744161648</v>
      </c>
    </row>
    <row r="4004" spans="1:3" x14ac:dyDescent="0.25">
      <c r="A4004">
        <v>0.40030000000000004</v>
      </c>
      <c r="B4004">
        <v>25.757126363912768</v>
      </c>
      <c r="C4004">
        <v>25.721075595472001</v>
      </c>
    </row>
    <row r="4005" spans="1:3" x14ac:dyDescent="0.25">
      <c r="A4005">
        <v>0.40040000000000003</v>
      </c>
      <c r="B4005">
        <v>25.757483495038528</v>
      </c>
      <c r="C4005">
        <v>25.721407029296</v>
      </c>
    </row>
    <row r="4006" spans="1:3" x14ac:dyDescent="0.25">
      <c r="A4006">
        <v>0.40050000000000002</v>
      </c>
      <c r="B4006">
        <v>25.757840416129532</v>
      </c>
      <c r="C4006">
        <v>25.721738463120001</v>
      </c>
    </row>
    <row r="4007" spans="1:3" x14ac:dyDescent="0.25">
      <c r="A4007">
        <v>0.40060000000000001</v>
      </c>
      <c r="B4007">
        <v>25.758197127191814</v>
      </c>
      <c r="C4007">
        <v>25.722069896943999</v>
      </c>
    </row>
    <row r="4008" spans="1:3" x14ac:dyDescent="0.25">
      <c r="A4008">
        <v>0.4007</v>
      </c>
      <c r="B4008">
        <v>25.758553628231397</v>
      </c>
      <c r="C4008">
        <v>25.722401330768001</v>
      </c>
    </row>
    <row r="4009" spans="1:3" x14ac:dyDescent="0.25">
      <c r="A4009">
        <v>0.40080000000000005</v>
      </c>
      <c r="B4009">
        <v>25.758909919254315</v>
      </c>
      <c r="C4009">
        <v>25.722732764591999</v>
      </c>
    </row>
    <row r="4010" spans="1:3" x14ac:dyDescent="0.25">
      <c r="A4010">
        <v>0.40090000000000003</v>
      </c>
      <c r="B4010">
        <v>25.759266000266571</v>
      </c>
      <c r="C4010">
        <v>25.723064198416001</v>
      </c>
    </row>
    <row r="4011" spans="1:3" x14ac:dyDescent="0.25">
      <c r="A4011">
        <v>0.40100000000000002</v>
      </c>
      <c r="B4011">
        <v>25.759621871274085</v>
      </c>
      <c r="C4011">
        <v>25.723395632239999</v>
      </c>
    </row>
    <row r="4012" spans="1:3" x14ac:dyDescent="0.25">
      <c r="A4012">
        <v>0.40110000000000001</v>
      </c>
      <c r="B4012">
        <v>25.759977532282861</v>
      </c>
      <c r="C4012">
        <v>25.723727066064001</v>
      </c>
    </row>
    <row r="4013" spans="1:3" x14ac:dyDescent="0.25">
      <c r="A4013">
        <v>0.4012</v>
      </c>
      <c r="B4013">
        <v>25.760332983298809</v>
      </c>
      <c r="C4013">
        <v>25.724058499888002</v>
      </c>
    </row>
    <row r="4014" spans="1:3" x14ac:dyDescent="0.25">
      <c r="A4014">
        <v>0.40130000000000005</v>
      </c>
      <c r="B4014">
        <v>25.760688224327907</v>
      </c>
      <c r="C4014">
        <v>25.724389933712001</v>
      </c>
    </row>
    <row r="4015" spans="1:3" x14ac:dyDescent="0.25">
      <c r="A4015">
        <v>0.40140000000000003</v>
      </c>
      <c r="B4015">
        <v>25.761043255375967</v>
      </c>
      <c r="C4015">
        <v>25.724721367536002</v>
      </c>
    </row>
    <row r="4016" spans="1:3" x14ac:dyDescent="0.25">
      <c r="A4016">
        <v>0.40150000000000002</v>
      </c>
      <c r="B4016">
        <v>25.761398076448955</v>
      </c>
      <c r="C4016">
        <v>25.72505280136</v>
      </c>
    </row>
    <row r="4017" spans="1:3" x14ac:dyDescent="0.25">
      <c r="A4017">
        <v>0.40160000000000001</v>
      </c>
      <c r="B4017">
        <v>25.761752687552693</v>
      </c>
      <c r="C4017">
        <v>25.725384235184002</v>
      </c>
    </row>
    <row r="4018" spans="1:3" x14ac:dyDescent="0.25">
      <c r="A4018">
        <v>0.4017</v>
      </c>
      <c r="B4018">
        <v>25.762107088693071</v>
      </c>
      <c r="C4018">
        <v>25.725715669008</v>
      </c>
    </row>
    <row r="4019" spans="1:3" x14ac:dyDescent="0.25">
      <c r="A4019">
        <v>0.40180000000000005</v>
      </c>
      <c r="B4019">
        <v>25.762461279875865</v>
      </c>
      <c r="C4019">
        <v>25.726047102832002</v>
      </c>
    </row>
    <row r="4020" spans="1:3" x14ac:dyDescent="0.25">
      <c r="A4020">
        <v>0.40190000000000003</v>
      </c>
      <c r="B4020">
        <v>25.762815261106944</v>
      </c>
      <c r="C4020">
        <v>25.726378536656</v>
      </c>
    </row>
    <row r="4021" spans="1:3" x14ac:dyDescent="0.25">
      <c r="A4021">
        <v>0.40200000000000002</v>
      </c>
      <c r="B4021">
        <v>25.763169032392099</v>
      </c>
      <c r="C4021">
        <v>25.726709970480002</v>
      </c>
    </row>
    <row r="4022" spans="1:3" x14ac:dyDescent="0.25">
      <c r="A4022">
        <v>0.40210000000000001</v>
      </c>
      <c r="B4022">
        <v>25.763522593737086</v>
      </c>
      <c r="C4022">
        <v>25.727041404304</v>
      </c>
    </row>
    <row r="4023" spans="1:3" x14ac:dyDescent="0.25">
      <c r="A4023">
        <v>0.4022</v>
      </c>
      <c r="B4023">
        <v>25.763875945147682</v>
      </c>
      <c r="C4023">
        <v>25.727372838128002</v>
      </c>
    </row>
    <row r="4024" spans="1:3" x14ac:dyDescent="0.25">
      <c r="A4024">
        <v>0.40230000000000005</v>
      </c>
      <c r="B4024">
        <v>25.764229086629641</v>
      </c>
      <c r="C4024">
        <v>25.727704271952</v>
      </c>
    </row>
    <row r="4025" spans="1:3" x14ac:dyDescent="0.25">
      <c r="A4025">
        <v>0.40240000000000004</v>
      </c>
      <c r="B4025">
        <v>25.764582018188712</v>
      </c>
      <c r="C4025">
        <v>25.728035705776001</v>
      </c>
    </row>
    <row r="4026" spans="1:3" x14ac:dyDescent="0.25">
      <c r="A4026">
        <v>0.40250000000000002</v>
      </c>
      <c r="B4026">
        <v>25.764934739830572</v>
      </c>
      <c r="C4026">
        <v>25.7283671396</v>
      </c>
    </row>
    <row r="4027" spans="1:3" x14ac:dyDescent="0.25">
      <c r="A4027">
        <v>0.40260000000000001</v>
      </c>
      <c r="B4027">
        <v>25.765287251560949</v>
      </c>
      <c r="C4027">
        <v>25.728698573424001</v>
      </c>
    </row>
    <row r="4028" spans="1:3" x14ac:dyDescent="0.25">
      <c r="A4028">
        <v>0.4027</v>
      </c>
      <c r="B4028">
        <v>25.765639553385498</v>
      </c>
      <c r="C4028">
        <v>25.729030007247999</v>
      </c>
    </row>
    <row r="4029" spans="1:3" x14ac:dyDescent="0.25">
      <c r="A4029">
        <v>0.40280000000000005</v>
      </c>
      <c r="B4029">
        <v>25.765991645309903</v>
      </c>
      <c r="C4029">
        <v>25.729361441072001</v>
      </c>
    </row>
    <row r="4030" spans="1:3" x14ac:dyDescent="0.25">
      <c r="A4030">
        <v>0.40290000000000004</v>
      </c>
      <c r="B4030">
        <v>25.766343527339771</v>
      </c>
      <c r="C4030">
        <v>25.729692874895999</v>
      </c>
    </row>
    <row r="4031" spans="1:3" x14ac:dyDescent="0.25">
      <c r="A4031">
        <v>0.40300000000000002</v>
      </c>
      <c r="B4031">
        <v>25.766695199480807</v>
      </c>
      <c r="C4031">
        <v>25.730024308720001</v>
      </c>
    </row>
    <row r="4032" spans="1:3" x14ac:dyDescent="0.25">
      <c r="A4032">
        <v>0.40310000000000001</v>
      </c>
      <c r="B4032">
        <v>25.767046661738554</v>
      </c>
      <c r="C4032">
        <v>25.730355742543999</v>
      </c>
    </row>
    <row r="4033" spans="1:3" x14ac:dyDescent="0.25">
      <c r="A4033">
        <v>0.4032</v>
      </c>
      <c r="B4033">
        <v>25.767397914118654</v>
      </c>
      <c r="C4033">
        <v>25.730687176368001</v>
      </c>
    </row>
    <row r="4034" spans="1:3" x14ac:dyDescent="0.25">
      <c r="A4034">
        <v>0.40329999999999999</v>
      </c>
      <c r="B4034">
        <v>25.767748956626683</v>
      </c>
      <c r="C4034">
        <v>25.731018610191999</v>
      </c>
    </row>
    <row r="4035" spans="1:3" x14ac:dyDescent="0.25">
      <c r="A4035">
        <v>0.40340000000000004</v>
      </c>
      <c r="B4035">
        <v>25.768099789268156</v>
      </c>
      <c r="C4035">
        <v>25.731350044016001</v>
      </c>
    </row>
    <row r="4036" spans="1:3" x14ac:dyDescent="0.25">
      <c r="A4036">
        <v>0.40350000000000003</v>
      </c>
      <c r="B4036">
        <v>25.768450412048715</v>
      </c>
      <c r="C4036">
        <v>25.731681477840002</v>
      </c>
    </row>
    <row r="4037" spans="1:3" x14ac:dyDescent="0.25">
      <c r="A4037">
        <v>0.40360000000000001</v>
      </c>
      <c r="B4037">
        <v>25.768800824973809</v>
      </c>
      <c r="C4037">
        <v>25.732012911664</v>
      </c>
    </row>
    <row r="4038" spans="1:3" x14ac:dyDescent="0.25">
      <c r="A4038">
        <v>0.4037</v>
      </c>
      <c r="B4038">
        <v>25.769151028049016</v>
      </c>
      <c r="C4038">
        <v>25.732344345488002</v>
      </c>
    </row>
    <row r="4039" spans="1:3" x14ac:dyDescent="0.25">
      <c r="A4039">
        <v>0.40379999999999999</v>
      </c>
      <c r="B4039">
        <v>25.769501021279787</v>
      </c>
      <c r="C4039">
        <v>25.732675779312</v>
      </c>
    </row>
    <row r="4040" spans="1:3" x14ac:dyDescent="0.25">
      <c r="A4040">
        <v>0.40390000000000004</v>
      </c>
      <c r="B4040">
        <v>25.769850804671627</v>
      </c>
      <c r="C4040">
        <v>25.733007213136002</v>
      </c>
    </row>
    <row r="4041" spans="1:3" x14ac:dyDescent="0.25">
      <c r="A4041">
        <v>0.40400000000000003</v>
      </c>
      <c r="B4041">
        <v>25.770200378229994</v>
      </c>
      <c r="C4041">
        <v>25.73333864696</v>
      </c>
    </row>
    <row r="4042" spans="1:3" x14ac:dyDescent="0.25">
      <c r="A4042">
        <v>0.40410000000000001</v>
      </c>
      <c r="B4042">
        <v>25.770549741960366</v>
      </c>
      <c r="C4042">
        <v>25.733670080784002</v>
      </c>
    </row>
    <row r="4043" spans="1:3" x14ac:dyDescent="0.25">
      <c r="A4043">
        <v>0.4042</v>
      </c>
      <c r="B4043">
        <v>25.77089889586815</v>
      </c>
      <c r="C4043">
        <v>25.734001514608</v>
      </c>
    </row>
    <row r="4044" spans="1:3" x14ac:dyDescent="0.25">
      <c r="A4044">
        <v>0.40429999999999999</v>
      </c>
      <c r="B4044">
        <v>25.771247839958782</v>
      </c>
      <c r="C4044">
        <v>25.734332948432002</v>
      </c>
    </row>
    <row r="4045" spans="1:3" x14ac:dyDescent="0.25">
      <c r="A4045">
        <v>0.40440000000000004</v>
      </c>
      <c r="B4045">
        <v>25.771596574237655</v>
      </c>
      <c r="C4045">
        <v>25.734664382256</v>
      </c>
    </row>
    <row r="4046" spans="1:3" x14ac:dyDescent="0.25">
      <c r="A4046">
        <v>0.40450000000000003</v>
      </c>
      <c r="B4046">
        <v>25.771945098710184</v>
      </c>
      <c r="C4046">
        <v>25.734995816080001</v>
      </c>
    </row>
    <row r="4047" spans="1:3" x14ac:dyDescent="0.25">
      <c r="A4047">
        <v>0.40460000000000002</v>
      </c>
      <c r="B4047">
        <v>25.772293413381703</v>
      </c>
      <c r="C4047">
        <v>25.735327249904</v>
      </c>
    </row>
    <row r="4048" spans="1:3" x14ac:dyDescent="0.25">
      <c r="A4048">
        <v>0.4047</v>
      </c>
      <c r="B4048">
        <v>25.772641518257586</v>
      </c>
      <c r="C4048">
        <v>25.735658683728001</v>
      </c>
    </row>
    <row r="4049" spans="1:3" x14ac:dyDescent="0.25">
      <c r="A4049">
        <v>0.40479999999999999</v>
      </c>
      <c r="B4049">
        <v>25.77298941334319</v>
      </c>
      <c r="C4049">
        <v>25.735990117551999</v>
      </c>
    </row>
    <row r="4050" spans="1:3" x14ac:dyDescent="0.25">
      <c r="A4050">
        <v>0.40490000000000004</v>
      </c>
      <c r="B4050">
        <v>25.773337098643836</v>
      </c>
      <c r="C4050">
        <v>25.736321551376001</v>
      </c>
    </row>
    <row r="4051" spans="1:3" x14ac:dyDescent="0.25">
      <c r="A4051">
        <v>0.40500000000000003</v>
      </c>
      <c r="B4051">
        <v>25.77368457416479</v>
      </c>
      <c r="C4051">
        <v>25.736652985199999</v>
      </c>
    </row>
    <row r="4052" spans="1:3" x14ac:dyDescent="0.25">
      <c r="A4052">
        <v>0.40510000000000002</v>
      </c>
      <c r="B4052">
        <v>25.774031839911416</v>
      </c>
      <c r="C4052">
        <v>25.736984419024001</v>
      </c>
    </row>
    <row r="4053" spans="1:3" x14ac:dyDescent="0.25">
      <c r="A4053">
        <v>0.4052</v>
      </c>
      <c r="B4053">
        <v>25.774378895888908</v>
      </c>
      <c r="C4053">
        <v>25.737315852847999</v>
      </c>
    </row>
    <row r="4054" spans="1:3" x14ac:dyDescent="0.25">
      <c r="A4054">
        <v>0.40529999999999999</v>
      </c>
      <c r="B4054">
        <v>25.774725742102611</v>
      </c>
      <c r="C4054">
        <v>25.737647286672001</v>
      </c>
    </row>
    <row r="4055" spans="1:3" x14ac:dyDescent="0.25">
      <c r="A4055">
        <v>0.40540000000000004</v>
      </c>
      <c r="B4055">
        <v>25.775072378557702</v>
      </c>
      <c r="C4055">
        <v>25.737978720495999</v>
      </c>
    </row>
    <row r="4056" spans="1:3" x14ac:dyDescent="0.25">
      <c r="A4056">
        <v>0.40550000000000003</v>
      </c>
      <c r="B4056">
        <v>25.775418805259449</v>
      </c>
      <c r="C4056">
        <v>25.738310154320001</v>
      </c>
    </row>
    <row r="4057" spans="1:3" x14ac:dyDescent="0.25">
      <c r="A4057">
        <v>0.40560000000000002</v>
      </c>
      <c r="B4057">
        <v>25.775765022213086</v>
      </c>
      <c r="C4057">
        <v>25.738641588144002</v>
      </c>
    </row>
    <row r="4058" spans="1:3" x14ac:dyDescent="0.25">
      <c r="A4058">
        <v>0.40570000000000001</v>
      </c>
      <c r="B4058">
        <v>25.77611102942376</v>
      </c>
      <c r="C4058">
        <v>25.738973021968</v>
      </c>
    </row>
    <row r="4059" spans="1:3" x14ac:dyDescent="0.25">
      <c r="A4059">
        <v>0.40579999999999999</v>
      </c>
      <c r="B4059">
        <v>25.776456826896691</v>
      </c>
      <c r="C4059">
        <v>25.739304455792002</v>
      </c>
    </row>
    <row r="4060" spans="1:3" x14ac:dyDescent="0.25">
      <c r="A4060">
        <v>0.40590000000000004</v>
      </c>
      <c r="B4060">
        <v>25.776802414637018</v>
      </c>
      <c r="C4060">
        <v>25.739635889616</v>
      </c>
    </row>
    <row r="4061" spans="1:3" x14ac:dyDescent="0.25">
      <c r="A4061">
        <v>0.40600000000000003</v>
      </c>
      <c r="B4061">
        <v>25.777147792649927</v>
      </c>
      <c r="C4061">
        <v>25.739967323440002</v>
      </c>
    </row>
    <row r="4062" spans="1:3" x14ac:dyDescent="0.25">
      <c r="A4062">
        <v>0.40610000000000002</v>
      </c>
      <c r="B4062">
        <v>25.777492960940535</v>
      </c>
      <c r="C4062">
        <v>25.740298757264</v>
      </c>
    </row>
    <row r="4063" spans="1:3" x14ac:dyDescent="0.25">
      <c r="A4063">
        <v>0.40620000000000001</v>
      </c>
      <c r="B4063">
        <v>25.777837919513956</v>
      </c>
      <c r="C4063">
        <v>25.740630191088002</v>
      </c>
    </row>
    <row r="4064" spans="1:3" x14ac:dyDescent="0.25">
      <c r="A4064">
        <v>0.40629999999999999</v>
      </c>
      <c r="B4064">
        <v>25.778182668375308</v>
      </c>
      <c r="C4064">
        <v>25.740961624912</v>
      </c>
    </row>
    <row r="4065" spans="1:3" x14ac:dyDescent="0.25">
      <c r="A4065">
        <v>0.40640000000000004</v>
      </c>
      <c r="B4065">
        <v>25.778527207529685</v>
      </c>
      <c r="C4065">
        <v>25.741293058736002</v>
      </c>
    </row>
    <row r="4066" spans="1:3" x14ac:dyDescent="0.25">
      <c r="A4066">
        <v>0.40650000000000003</v>
      </c>
      <c r="B4066">
        <v>25.778871536982145</v>
      </c>
      <c r="C4066">
        <v>25.74162449256</v>
      </c>
    </row>
    <row r="4067" spans="1:3" x14ac:dyDescent="0.25">
      <c r="A4067">
        <v>0.40660000000000002</v>
      </c>
      <c r="B4067">
        <v>25.779215656737755</v>
      </c>
      <c r="C4067">
        <v>25.741955926384001</v>
      </c>
    </row>
    <row r="4068" spans="1:3" x14ac:dyDescent="0.25">
      <c r="A4068">
        <v>0.40670000000000001</v>
      </c>
      <c r="B4068">
        <v>25.779559566801559</v>
      </c>
      <c r="C4068">
        <v>25.742287360208</v>
      </c>
    </row>
    <row r="4069" spans="1:3" x14ac:dyDescent="0.25">
      <c r="A4069">
        <v>0.40679999999999999</v>
      </c>
      <c r="B4069">
        <v>25.779903267178554</v>
      </c>
      <c r="C4069">
        <v>25.742618794032001</v>
      </c>
    </row>
    <row r="4070" spans="1:3" x14ac:dyDescent="0.25">
      <c r="A4070">
        <v>0.40690000000000004</v>
      </c>
      <c r="B4070">
        <v>25.780246757873776</v>
      </c>
      <c r="C4070">
        <v>25.742950227855999</v>
      </c>
    </row>
    <row r="4071" spans="1:3" x14ac:dyDescent="0.25">
      <c r="A4071">
        <v>0.40700000000000003</v>
      </c>
      <c r="B4071">
        <v>25.78059003889225</v>
      </c>
      <c r="C4071">
        <v>25.743281661680001</v>
      </c>
    </row>
    <row r="4072" spans="1:3" x14ac:dyDescent="0.25">
      <c r="A4072">
        <v>0.40710000000000002</v>
      </c>
      <c r="B4072">
        <v>25.780933110238905</v>
      </c>
      <c r="C4072">
        <v>25.743613095503999</v>
      </c>
    </row>
    <row r="4073" spans="1:3" x14ac:dyDescent="0.25">
      <c r="A4073">
        <v>0.40720000000000001</v>
      </c>
      <c r="B4073">
        <v>25.781275971918717</v>
      </c>
      <c r="C4073">
        <v>25.743944529328001</v>
      </c>
    </row>
    <row r="4074" spans="1:3" x14ac:dyDescent="0.25">
      <c r="A4074">
        <v>0.4073</v>
      </c>
      <c r="B4074">
        <v>25.781618623936652</v>
      </c>
      <c r="C4074">
        <v>25.744275963151999</v>
      </c>
    </row>
    <row r="4075" spans="1:3" x14ac:dyDescent="0.25">
      <c r="A4075">
        <v>0.40740000000000004</v>
      </c>
      <c r="B4075">
        <v>25.781961066297619</v>
      </c>
      <c r="C4075">
        <v>25.744607396976001</v>
      </c>
    </row>
    <row r="4076" spans="1:3" x14ac:dyDescent="0.25">
      <c r="A4076">
        <v>0.40750000000000003</v>
      </c>
      <c r="B4076">
        <v>25.782303299006557</v>
      </c>
      <c r="C4076">
        <v>25.744938830799999</v>
      </c>
    </row>
    <row r="4077" spans="1:3" x14ac:dyDescent="0.25">
      <c r="A4077">
        <v>0.40760000000000002</v>
      </c>
      <c r="B4077">
        <v>25.782645322068348</v>
      </c>
      <c r="C4077">
        <v>25.745270264624001</v>
      </c>
    </row>
    <row r="4078" spans="1:3" x14ac:dyDescent="0.25">
      <c r="A4078">
        <v>0.40770000000000001</v>
      </c>
      <c r="B4078">
        <v>25.782987135487907</v>
      </c>
      <c r="C4078">
        <v>25.745601698447999</v>
      </c>
    </row>
    <row r="4079" spans="1:3" x14ac:dyDescent="0.25">
      <c r="A4079">
        <v>0.4078</v>
      </c>
      <c r="B4079">
        <v>25.783328739270047</v>
      </c>
      <c r="C4079">
        <v>25.745933132272</v>
      </c>
    </row>
    <row r="4080" spans="1:3" x14ac:dyDescent="0.25">
      <c r="A4080">
        <v>0.40790000000000004</v>
      </c>
      <c r="B4080">
        <v>25.783670133419648</v>
      </c>
      <c r="C4080">
        <v>25.746264566096002</v>
      </c>
    </row>
    <row r="4081" spans="1:3" x14ac:dyDescent="0.25">
      <c r="A4081">
        <v>0.40800000000000003</v>
      </c>
      <c r="B4081">
        <v>25.784011317941584</v>
      </c>
      <c r="C4081">
        <v>25.74659599992</v>
      </c>
    </row>
    <row r="4082" spans="1:3" x14ac:dyDescent="0.25">
      <c r="A4082">
        <v>0.40810000000000002</v>
      </c>
      <c r="B4082">
        <v>25.784352292840623</v>
      </c>
      <c r="C4082">
        <v>25.746927433744002</v>
      </c>
    </row>
    <row r="4083" spans="1:3" x14ac:dyDescent="0.25">
      <c r="A4083">
        <v>0.40820000000000001</v>
      </c>
      <c r="B4083">
        <v>25.784693058121604</v>
      </c>
      <c r="C4083">
        <v>25.747258867568</v>
      </c>
    </row>
    <row r="4084" spans="1:3" x14ac:dyDescent="0.25">
      <c r="A4084">
        <v>0.4083</v>
      </c>
      <c r="B4084">
        <v>25.785033613789281</v>
      </c>
      <c r="C4084">
        <v>25.747590301392002</v>
      </c>
    </row>
    <row r="4085" spans="1:3" x14ac:dyDescent="0.25">
      <c r="A4085">
        <v>0.40840000000000004</v>
      </c>
      <c r="B4085">
        <v>25.785373959848449</v>
      </c>
      <c r="C4085">
        <v>25.747921735216</v>
      </c>
    </row>
    <row r="4086" spans="1:3" x14ac:dyDescent="0.25">
      <c r="A4086">
        <v>0.40850000000000003</v>
      </c>
      <c r="B4086">
        <v>25.78571409630387</v>
      </c>
      <c r="C4086">
        <v>25.748253169040002</v>
      </c>
    </row>
    <row r="4087" spans="1:3" x14ac:dyDescent="0.25">
      <c r="A4087">
        <v>0.40860000000000002</v>
      </c>
      <c r="B4087">
        <v>25.786054023160276</v>
      </c>
      <c r="C4087">
        <v>25.748584602864</v>
      </c>
    </row>
    <row r="4088" spans="1:3" x14ac:dyDescent="0.25">
      <c r="A4088">
        <v>0.40870000000000001</v>
      </c>
      <c r="B4088">
        <v>25.786393740422412</v>
      </c>
      <c r="C4088">
        <v>25.748916036688001</v>
      </c>
    </row>
    <row r="4089" spans="1:3" x14ac:dyDescent="0.25">
      <c r="A4089">
        <v>0.4088</v>
      </c>
      <c r="B4089">
        <v>25.786733248094926</v>
      </c>
      <c r="C4089">
        <v>25.749247470512</v>
      </c>
    </row>
    <row r="4090" spans="1:3" x14ac:dyDescent="0.25">
      <c r="A4090">
        <v>0.40890000000000004</v>
      </c>
      <c r="B4090">
        <v>25.787072546182593</v>
      </c>
      <c r="C4090">
        <v>25.749578904336001</v>
      </c>
    </row>
    <row r="4091" spans="1:3" x14ac:dyDescent="0.25">
      <c r="A4091">
        <v>0.40900000000000003</v>
      </c>
      <c r="B4091">
        <v>25.787411634690031</v>
      </c>
      <c r="C4091">
        <v>25.749910338159999</v>
      </c>
    </row>
    <row r="4092" spans="1:3" x14ac:dyDescent="0.25">
      <c r="A4092">
        <v>0.40910000000000002</v>
      </c>
      <c r="B4092">
        <v>25.787750513621916</v>
      </c>
      <c r="C4092">
        <v>25.750241771984001</v>
      </c>
    </row>
    <row r="4093" spans="1:3" x14ac:dyDescent="0.25">
      <c r="A4093">
        <v>0.40920000000000001</v>
      </c>
      <c r="B4093">
        <v>25.78808918298293</v>
      </c>
      <c r="C4093">
        <v>25.750573205807999</v>
      </c>
    </row>
    <row r="4094" spans="1:3" x14ac:dyDescent="0.25">
      <c r="A4094">
        <v>0.4093</v>
      </c>
      <c r="B4094">
        <v>25.788427642777599</v>
      </c>
      <c r="C4094">
        <v>25.750904639632001</v>
      </c>
    </row>
    <row r="4095" spans="1:3" x14ac:dyDescent="0.25">
      <c r="A4095">
        <v>0.40940000000000004</v>
      </c>
      <c r="B4095">
        <v>25.788765893010641</v>
      </c>
      <c r="C4095">
        <v>25.751236073455999</v>
      </c>
    </row>
    <row r="4096" spans="1:3" x14ac:dyDescent="0.25">
      <c r="A4096">
        <v>0.40950000000000003</v>
      </c>
      <c r="B4096">
        <v>25.789103933686583</v>
      </c>
      <c r="C4096">
        <v>25.751567507280001</v>
      </c>
    </row>
    <row r="4097" spans="1:3" x14ac:dyDescent="0.25">
      <c r="A4097">
        <v>0.40960000000000002</v>
      </c>
      <c r="B4097">
        <v>25.789441764810029</v>
      </c>
      <c r="C4097">
        <v>25.751898941103999</v>
      </c>
    </row>
    <row r="4098" spans="1:3" x14ac:dyDescent="0.25">
      <c r="A4098">
        <v>0.40970000000000001</v>
      </c>
      <c r="B4098">
        <v>25.789779386385518</v>
      </c>
      <c r="C4098">
        <v>25.752230374928001</v>
      </c>
    </row>
    <row r="4099" spans="1:3" x14ac:dyDescent="0.25">
      <c r="A4099">
        <v>0.4098</v>
      </c>
      <c r="B4099">
        <v>25.790116798417657</v>
      </c>
      <c r="C4099">
        <v>25.752561808751999</v>
      </c>
    </row>
    <row r="4100" spans="1:3" x14ac:dyDescent="0.25">
      <c r="A4100">
        <v>0.40990000000000004</v>
      </c>
      <c r="B4100">
        <v>25.790454000910884</v>
      </c>
      <c r="C4100">
        <v>25.752893242576</v>
      </c>
    </row>
    <row r="4101" spans="1:3" x14ac:dyDescent="0.25">
      <c r="A4101">
        <v>0.41000000000000003</v>
      </c>
      <c r="B4101">
        <v>25.790790993869805</v>
      </c>
      <c r="C4101">
        <v>25.753224676400002</v>
      </c>
    </row>
    <row r="4102" spans="1:3" x14ac:dyDescent="0.25">
      <c r="A4102">
        <v>0.41010000000000002</v>
      </c>
      <c r="B4102">
        <v>25.791127777298826</v>
      </c>
      <c r="C4102">
        <v>25.753556110224</v>
      </c>
    </row>
    <row r="4103" spans="1:3" x14ac:dyDescent="0.25">
      <c r="A4103">
        <v>0.41020000000000001</v>
      </c>
      <c r="B4103">
        <v>25.791464351202457</v>
      </c>
      <c r="C4103">
        <v>25.753887544048002</v>
      </c>
    </row>
    <row r="4104" spans="1:3" x14ac:dyDescent="0.25">
      <c r="A4104">
        <v>0.4103</v>
      </c>
      <c r="B4104">
        <v>25.791800715585175</v>
      </c>
      <c r="C4104">
        <v>25.754218977872</v>
      </c>
    </row>
    <row r="4105" spans="1:3" x14ac:dyDescent="0.25">
      <c r="A4105">
        <v>0.41040000000000004</v>
      </c>
      <c r="B4105">
        <v>25.792136870451429</v>
      </c>
      <c r="C4105">
        <v>25.754550411696002</v>
      </c>
    </row>
    <row r="4106" spans="1:3" x14ac:dyDescent="0.25">
      <c r="A4106">
        <v>0.41050000000000003</v>
      </c>
      <c r="B4106">
        <v>25.792472815805596</v>
      </c>
      <c r="C4106">
        <v>25.75488184552</v>
      </c>
    </row>
    <row r="4107" spans="1:3" x14ac:dyDescent="0.25">
      <c r="A4107">
        <v>0.41060000000000002</v>
      </c>
      <c r="B4107">
        <v>25.792808551652158</v>
      </c>
      <c r="C4107">
        <v>25.755213279344002</v>
      </c>
    </row>
    <row r="4108" spans="1:3" x14ac:dyDescent="0.25">
      <c r="A4108">
        <v>0.41070000000000001</v>
      </c>
      <c r="B4108">
        <v>25.793144077995443</v>
      </c>
      <c r="C4108">
        <v>25.755544713168</v>
      </c>
    </row>
    <row r="4109" spans="1:3" x14ac:dyDescent="0.25">
      <c r="A4109">
        <v>0.4108</v>
      </c>
      <c r="B4109">
        <v>25.793479394839856</v>
      </c>
      <c r="C4109">
        <v>25.755876146992001</v>
      </c>
    </row>
    <row r="4110" spans="1:3" x14ac:dyDescent="0.25">
      <c r="A4110">
        <v>0.41090000000000004</v>
      </c>
      <c r="B4110">
        <v>25.793814502189754</v>
      </c>
      <c r="C4110">
        <v>25.756207580816</v>
      </c>
    </row>
    <row r="4111" spans="1:3" x14ac:dyDescent="0.25">
      <c r="A4111">
        <v>0.41100000000000003</v>
      </c>
      <c r="B4111">
        <v>25.794149400049456</v>
      </c>
      <c r="C4111">
        <v>25.756539014640001</v>
      </c>
    </row>
    <row r="4112" spans="1:3" x14ac:dyDescent="0.25">
      <c r="A4112">
        <v>0.41110000000000002</v>
      </c>
      <c r="B4112">
        <v>25.79448408842331</v>
      </c>
      <c r="C4112">
        <v>25.756870448463999</v>
      </c>
    </row>
    <row r="4113" spans="1:3" x14ac:dyDescent="0.25">
      <c r="A4113">
        <v>0.41120000000000001</v>
      </c>
      <c r="B4113">
        <v>25.794818567315637</v>
      </c>
      <c r="C4113">
        <v>25.757201882288001</v>
      </c>
    </row>
    <row r="4114" spans="1:3" x14ac:dyDescent="0.25">
      <c r="A4114">
        <v>0.4113</v>
      </c>
      <c r="B4114">
        <v>25.795152836730679</v>
      </c>
      <c r="C4114">
        <v>25.757533316111999</v>
      </c>
    </row>
    <row r="4115" spans="1:3" x14ac:dyDescent="0.25">
      <c r="A4115">
        <v>0.41140000000000004</v>
      </c>
      <c r="B4115">
        <v>25.795486896672763</v>
      </c>
      <c r="C4115">
        <v>25.757864749936001</v>
      </c>
    </row>
    <row r="4116" spans="1:3" x14ac:dyDescent="0.25">
      <c r="A4116">
        <v>0.41150000000000003</v>
      </c>
      <c r="B4116">
        <v>25.79582074714606</v>
      </c>
      <c r="C4116">
        <v>25.758196183759999</v>
      </c>
    </row>
    <row r="4117" spans="1:3" x14ac:dyDescent="0.25">
      <c r="A4117">
        <v>0.41160000000000002</v>
      </c>
      <c r="B4117">
        <v>25.796154388154903</v>
      </c>
      <c r="C4117">
        <v>25.758527617584001</v>
      </c>
    </row>
    <row r="4118" spans="1:3" x14ac:dyDescent="0.25">
      <c r="A4118">
        <v>0.41170000000000001</v>
      </c>
      <c r="B4118">
        <v>25.796487819703437</v>
      </c>
      <c r="C4118">
        <v>25.758859051407999</v>
      </c>
    </row>
    <row r="4119" spans="1:3" x14ac:dyDescent="0.25">
      <c r="A4119">
        <v>0.4118</v>
      </c>
      <c r="B4119">
        <v>25.79682104179588</v>
      </c>
      <c r="C4119">
        <v>25.759190485232001</v>
      </c>
    </row>
    <row r="4120" spans="1:3" x14ac:dyDescent="0.25">
      <c r="A4120">
        <v>0.41190000000000004</v>
      </c>
      <c r="B4120">
        <v>25.797154054436433</v>
      </c>
      <c r="C4120">
        <v>25.759521919056002</v>
      </c>
    </row>
    <row r="4121" spans="1:3" x14ac:dyDescent="0.25">
      <c r="A4121">
        <v>0.41200000000000003</v>
      </c>
      <c r="B4121">
        <v>25.797486857629252</v>
      </c>
      <c r="C4121">
        <v>25.75985335288</v>
      </c>
    </row>
    <row r="4122" spans="1:3" x14ac:dyDescent="0.25">
      <c r="A4122">
        <v>0.41210000000000002</v>
      </c>
      <c r="B4122">
        <v>25.797819451378473</v>
      </c>
      <c r="C4122">
        <v>25.760184786704002</v>
      </c>
    </row>
    <row r="4123" spans="1:3" x14ac:dyDescent="0.25">
      <c r="A4123">
        <v>0.41220000000000001</v>
      </c>
      <c r="B4123">
        <v>25.79815183568823</v>
      </c>
      <c r="C4123">
        <v>25.760516220528</v>
      </c>
    </row>
    <row r="4124" spans="1:3" x14ac:dyDescent="0.25">
      <c r="A4124">
        <v>0.4123</v>
      </c>
      <c r="B4124">
        <v>25.798484010562618</v>
      </c>
      <c r="C4124">
        <v>25.760847654352002</v>
      </c>
    </row>
    <row r="4125" spans="1:3" x14ac:dyDescent="0.25">
      <c r="A4125">
        <v>0.41240000000000004</v>
      </c>
      <c r="B4125">
        <v>25.798815976005748</v>
      </c>
      <c r="C4125">
        <v>25.761179088176</v>
      </c>
    </row>
    <row r="4126" spans="1:3" x14ac:dyDescent="0.25">
      <c r="A4126">
        <v>0.41250000000000003</v>
      </c>
      <c r="B4126">
        <v>25.799147732021687</v>
      </c>
      <c r="C4126">
        <v>25.761510522000002</v>
      </c>
    </row>
    <row r="4127" spans="1:3" x14ac:dyDescent="0.25">
      <c r="A4127">
        <v>0.41260000000000002</v>
      </c>
      <c r="B4127">
        <v>25.79947927861447</v>
      </c>
      <c r="C4127">
        <v>25.761841955824</v>
      </c>
    </row>
    <row r="4128" spans="1:3" x14ac:dyDescent="0.25">
      <c r="A4128">
        <v>0.41270000000000001</v>
      </c>
      <c r="B4128">
        <v>25.799810615788182</v>
      </c>
      <c r="C4128">
        <v>25.762173389648002</v>
      </c>
    </row>
    <row r="4129" spans="1:3" x14ac:dyDescent="0.25">
      <c r="A4129">
        <v>0.4128</v>
      </c>
      <c r="B4129">
        <v>25.800141743546774</v>
      </c>
      <c r="C4129">
        <v>25.762504823472</v>
      </c>
    </row>
    <row r="4130" spans="1:3" x14ac:dyDescent="0.25">
      <c r="A4130">
        <v>0.41290000000000004</v>
      </c>
      <c r="B4130">
        <v>25.800472661894311</v>
      </c>
      <c r="C4130">
        <v>25.762836257296001</v>
      </c>
    </row>
    <row r="4131" spans="1:3" x14ac:dyDescent="0.25">
      <c r="A4131">
        <v>0.41300000000000003</v>
      </c>
      <c r="B4131">
        <v>25.800803370834728</v>
      </c>
      <c r="C4131">
        <v>25.76316769112</v>
      </c>
    </row>
    <row r="4132" spans="1:3" x14ac:dyDescent="0.25">
      <c r="A4132">
        <v>0.41310000000000002</v>
      </c>
      <c r="B4132">
        <v>25.801133870371991</v>
      </c>
      <c r="C4132">
        <v>25.763499124944001</v>
      </c>
    </row>
    <row r="4133" spans="1:3" x14ac:dyDescent="0.25">
      <c r="A4133">
        <v>0.41320000000000001</v>
      </c>
      <c r="B4133">
        <v>25.801464160510037</v>
      </c>
      <c r="C4133">
        <v>25.763830558767999</v>
      </c>
    </row>
    <row r="4134" spans="1:3" x14ac:dyDescent="0.25">
      <c r="A4134">
        <v>0.4133</v>
      </c>
      <c r="B4134">
        <v>25.801794241252814</v>
      </c>
      <c r="C4134">
        <v>25.764161992592001</v>
      </c>
    </row>
    <row r="4135" spans="1:3" x14ac:dyDescent="0.25">
      <c r="A4135">
        <v>0.41340000000000005</v>
      </c>
      <c r="B4135">
        <v>25.802124112604204</v>
      </c>
      <c r="C4135">
        <v>25.764493426415999</v>
      </c>
    </row>
    <row r="4136" spans="1:3" x14ac:dyDescent="0.25">
      <c r="A4136">
        <v>0.41350000000000003</v>
      </c>
      <c r="B4136">
        <v>25.802453774568079</v>
      </c>
      <c r="C4136">
        <v>25.764824860240001</v>
      </c>
    </row>
    <row r="4137" spans="1:3" x14ac:dyDescent="0.25">
      <c r="A4137">
        <v>0.41360000000000002</v>
      </c>
      <c r="B4137">
        <v>25.802783227148332</v>
      </c>
      <c r="C4137">
        <v>25.765156294063999</v>
      </c>
    </row>
    <row r="4138" spans="1:3" x14ac:dyDescent="0.25">
      <c r="A4138">
        <v>0.41370000000000001</v>
      </c>
      <c r="B4138">
        <v>25.803112470348793</v>
      </c>
      <c r="C4138">
        <v>25.765487727888001</v>
      </c>
    </row>
    <row r="4139" spans="1:3" x14ac:dyDescent="0.25">
      <c r="A4139">
        <v>0.4138</v>
      </c>
      <c r="B4139">
        <v>25.803441504173286</v>
      </c>
      <c r="C4139">
        <v>25.765819161711999</v>
      </c>
    </row>
    <row r="4140" spans="1:3" x14ac:dyDescent="0.25">
      <c r="A4140">
        <v>0.41390000000000005</v>
      </c>
      <c r="B4140">
        <v>25.80377032862561</v>
      </c>
      <c r="C4140">
        <v>25.766150595536001</v>
      </c>
    </row>
    <row r="4141" spans="1:3" x14ac:dyDescent="0.25">
      <c r="A4141">
        <v>0.41400000000000003</v>
      </c>
      <c r="B4141">
        <v>25.804098943709597</v>
      </c>
      <c r="C4141">
        <v>25.766482029359999</v>
      </c>
    </row>
    <row r="4142" spans="1:3" x14ac:dyDescent="0.25">
      <c r="A4142">
        <v>0.41410000000000002</v>
      </c>
      <c r="B4142">
        <v>25.804427349428941</v>
      </c>
      <c r="C4142">
        <v>25.766813463184</v>
      </c>
    </row>
    <row r="4143" spans="1:3" x14ac:dyDescent="0.25">
      <c r="A4143">
        <v>0.41420000000000001</v>
      </c>
      <c r="B4143">
        <v>25.804755545787444</v>
      </c>
      <c r="C4143">
        <v>25.767144897008002</v>
      </c>
    </row>
    <row r="4144" spans="1:3" x14ac:dyDescent="0.25">
      <c r="A4144">
        <v>0.4143</v>
      </c>
      <c r="B4144">
        <v>25.805083532788814</v>
      </c>
      <c r="C4144">
        <v>25.767476330832</v>
      </c>
    </row>
    <row r="4145" spans="1:3" x14ac:dyDescent="0.25">
      <c r="A4145">
        <v>0.41440000000000005</v>
      </c>
      <c r="B4145">
        <v>25.805411310436718</v>
      </c>
      <c r="C4145">
        <v>25.767807764656002</v>
      </c>
    </row>
    <row r="4146" spans="1:3" x14ac:dyDescent="0.25">
      <c r="A4146">
        <v>0.41450000000000004</v>
      </c>
      <c r="B4146">
        <v>25.805738878734907</v>
      </c>
      <c r="C4146">
        <v>25.76813919848</v>
      </c>
    </row>
    <row r="4147" spans="1:3" x14ac:dyDescent="0.25">
      <c r="A4147">
        <v>0.41460000000000002</v>
      </c>
      <c r="B4147">
        <v>25.80606623768702</v>
      </c>
      <c r="C4147">
        <v>25.768470632304002</v>
      </c>
    </row>
    <row r="4148" spans="1:3" x14ac:dyDescent="0.25">
      <c r="A4148">
        <v>0.41470000000000001</v>
      </c>
      <c r="B4148">
        <v>25.806393387296708</v>
      </c>
      <c r="C4148">
        <v>25.768802066128</v>
      </c>
    </row>
    <row r="4149" spans="1:3" x14ac:dyDescent="0.25">
      <c r="A4149">
        <v>0.4148</v>
      </c>
      <c r="B4149">
        <v>25.806720327567547</v>
      </c>
      <c r="C4149">
        <v>25.769133499952002</v>
      </c>
    </row>
    <row r="4150" spans="1:3" x14ac:dyDescent="0.25">
      <c r="A4150">
        <v>0.41490000000000005</v>
      </c>
      <c r="B4150">
        <v>25.807047058503194</v>
      </c>
      <c r="C4150">
        <v>25.769464933776</v>
      </c>
    </row>
    <row r="4151" spans="1:3" x14ac:dyDescent="0.25">
      <c r="A4151">
        <v>0.41500000000000004</v>
      </c>
      <c r="B4151">
        <v>25.807373580107232</v>
      </c>
      <c r="C4151">
        <v>25.769796367600001</v>
      </c>
    </row>
    <row r="4152" spans="1:3" x14ac:dyDescent="0.25">
      <c r="A4152">
        <v>0.41510000000000002</v>
      </c>
      <c r="B4152">
        <v>25.807699892383212</v>
      </c>
      <c r="C4152">
        <v>25.770127801424</v>
      </c>
    </row>
    <row r="4153" spans="1:3" x14ac:dyDescent="0.25">
      <c r="A4153">
        <v>0.41520000000000001</v>
      </c>
      <c r="B4153">
        <v>25.808025995334674</v>
      </c>
      <c r="C4153">
        <v>25.770459235248001</v>
      </c>
    </row>
    <row r="4154" spans="1:3" x14ac:dyDescent="0.25">
      <c r="A4154">
        <v>0.4153</v>
      </c>
      <c r="B4154">
        <v>25.80835188896512</v>
      </c>
      <c r="C4154">
        <v>25.770790669071999</v>
      </c>
    </row>
    <row r="4155" spans="1:3" x14ac:dyDescent="0.25">
      <c r="A4155">
        <v>0.41540000000000005</v>
      </c>
      <c r="B4155">
        <v>25.808677573278061</v>
      </c>
      <c r="C4155">
        <v>25.771122102896001</v>
      </c>
    </row>
    <row r="4156" spans="1:3" x14ac:dyDescent="0.25">
      <c r="A4156">
        <v>0.41550000000000004</v>
      </c>
      <c r="B4156">
        <v>25.809003048276978</v>
      </c>
      <c r="C4156">
        <v>25.771453536719999</v>
      </c>
    </row>
    <row r="4157" spans="1:3" x14ac:dyDescent="0.25">
      <c r="A4157">
        <v>0.41560000000000002</v>
      </c>
      <c r="B4157">
        <v>25.809328313965331</v>
      </c>
      <c r="C4157">
        <v>25.771784970544001</v>
      </c>
    </row>
    <row r="4158" spans="1:3" x14ac:dyDescent="0.25">
      <c r="A4158">
        <v>0.41570000000000001</v>
      </c>
      <c r="B4158">
        <v>25.809653370346567</v>
      </c>
      <c r="C4158">
        <v>25.772116404367999</v>
      </c>
    </row>
    <row r="4159" spans="1:3" x14ac:dyDescent="0.25">
      <c r="A4159">
        <v>0.4158</v>
      </c>
      <c r="B4159">
        <v>25.809978217424067</v>
      </c>
      <c r="C4159">
        <v>25.772447838192001</v>
      </c>
    </row>
    <row r="4160" spans="1:3" x14ac:dyDescent="0.25">
      <c r="A4160">
        <v>0.41590000000000005</v>
      </c>
      <c r="B4160">
        <v>25.810302855201201</v>
      </c>
      <c r="C4160">
        <v>25.772779272015999</v>
      </c>
    </row>
    <row r="4161" spans="1:3" x14ac:dyDescent="0.25">
      <c r="A4161">
        <v>0.41600000000000004</v>
      </c>
      <c r="B4161">
        <v>25.81062728368142</v>
      </c>
      <c r="C4161">
        <v>25.773110705840001</v>
      </c>
    </row>
    <row r="4162" spans="1:3" x14ac:dyDescent="0.25">
      <c r="A4162">
        <v>0.41610000000000003</v>
      </c>
      <c r="B4162">
        <v>25.810951502867987</v>
      </c>
      <c r="C4162">
        <v>25.773442139663999</v>
      </c>
    </row>
    <row r="4163" spans="1:3" x14ac:dyDescent="0.25">
      <c r="A4163">
        <v>0.41620000000000001</v>
      </c>
      <c r="B4163">
        <v>25.811275512764269</v>
      </c>
      <c r="C4163">
        <v>25.773773573488</v>
      </c>
    </row>
    <row r="4164" spans="1:3" x14ac:dyDescent="0.25">
      <c r="A4164">
        <v>0.4163</v>
      </c>
      <c r="B4164">
        <v>25.811599313373598</v>
      </c>
      <c r="C4164">
        <v>25.774105007312002</v>
      </c>
    </row>
    <row r="4165" spans="1:3" x14ac:dyDescent="0.25">
      <c r="A4165">
        <v>0.41639999999999999</v>
      </c>
      <c r="B4165">
        <v>25.811922904699195</v>
      </c>
      <c r="C4165">
        <v>25.774436441136</v>
      </c>
    </row>
    <row r="4166" spans="1:3" x14ac:dyDescent="0.25">
      <c r="A4166">
        <v>0.41650000000000004</v>
      </c>
      <c r="B4166">
        <v>25.812246286744319</v>
      </c>
      <c r="C4166">
        <v>25.774767874960002</v>
      </c>
    </row>
    <row r="4167" spans="1:3" x14ac:dyDescent="0.25">
      <c r="A4167">
        <v>0.41660000000000003</v>
      </c>
      <c r="B4167">
        <v>25.812569459512275</v>
      </c>
      <c r="C4167">
        <v>25.775099308784</v>
      </c>
    </row>
    <row r="4168" spans="1:3" x14ac:dyDescent="0.25">
      <c r="A4168">
        <v>0.41670000000000001</v>
      </c>
      <c r="B4168">
        <v>25.812892423006183</v>
      </c>
      <c r="C4168">
        <v>25.775430742608002</v>
      </c>
    </row>
    <row r="4169" spans="1:3" x14ac:dyDescent="0.25">
      <c r="A4169">
        <v>0.4168</v>
      </c>
      <c r="B4169">
        <v>25.813215177229303</v>
      </c>
      <c r="C4169">
        <v>25.775762176432</v>
      </c>
    </row>
    <row r="4170" spans="1:3" x14ac:dyDescent="0.25">
      <c r="A4170">
        <v>0.41689999999999999</v>
      </c>
      <c r="B4170">
        <v>25.813537722184776</v>
      </c>
      <c r="C4170">
        <v>25.776093610256002</v>
      </c>
    </row>
    <row r="4171" spans="1:3" x14ac:dyDescent="0.25">
      <c r="A4171">
        <v>0.41700000000000004</v>
      </c>
      <c r="B4171">
        <v>25.813860057875743</v>
      </c>
      <c r="C4171">
        <v>25.77642504408</v>
      </c>
    </row>
    <row r="4172" spans="1:3" x14ac:dyDescent="0.25">
      <c r="A4172">
        <v>0.41710000000000003</v>
      </c>
      <c r="B4172">
        <v>25.814182184305324</v>
      </c>
      <c r="C4172">
        <v>25.776756477904001</v>
      </c>
    </row>
    <row r="4173" spans="1:3" x14ac:dyDescent="0.25">
      <c r="A4173">
        <v>0.41720000000000002</v>
      </c>
      <c r="B4173">
        <v>25.814504101476622</v>
      </c>
      <c r="C4173">
        <v>25.777087911728</v>
      </c>
    </row>
    <row r="4174" spans="1:3" x14ac:dyDescent="0.25">
      <c r="A4174">
        <v>0.4173</v>
      </c>
      <c r="B4174">
        <v>25.814825809392701</v>
      </c>
      <c r="C4174">
        <v>25.777419345552001</v>
      </c>
    </row>
    <row r="4175" spans="1:3" x14ac:dyDescent="0.25">
      <c r="A4175">
        <v>0.41739999999999999</v>
      </c>
      <c r="B4175">
        <v>25.815147308056638</v>
      </c>
      <c r="C4175">
        <v>25.777750779375999</v>
      </c>
    </row>
    <row r="4176" spans="1:3" x14ac:dyDescent="0.25">
      <c r="A4176">
        <v>0.41750000000000004</v>
      </c>
      <c r="B4176">
        <v>25.815468597471416</v>
      </c>
      <c r="C4176">
        <v>25.778082213200001</v>
      </c>
    </row>
    <row r="4177" spans="1:3" x14ac:dyDescent="0.25">
      <c r="A4177">
        <v>0.41760000000000003</v>
      </c>
      <c r="B4177">
        <v>25.81578967764009</v>
      </c>
      <c r="C4177">
        <v>25.778413647023999</v>
      </c>
    </row>
    <row r="4178" spans="1:3" x14ac:dyDescent="0.25">
      <c r="A4178">
        <v>0.41770000000000002</v>
      </c>
      <c r="B4178">
        <v>25.816110548565597</v>
      </c>
      <c r="C4178">
        <v>25.778745080848001</v>
      </c>
    </row>
    <row r="4179" spans="1:3" x14ac:dyDescent="0.25">
      <c r="A4179">
        <v>0.4178</v>
      </c>
      <c r="B4179">
        <v>25.816431210250911</v>
      </c>
      <c r="C4179">
        <v>25.779076514671999</v>
      </c>
    </row>
    <row r="4180" spans="1:3" x14ac:dyDescent="0.25">
      <c r="A4180">
        <v>0.41789999999999999</v>
      </c>
      <c r="B4180">
        <v>25.816751662698962</v>
      </c>
      <c r="C4180">
        <v>25.779407948496001</v>
      </c>
    </row>
    <row r="4181" spans="1:3" x14ac:dyDescent="0.25">
      <c r="A4181">
        <v>0.41800000000000004</v>
      </c>
      <c r="B4181">
        <v>25.817071905912627</v>
      </c>
      <c r="C4181">
        <v>25.779739382319999</v>
      </c>
    </row>
    <row r="4182" spans="1:3" x14ac:dyDescent="0.25">
      <c r="A4182">
        <v>0.41810000000000003</v>
      </c>
      <c r="B4182">
        <v>25.817391939894812</v>
      </c>
      <c r="C4182">
        <v>25.780070816144001</v>
      </c>
    </row>
    <row r="4183" spans="1:3" x14ac:dyDescent="0.25">
      <c r="A4183">
        <v>0.41820000000000002</v>
      </c>
      <c r="B4183">
        <v>25.817711764648401</v>
      </c>
      <c r="C4183">
        <v>25.780402249967999</v>
      </c>
    </row>
    <row r="4184" spans="1:3" x14ac:dyDescent="0.25">
      <c r="A4184">
        <v>0.41830000000000001</v>
      </c>
      <c r="B4184">
        <v>25.818031380176187</v>
      </c>
      <c r="C4184">
        <v>25.780733683792</v>
      </c>
    </row>
    <row r="4185" spans="1:3" x14ac:dyDescent="0.25">
      <c r="A4185">
        <v>0.41839999999999999</v>
      </c>
      <c r="B4185">
        <v>25.818350786480977</v>
      </c>
      <c r="C4185">
        <v>25.781065117615999</v>
      </c>
    </row>
    <row r="4186" spans="1:3" x14ac:dyDescent="0.25">
      <c r="A4186">
        <v>0.41850000000000004</v>
      </c>
      <c r="B4186">
        <v>25.81866998356557</v>
      </c>
      <c r="C4186">
        <v>25.78139655144</v>
      </c>
    </row>
    <row r="4187" spans="1:3" x14ac:dyDescent="0.25">
      <c r="A4187">
        <v>0.41860000000000003</v>
      </c>
      <c r="B4187">
        <v>25.818988971432724</v>
      </c>
      <c r="C4187">
        <v>25.781727985264002</v>
      </c>
    </row>
    <row r="4188" spans="1:3" x14ac:dyDescent="0.25">
      <c r="A4188">
        <v>0.41870000000000002</v>
      </c>
      <c r="B4188">
        <v>25.819307750085152</v>
      </c>
      <c r="C4188">
        <v>25.782059419088</v>
      </c>
    </row>
    <row r="4189" spans="1:3" x14ac:dyDescent="0.25">
      <c r="A4189">
        <v>0.41880000000000001</v>
      </c>
      <c r="B4189">
        <v>25.819626319525561</v>
      </c>
      <c r="C4189">
        <v>25.782390852912002</v>
      </c>
    </row>
    <row r="4190" spans="1:3" x14ac:dyDescent="0.25">
      <c r="A4190">
        <v>0.41889999999999999</v>
      </c>
      <c r="B4190">
        <v>25.819944679756688</v>
      </c>
      <c r="C4190">
        <v>25.782722286736</v>
      </c>
    </row>
    <row r="4191" spans="1:3" x14ac:dyDescent="0.25">
      <c r="A4191">
        <v>0.41900000000000004</v>
      </c>
      <c r="B4191">
        <v>25.82026283078109</v>
      </c>
      <c r="C4191">
        <v>25.783053720560002</v>
      </c>
    </row>
    <row r="4192" spans="1:3" x14ac:dyDescent="0.25">
      <c r="A4192">
        <v>0.41910000000000003</v>
      </c>
      <c r="B4192">
        <v>25.820580772601524</v>
      </c>
      <c r="C4192">
        <v>25.783385154384</v>
      </c>
    </row>
    <row r="4193" spans="1:3" x14ac:dyDescent="0.25">
      <c r="A4193">
        <v>0.41920000000000002</v>
      </c>
      <c r="B4193">
        <v>25.820898505220462</v>
      </c>
      <c r="C4193">
        <v>25.783716588208001</v>
      </c>
    </row>
    <row r="4194" spans="1:3" x14ac:dyDescent="0.25">
      <c r="A4194">
        <v>0.41930000000000001</v>
      </c>
      <c r="B4194">
        <v>25.821216028640578</v>
      </c>
      <c r="C4194">
        <v>25.784048022032</v>
      </c>
    </row>
    <row r="4195" spans="1:3" x14ac:dyDescent="0.25">
      <c r="A4195">
        <v>0.4194</v>
      </c>
      <c r="B4195">
        <v>25.821533342864342</v>
      </c>
      <c r="C4195">
        <v>25.784379455856001</v>
      </c>
    </row>
    <row r="4196" spans="1:3" x14ac:dyDescent="0.25">
      <c r="A4196">
        <v>0.41950000000000004</v>
      </c>
      <c r="B4196">
        <v>25.821850447894377</v>
      </c>
      <c r="C4196">
        <v>25.784710889679999</v>
      </c>
    </row>
    <row r="4197" spans="1:3" x14ac:dyDescent="0.25">
      <c r="A4197">
        <v>0.41960000000000003</v>
      </c>
      <c r="B4197">
        <v>25.822167343733078</v>
      </c>
      <c r="C4197">
        <v>25.785042323504001</v>
      </c>
    </row>
    <row r="4198" spans="1:3" x14ac:dyDescent="0.25">
      <c r="A4198">
        <v>0.41970000000000002</v>
      </c>
      <c r="B4198">
        <v>25.822484030382988</v>
      </c>
      <c r="C4198">
        <v>25.785373757327999</v>
      </c>
    </row>
    <row r="4199" spans="1:3" x14ac:dyDescent="0.25">
      <c r="A4199">
        <v>0.41980000000000001</v>
      </c>
      <c r="B4199">
        <v>25.822800507846523</v>
      </c>
      <c r="C4199">
        <v>25.785705191152001</v>
      </c>
    </row>
    <row r="4200" spans="1:3" x14ac:dyDescent="0.25">
      <c r="A4200">
        <v>0.4199</v>
      </c>
      <c r="B4200">
        <v>25.823116776126128</v>
      </c>
      <c r="C4200">
        <v>25.786036624975999</v>
      </c>
    </row>
    <row r="4201" spans="1:3" x14ac:dyDescent="0.25">
      <c r="A4201">
        <v>0.42000000000000004</v>
      </c>
      <c r="B4201">
        <v>25.823432835224125</v>
      </c>
      <c r="C4201">
        <v>25.786368058800001</v>
      </c>
    </row>
    <row r="4202" spans="1:3" x14ac:dyDescent="0.25">
      <c r="A4202">
        <v>0.42010000000000003</v>
      </c>
      <c r="B4202">
        <v>25.823748685142974</v>
      </c>
      <c r="C4202">
        <v>25.786699492623999</v>
      </c>
    </row>
    <row r="4203" spans="1:3" x14ac:dyDescent="0.25">
      <c r="A4203">
        <v>0.42020000000000002</v>
      </c>
      <c r="B4203">
        <v>25.82406432588494</v>
      </c>
      <c r="C4203">
        <v>25.787030926448001</v>
      </c>
    </row>
    <row r="4204" spans="1:3" x14ac:dyDescent="0.25">
      <c r="A4204">
        <v>0.42030000000000001</v>
      </c>
      <c r="B4204">
        <v>25.824379757452355</v>
      </c>
      <c r="C4204">
        <v>25.787362360271999</v>
      </c>
    </row>
    <row r="4205" spans="1:3" x14ac:dyDescent="0.25">
      <c r="A4205">
        <v>0.4204</v>
      </c>
      <c r="B4205">
        <v>25.8246949798475</v>
      </c>
      <c r="C4205">
        <v>25.787693794096</v>
      </c>
    </row>
    <row r="4206" spans="1:3" x14ac:dyDescent="0.25">
      <c r="A4206">
        <v>0.42050000000000004</v>
      </c>
      <c r="B4206">
        <v>25.825009993072641</v>
      </c>
      <c r="C4206">
        <v>25.788025227919999</v>
      </c>
    </row>
    <row r="4207" spans="1:3" x14ac:dyDescent="0.25">
      <c r="A4207">
        <v>0.42060000000000003</v>
      </c>
      <c r="B4207">
        <v>25.825324797129994</v>
      </c>
      <c r="C4207">
        <v>25.788356661744</v>
      </c>
    </row>
    <row r="4208" spans="1:3" x14ac:dyDescent="0.25">
      <c r="A4208">
        <v>0.42070000000000002</v>
      </c>
      <c r="B4208">
        <v>25.825639392021728</v>
      </c>
      <c r="C4208">
        <v>25.788688095567998</v>
      </c>
    </row>
    <row r="4209" spans="1:3" x14ac:dyDescent="0.25">
      <c r="A4209">
        <v>0.42080000000000001</v>
      </c>
      <c r="B4209">
        <v>25.825953777750073</v>
      </c>
      <c r="C4209">
        <v>25.789019529392</v>
      </c>
    </row>
    <row r="4210" spans="1:3" x14ac:dyDescent="0.25">
      <c r="A4210">
        <v>0.4209</v>
      </c>
      <c r="B4210">
        <v>25.826267954317096</v>
      </c>
      <c r="C4210">
        <v>25.789350963216002</v>
      </c>
    </row>
    <row r="4211" spans="1:3" x14ac:dyDescent="0.25">
      <c r="A4211">
        <v>0.42100000000000004</v>
      </c>
      <c r="B4211">
        <v>25.826581921724973</v>
      </c>
      <c r="C4211">
        <v>25.78968239704</v>
      </c>
    </row>
    <row r="4212" spans="1:3" x14ac:dyDescent="0.25">
      <c r="A4212">
        <v>0.42110000000000003</v>
      </c>
      <c r="B4212">
        <v>25.826895679975749</v>
      </c>
      <c r="C4212">
        <v>25.790013830864002</v>
      </c>
    </row>
    <row r="4213" spans="1:3" x14ac:dyDescent="0.25">
      <c r="A4213">
        <v>0.42120000000000002</v>
      </c>
      <c r="B4213">
        <v>25.827209229071464</v>
      </c>
      <c r="C4213">
        <v>25.790345264688</v>
      </c>
    </row>
    <row r="4214" spans="1:3" x14ac:dyDescent="0.25">
      <c r="A4214">
        <v>0.42130000000000001</v>
      </c>
      <c r="B4214">
        <v>25.827522569014207</v>
      </c>
      <c r="C4214">
        <v>25.790676698512002</v>
      </c>
    </row>
    <row r="4215" spans="1:3" x14ac:dyDescent="0.25">
      <c r="A4215">
        <v>0.4214</v>
      </c>
      <c r="B4215">
        <v>25.827835699805924</v>
      </c>
      <c r="C4215">
        <v>25.791008132336</v>
      </c>
    </row>
    <row r="4216" spans="1:3" x14ac:dyDescent="0.25">
      <c r="A4216">
        <v>0.42150000000000004</v>
      </c>
      <c r="B4216">
        <v>25.828148621448612</v>
      </c>
      <c r="C4216">
        <v>25.791339566160001</v>
      </c>
    </row>
    <row r="4217" spans="1:3" x14ac:dyDescent="0.25">
      <c r="A4217">
        <v>0.42160000000000003</v>
      </c>
      <c r="B4217">
        <v>25.828461333944155</v>
      </c>
      <c r="C4217">
        <v>25.791670999983999</v>
      </c>
    </row>
    <row r="4218" spans="1:3" x14ac:dyDescent="0.25">
      <c r="A4218">
        <v>0.42170000000000002</v>
      </c>
      <c r="B4218">
        <v>25.828773837294541</v>
      </c>
      <c r="C4218">
        <v>25.792002433808001</v>
      </c>
    </row>
    <row r="4219" spans="1:3" x14ac:dyDescent="0.25">
      <c r="A4219">
        <v>0.42180000000000001</v>
      </c>
      <c r="B4219">
        <v>25.829086131501597</v>
      </c>
      <c r="C4219">
        <v>25.792333867631999</v>
      </c>
    </row>
    <row r="4220" spans="1:3" x14ac:dyDescent="0.25">
      <c r="A4220">
        <v>0.4219</v>
      </c>
      <c r="B4220">
        <v>25.829398216567157</v>
      </c>
      <c r="C4220">
        <v>25.792665301456001</v>
      </c>
    </row>
    <row r="4221" spans="1:3" x14ac:dyDescent="0.25">
      <c r="A4221">
        <v>0.42200000000000004</v>
      </c>
      <c r="B4221">
        <v>25.829710092493059</v>
      </c>
      <c r="C4221">
        <v>25.792996735279999</v>
      </c>
    </row>
    <row r="4222" spans="1:3" x14ac:dyDescent="0.25">
      <c r="A4222">
        <v>0.42210000000000003</v>
      </c>
      <c r="B4222">
        <v>25.830021759281109</v>
      </c>
      <c r="C4222">
        <v>25.793328169104001</v>
      </c>
    </row>
    <row r="4223" spans="1:3" x14ac:dyDescent="0.25">
      <c r="A4223">
        <v>0.42220000000000002</v>
      </c>
      <c r="B4223">
        <v>25.830333216933028</v>
      </c>
      <c r="C4223">
        <v>25.793659602927999</v>
      </c>
    </row>
    <row r="4224" spans="1:3" x14ac:dyDescent="0.25">
      <c r="A4224">
        <v>0.42230000000000001</v>
      </c>
      <c r="B4224">
        <v>25.830644465450575</v>
      </c>
      <c r="C4224">
        <v>25.793991036752001</v>
      </c>
    </row>
    <row r="4225" spans="1:3" x14ac:dyDescent="0.25">
      <c r="A4225">
        <v>0.4224</v>
      </c>
      <c r="B4225">
        <v>25.830955504835458</v>
      </c>
      <c r="C4225">
        <v>25.794322470575999</v>
      </c>
    </row>
    <row r="4226" spans="1:3" x14ac:dyDescent="0.25">
      <c r="A4226">
        <v>0.42250000000000004</v>
      </c>
      <c r="B4226">
        <v>25.831266335089325</v>
      </c>
      <c r="C4226">
        <v>25.7946539044</v>
      </c>
    </row>
    <row r="4227" spans="1:3" x14ac:dyDescent="0.25">
      <c r="A4227">
        <v>0.42260000000000003</v>
      </c>
      <c r="B4227">
        <v>25.831576956213773</v>
      </c>
      <c r="C4227">
        <v>25.794985338223999</v>
      </c>
    </row>
    <row r="4228" spans="1:3" x14ac:dyDescent="0.25">
      <c r="A4228">
        <v>0.42270000000000002</v>
      </c>
      <c r="B4228">
        <v>25.831887368210452</v>
      </c>
      <c r="C4228">
        <v>25.795316772048</v>
      </c>
    </row>
    <row r="4229" spans="1:3" x14ac:dyDescent="0.25">
      <c r="A4229">
        <v>0.42280000000000001</v>
      </c>
      <c r="B4229">
        <v>25.832197571080918</v>
      </c>
      <c r="C4229">
        <v>25.795648205871998</v>
      </c>
    </row>
    <row r="4230" spans="1:3" x14ac:dyDescent="0.25">
      <c r="A4230">
        <v>0.4229</v>
      </c>
      <c r="B4230">
        <v>25.832507564826727</v>
      </c>
      <c r="C4230">
        <v>25.795979639696</v>
      </c>
    </row>
    <row r="4231" spans="1:3" x14ac:dyDescent="0.25">
      <c r="A4231">
        <v>0.42300000000000004</v>
      </c>
      <c r="B4231">
        <v>25.832817349449343</v>
      </c>
      <c r="C4231">
        <v>25.796311073520002</v>
      </c>
    </row>
    <row r="4232" spans="1:3" x14ac:dyDescent="0.25">
      <c r="A4232">
        <v>0.42310000000000003</v>
      </c>
      <c r="B4232">
        <v>25.833126924950328</v>
      </c>
      <c r="C4232">
        <v>25.796642507344</v>
      </c>
    </row>
    <row r="4233" spans="1:3" x14ac:dyDescent="0.25">
      <c r="A4233">
        <v>0.42320000000000002</v>
      </c>
      <c r="B4233">
        <v>25.833436291331054</v>
      </c>
      <c r="C4233">
        <v>25.796973941168002</v>
      </c>
    </row>
    <row r="4234" spans="1:3" x14ac:dyDescent="0.25">
      <c r="A4234">
        <v>0.42330000000000001</v>
      </c>
      <c r="B4234">
        <v>25.833745448592964</v>
      </c>
      <c r="C4234">
        <v>25.797305374992</v>
      </c>
    </row>
    <row r="4235" spans="1:3" x14ac:dyDescent="0.25">
      <c r="A4235">
        <v>0.4234</v>
      </c>
      <c r="B4235">
        <v>25.8340543967374</v>
      </c>
      <c r="C4235">
        <v>25.797636808816002</v>
      </c>
    </row>
    <row r="4236" spans="1:3" x14ac:dyDescent="0.25">
      <c r="A4236">
        <v>0.42350000000000004</v>
      </c>
      <c r="B4236">
        <v>25.834363135765763</v>
      </c>
      <c r="C4236">
        <v>25.79796824264</v>
      </c>
    </row>
    <row r="4237" spans="1:3" x14ac:dyDescent="0.25">
      <c r="A4237">
        <v>0.42360000000000003</v>
      </c>
      <c r="B4237">
        <v>25.834671665679359</v>
      </c>
      <c r="C4237">
        <v>25.798299676464001</v>
      </c>
    </row>
    <row r="4238" spans="1:3" x14ac:dyDescent="0.25">
      <c r="A4238">
        <v>0.42370000000000002</v>
      </c>
      <c r="B4238">
        <v>25.834979986479432</v>
      </c>
      <c r="C4238">
        <v>25.798631110287999</v>
      </c>
    </row>
    <row r="4239" spans="1:3" x14ac:dyDescent="0.25">
      <c r="A4239">
        <v>0.42380000000000001</v>
      </c>
      <c r="B4239">
        <v>25.835288098167283</v>
      </c>
      <c r="C4239">
        <v>25.798962544112001</v>
      </c>
    </row>
    <row r="4240" spans="1:3" x14ac:dyDescent="0.25">
      <c r="A4240">
        <v>0.4239</v>
      </c>
      <c r="B4240">
        <v>25.835596000744111</v>
      </c>
      <c r="C4240">
        <v>25.799293977935999</v>
      </c>
    </row>
    <row r="4241" spans="1:3" x14ac:dyDescent="0.25">
      <c r="A4241">
        <v>0.42400000000000004</v>
      </c>
      <c r="B4241">
        <v>25.835903694211098</v>
      </c>
      <c r="C4241">
        <v>25.799625411760001</v>
      </c>
    </row>
    <row r="4242" spans="1:3" x14ac:dyDescent="0.25">
      <c r="A4242">
        <v>0.42410000000000003</v>
      </c>
      <c r="B4242">
        <v>25.836211178569364</v>
      </c>
      <c r="C4242">
        <v>25.799956845583999</v>
      </c>
    </row>
    <row r="4243" spans="1:3" x14ac:dyDescent="0.25">
      <c r="A4243">
        <v>0.42420000000000002</v>
      </c>
      <c r="B4243">
        <v>25.836518453820084</v>
      </c>
      <c r="C4243">
        <v>25.800288279408001</v>
      </c>
    </row>
    <row r="4244" spans="1:3" x14ac:dyDescent="0.25">
      <c r="A4244">
        <v>0.42430000000000001</v>
      </c>
      <c r="B4244">
        <v>25.836825519964279</v>
      </c>
      <c r="C4244">
        <v>25.800619713231999</v>
      </c>
    </row>
    <row r="4245" spans="1:3" x14ac:dyDescent="0.25">
      <c r="A4245">
        <v>0.4244</v>
      </c>
      <c r="B4245">
        <v>25.837132377003073</v>
      </c>
      <c r="C4245">
        <v>25.800951147056001</v>
      </c>
    </row>
    <row r="4246" spans="1:3" x14ac:dyDescent="0.25">
      <c r="A4246">
        <v>0.42450000000000004</v>
      </c>
      <c r="B4246">
        <v>25.837439024937389</v>
      </c>
      <c r="C4246">
        <v>25.801282580879999</v>
      </c>
    </row>
    <row r="4247" spans="1:3" x14ac:dyDescent="0.25">
      <c r="A4247">
        <v>0.42460000000000003</v>
      </c>
      <c r="B4247">
        <v>25.837745463768307</v>
      </c>
      <c r="C4247">
        <v>25.801614014704001</v>
      </c>
    </row>
    <row r="4248" spans="1:3" x14ac:dyDescent="0.25">
      <c r="A4248">
        <v>0.42470000000000002</v>
      </c>
      <c r="B4248">
        <v>25.838051693496702</v>
      </c>
      <c r="C4248">
        <v>25.801945448527999</v>
      </c>
    </row>
    <row r="4249" spans="1:3" x14ac:dyDescent="0.25">
      <c r="A4249">
        <v>0.42480000000000001</v>
      </c>
      <c r="B4249">
        <v>25.838357714123511</v>
      </c>
      <c r="C4249">
        <v>25.802276882352</v>
      </c>
    </row>
    <row r="4250" spans="1:3" x14ac:dyDescent="0.25">
      <c r="A4250">
        <v>0.4249</v>
      </c>
      <c r="B4250">
        <v>25.838663525649622</v>
      </c>
      <c r="C4250">
        <v>25.802608316175998</v>
      </c>
    </row>
    <row r="4251" spans="1:3" x14ac:dyDescent="0.25">
      <c r="A4251">
        <v>0.42500000000000004</v>
      </c>
      <c r="B4251">
        <v>25.838969128075846</v>
      </c>
      <c r="C4251">
        <v>25.80293975</v>
      </c>
    </row>
    <row r="4252" spans="1:3" x14ac:dyDescent="0.25">
      <c r="A4252">
        <v>0.42510000000000003</v>
      </c>
      <c r="B4252">
        <v>25.839274521403041</v>
      </c>
      <c r="C4252">
        <v>25.803192053888001</v>
      </c>
    </row>
    <row r="4253" spans="1:3" x14ac:dyDescent="0.25">
      <c r="A4253">
        <v>0.42520000000000002</v>
      </c>
      <c r="B4253">
        <v>25.83957970563192</v>
      </c>
      <c r="C4253">
        <v>25.803444357776002</v>
      </c>
    </row>
    <row r="4254" spans="1:3" x14ac:dyDescent="0.25">
      <c r="A4254">
        <v>0.42530000000000001</v>
      </c>
      <c r="B4254">
        <v>25.839884680763262</v>
      </c>
      <c r="C4254">
        <v>25.803696661663999</v>
      </c>
    </row>
    <row r="4255" spans="1:3" x14ac:dyDescent="0.25">
      <c r="A4255">
        <v>0.4254</v>
      </c>
      <c r="B4255">
        <v>25.840189446797766</v>
      </c>
      <c r="C4255">
        <v>25.803948965551999</v>
      </c>
    </row>
    <row r="4256" spans="1:3" x14ac:dyDescent="0.25">
      <c r="A4256">
        <v>0.42550000000000004</v>
      </c>
      <c r="B4256">
        <v>25.840494003736076</v>
      </c>
      <c r="C4256">
        <v>25.80420126944</v>
      </c>
    </row>
    <row r="4257" spans="1:3" x14ac:dyDescent="0.25">
      <c r="A4257">
        <v>0.42560000000000003</v>
      </c>
      <c r="B4257">
        <v>25.840798351578833</v>
      </c>
      <c r="C4257">
        <v>25.804453573328001</v>
      </c>
    </row>
    <row r="4258" spans="1:3" x14ac:dyDescent="0.25">
      <c r="A4258">
        <v>0.42570000000000002</v>
      </c>
      <c r="B4258">
        <v>25.841102490326655</v>
      </c>
      <c r="C4258">
        <v>25.804705877216001</v>
      </c>
    </row>
    <row r="4259" spans="1:3" x14ac:dyDescent="0.25">
      <c r="A4259">
        <v>0.42580000000000001</v>
      </c>
      <c r="B4259">
        <v>25.841406419980039</v>
      </c>
      <c r="C4259">
        <v>25.804958181103999</v>
      </c>
    </row>
    <row r="4260" spans="1:3" x14ac:dyDescent="0.25">
      <c r="A4260">
        <v>0.4259</v>
      </c>
      <c r="B4260">
        <v>25.841710140539561</v>
      </c>
      <c r="C4260">
        <v>25.805210484991999</v>
      </c>
    </row>
    <row r="4261" spans="1:3" x14ac:dyDescent="0.25">
      <c r="A4261">
        <v>0.42600000000000005</v>
      </c>
      <c r="B4261">
        <v>25.842013652005683</v>
      </c>
      <c r="C4261">
        <v>25.80546278888</v>
      </c>
    </row>
    <row r="4262" spans="1:3" x14ac:dyDescent="0.25">
      <c r="A4262">
        <v>0.42610000000000003</v>
      </c>
      <c r="B4262">
        <v>25.842316954378866</v>
      </c>
      <c r="C4262">
        <v>25.805715092768001</v>
      </c>
    </row>
    <row r="4263" spans="1:3" x14ac:dyDescent="0.25">
      <c r="A4263">
        <v>0.42620000000000002</v>
      </c>
      <c r="B4263">
        <v>25.842620047659537</v>
      </c>
      <c r="C4263">
        <v>25.805967396656001</v>
      </c>
    </row>
    <row r="4264" spans="1:3" x14ac:dyDescent="0.25">
      <c r="A4264">
        <v>0.42630000000000001</v>
      </c>
      <c r="B4264">
        <v>25.842922931847987</v>
      </c>
      <c r="C4264">
        <v>25.806219700543998</v>
      </c>
    </row>
    <row r="4265" spans="1:3" x14ac:dyDescent="0.25">
      <c r="A4265">
        <v>0.4264</v>
      </c>
      <c r="B4265">
        <v>25.843225606944678</v>
      </c>
      <c r="C4265">
        <v>25.806472004431999</v>
      </c>
    </row>
    <row r="4266" spans="1:3" x14ac:dyDescent="0.25">
      <c r="A4266">
        <v>0.42650000000000005</v>
      </c>
      <c r="B4266">
        <v>25.843528072949802</v>
      </c>
      <c r="C4266">
        <v>25.80672430832</v>
      </c>
    </row>
    <row r="4267" spans="1:3" x14ac:dyDescent="0.25">
      <c r="A4267">
        <v>0.42660000000000003</v>
      </c>
      <c r="B4267">
        <v>25.843830329863657</v>
      </c>
      <c r="C4267">
        <v>25.806976612208</v>
      </c>
    </row>
    <row r="4268" spans="1:3" x14ac:dyDescent="0.25">
      <c r="A4268">
        <v>0.42670000000000002</v>
      </c>
      <c r="B4268">
        <v>25.844132377686506</v>
      </c>
      <c r="C4268">
        <v>25.807228916096001</v>
      </c>
    </row>
    <row r="4269" spans="1:3" x14ac:dyDescent="0.25">
      <c r="A4269">
        <v>0.42680000000000001</v>
      </c>
      <c r="B4269">
        <v>25.844434216418485</v>
      </c>
      <c r="C4269">
        <v>25.807481219984002</v>
      </c>
    </row>
    <row r="4270" spans="1:3" x14ac:dyDescent="0.25">
      <c r="A4270">
        <v>0.4269</v>
      </c>
      <c r="B4270">
        <v>25.844735846059763</v>
      </c>
      <c r="C4270">
        <v>25.807733523871999</v>
      </c>
    </row>
    <row r="4271" spans="1:3" x14ac:dyDescent="0.25">
      <c r="A4271">
        <v>0.42700000000000005</v>
      </c>
      <c r="B4271">
        <v>25.845037266610447</v>
      </c>
      <c r="C4271">
        <v>25.80798582776</v>
      </c>
    </row>
    <row r="4272" spans="1:3" x14ac:dyDescent="0.25">
      <c r="A4272">
        <v>0.42710000000000004</v>
      </c>
      <c r="B4272">
        <v>25.845338478070573</v>
      </c>
      <c r="C4272">
        <v>25.808238131648</v>
      </c>
    </row>
    <row r="4273" spans="1:3" x14ac:dyDescent="0.25">
      <c r="A4273">
        <v>0.42720000000000002</v>
      </c>
      <c r="B4273">
        <v>25.845639480440255</v>
      </c>
      <c r="C4273">
        <v>25.808490435536001</v>
      </c>
    </row>
    <row r="4274" spans="1:3" x14ac:dyDescent="0.25">
      <c r="A4274">
        <v>0.42730000000000001</v>
      </c>
      <c r="B4274">
        <v>25.8459402737194</v>
      </c>
      <c r="C4274">
        <v>25.808742739424002</v>
      </c>
    </row>
    <row r="4275" spans="1:3" x14ac:dyDescent="0.25">
      <c r="A4275">
        <v>0.4274</v>
      </c>
      <c r="B4275">
        <v>25.846240857908029</v>
      </c>
      <c r="C4275">
        <v>25.808995043311999</v>
      </c>
    </row>
    <row r="4276" spans="1:3" x14ac:dyDescent="0.25">
      <c r="A4276">
        <v>0.42750000000000005</v>
      </c>
      <c r="B4276">
        <v>25.846541233006022</v>
      </c>
      <c r="C4276">
        <v>25.809247347199999</v>
      </c>
    </row>
    <row r="4277" spans="1:3" x14ac:dyDescent="0.25">
      <c r="A4277">
        <v>0.42760000000000004</v>
      </c>
      <c r="B4277">
        <v>25.846841399013279</v>
      </c>
      <c r="C4277">
        <v>25.809499651088</v>
      </c>
    </row>
    <row r="4278" spans="1:3" x14ac:dyDescent="0.25">
      <c r="A4278">
        <v>0.42770000000000002</v>
      </c>
      <c r="B4278">
        <v>25.847141355929594</v>
      </c>
      <c r="C4278">
        <v>25.809751954976001</v>
      </c>
    </row>
    <row r="4279" spans="1:3" x14ac:dyDescent="0.25">
      <c r="A4279">
        <v>0.42780000000000001</v>
      </c>
      <c r="B4279">
        <v>25.847441103754825</v>
      </c>
      <c r="C4279">
        <v>25.810004258864002</v>
      </c>
    </row>
    <row r="4280" spans="1:3" x14ac:dyDescent="0.25">
      <c r="A4280">
        <v>0.4279</v>
      </c>
      <c r="B4280">
        <v>25.847740642488681</v>
      </c>
      <c r="C4280">
        <v>25.810256562751999</v>
      </c>
    </row>
    <row r="4281" spans="1:3" x14ac:dyDescent="0.25">
      <c r="A4281">
        <v>0.42800000000000005</v>
      </c>
      <c r="B4281">
        <v>25.848039972130906</v>
      </c>
      <c r="C4281">
        <v>25.810508866639999</v>
      </c>
    </row>
    <row r="4282" spans="1:3" x14ac:dyDescent="0.25">
      <c r="A4282">
        <v>0.42810000000000004</v>
      </c>
      <c r="B4282">
        <v>25.848339092681172</v>
      </c>
      <c r="C4282">
        <v>25.810761170528</v>
      </c>
    </row>
    <row r="4283" spans="1:3" x14ac:dyDescent="0.25">
      <c r="A4283">
        <v>0.42820000000000003</v>
      </c>
      <c r="B4283">
        <v>25.848638004139069</v>
      </c>
      <c r="C4283">
        <v>25.811013474416001</v>
      </c>
    </row>
    <row r="4284" spans="1:3" x14ac:dyDescent="0.25">
      <c r="A4284">
        <v>0.42830000000000001</v>
      </c>
      <c r="B4284">
        <v>25.848936706504283</v>
      </c>
      <c r="C4284">
        <v>25.811265778304001</v>
      </c>
    </row>
    <row r="4285" spans="1:3" x14ac:dyDescent="0.25">
      <c r="A4285">
        <v>0.4284</v>
      </c>
      <c r="B4285">
        <v>25.849235199776295</v>
      </c>
      <c r="C4285">
        <v>25.811518082191999</v>
      </c>
    </row>
    <row r="4286" spans="1:3" x14ac:dyDescent="0.25">
      <c r="A4286">
        <v>0.42850000000000005</v>
      </c>
      <c r="B4286">
        <v>25.849533483954673</v>
      </c>
      <c r="C4286">
        <v>25.811770386079999</v>
      </c>
    </row>
    <row r="4287" spans="1:3" x14ac:dyDescent="0.25">
      <c r="A4287">
        <v>0.42860000000000004</v>
      </c>
      <c r="B4287">
        <v>25.849831559038876</v>
      </c>
      <c r="C4287">
        <v>25.812022689968</v>
      </c>
    </row>
    <row r="4288" spans="1:3" x14ac:dyDescent="0.25">
      <c r="A4288">
        <v>0.42870000000000003</v>
      </c>
      <c r="B4288">
        <v>25.850129425028314</v>
      </c>
      <c r="C4288">
        <v>25.812274993856001</v>
      </c>
    </row>
    <row r="4289" spans="1:3" x14ac:dyDescent="0.25">
      <c r="A4289">
        <v>0.42880000000000001</v>
      </c>
      <c r="B4289">
        <v>25.850427081922398</v>
      </c>
      <c r="C4289">
        <v>25.812527297744001</v>
      </c>
    </row>
    <row r="4290" spans="1:3" x14ac:dyDescent="0.25">
      <c r="A4290">
        <v>0.4289</v>
      </c>
      <c r="B4290">
        <v>25.850724529720445</v>
      </c>
      <c r="C4290">
        <v>25.812779601631998</v>
      </c>
    </row>
    <row r="4291" spans="1:3" x14ac:dyDescent="0.25">
      <c r="A4291">
        <v>0.42900000000000005</v>
      </c>
      <c r="B4291">
        <v>25.851021768421823</v>
      </c>
      <c r="C4291">
        <v>25.813031905519999</v>
      </c>
    </row>
    <row r="4292" spans="1:3" x14ac:dyDescent="0.25">
      <c r="A4292">
        <v>0.42910000000000004</v>
      </c>
      <c r="B4292">
        <v>25.851318798025751</v>
      </c>
      <c r="C4292">
        <v>25.813284209408</v>
      </c>
    </row>
    <row r="4293" spans="1:3" x14ac:dyDescent="0.25">
      <c r="A4293">
        <v>0.42920000000000003</v>
      </c>
      <c r="B4293">
        <v>25.851615618531468</v>
      </c>
      <c r="C4293">
        <v>25.813536513296</v>
      </c>
    </row>
    <row r="4294" spans="1:3" x14ac:dyDescent="0.25">
      <c r="A4294">
        <v>0.42930000000000001</v>
      </c>
      <c r="B4294">
        <v>25.851912229938165</v>
      </c>
      <c r="C4294">
        <v>25.813788817184001</v>
      </c>
    </row>
    <row r="4295" spans="1:3" x14ac:dyDescent="0.25">
      <c r="A4295">
        <v>0.4294</v>
      </c>
      <c r="B4295">
        <v>25.852208632244952</v>
      </c>
      <c r="C4295">
        <v>25.814041121072002</v>
      </c>
    </row>
    <row r="4296" spans="1:3" x14ac:dyDescent="0.25">
      <c r="A4296">
        <v>0.42949999999999999</v>
      </c>
      <c r="B4296">
        <v>25.852504825450957</v>
      </c>
      <c r="C4296">
        <v>25.814293424959999</v>
      </c>
    </row>
    <row r="4297" spans="1:3" x14ac:dyDescent="0.25">
      <c r="A4297">
        <v>0.42960000000000004</v>
      </c>
      <c r="B4297">
        <v>25.852800809555234</v>
      </c>
      <c r="C4297">
        <v>25.814545728848</v>
      </c>
    </row>
    <row r="4298" spans="1:3" x14ac:dyDescent="0.25">
      <c r="A4298">
        <v>0.42970000000000003</v>
      </c>
      <c r="B4298">
        <v>25.853096584556788</v>
      </c>
      <c r="C4298">
        <v>25.814798032736</v>
      </c>
    </row>
    <row r="4299" spans="1:3" x14ac:dyDescent="0.25">
      <c r="A4299">
        <v>0.42980000000000002</v>
      </c>
      <c r="B4299">
        <v>25.853392150454553</v>
      </c>
      <c r="C4299">
        <v>25.815050336624001</v>
      </c>
    </row>
    <row r="4300" spans="1:3" x14ac:dyDescent="0.25">
      <c r="A4300">
        <v>0.4299</v>
      </c>
      <c r="B4300">
        <v>25.853687507247521</v>
      </c>
      <c r="C4300">
        <v>25.815302640512002</v>
      </c>
    </row>
    <row r="4301" spans="1:3" x14ac:dyDescent="0.25">
      <c r="A4301">
        <v>0.43</v>
      </c>
      <c r="B4301">
        <v>25.853982654934505</v>
      </c>
      <c r="C4301">
        <v>25.815554944399999</v>
      </c>
    </row>
    <row r="4302" spans="1:3" x14ac:dyDescent="0.25">
      <c r="A4302">
        <v>0.43010000000000004</v>
      </c>
      <c r="B4302">
        <v>25.854277593514382</v>
      </c>
      <c r="C4302">
        <v>25.815807248287999</v>
      </c>
    </row>
    <row r="4303" spans="1:3" x14ac:dyDescent="0.25">
      <c r="A4303">
        <v>0.43020000000000003</v>
      </c>
      <c r="B4303">
        <v>25.854572322985952</v>
      </c>
      <c r="C4303">
        <v>25.816059552176</v>
      </c>
    </row>
    <row r="4304" spans="1:3" x14ac:dyDescent="0.25">
      <c r="A4304">
        <v>0.43030000000000002</v>
      </c>
      <c r="B4304">
        <v>25.854866843347921</v>
      </c>
      <c r="C4304">
        <v>25.816311856064001</v>
      </c>
    </row>
    <row r="4305" spans="1:3" x14ac:dyDescent="0.25">
      <c r="A4305">
        <v>0.4304</v>
      </c>
      <c r="B4305">
        <v>25.855161154599038</v>
      </c>
      <c r="C4305">
        <v>25.816564159952001</v>
      </c>
    </row>
    <row r="4306" spans="1:3" x14ac:dyDescent="0.25">
      <c r="A4306">
        <v>0.43049999999999999</v>
      </c>
      <c r="B4306">
        <v>25.855455256737947</v>
      </c>
      <c r="C4306">
        <v>25.816816463839999</v>
      </c>
    </row>
    <row r="4307" spans="1:3" x14ac:dyDescent="0.25">
      <c r="A4307">
        <v>0.43060000000000004</v>
      </c>
      <c r="B4307">
        <v>25.85574914976327</v>
      </c>
      <c r="C4307">
        <v>25.817068767727999</v>
      </c>
    </row>
    <row r="4308" spans="1:3" x14ac:dyDescent="0.25">
      <c r="A4308">
        <v>0.43070000000000003</v>
      </c>
      <c r="B4308">
        <v>25.856042833673555</v>
      </c>
      <c r="C4308">
        <v>25.817321071616</v>
      </c>
    </row>
    <row r="4309" spans="1:3" x14ac:dyDescent="0.25">
      <c r="A4309">
        <v>0.43080000000000002</v>
      </c>
      <c r="B4309">
        <v>25.856336308467384</v>
      </c>
      <c r="C4309">
        <v>25.817573375504001</v>
      </c>
    </row>
    <row r="4310" spans="1:3" x14ac:dyDescent="0.25">
      <c r="A4310">
        <v>0.43090000000000001</v>
      </c>
      <c r="B4310">
        <v>25.85662957414317</v>
      </c>
      <c r="C4310">
        <v>25.817825679392001</v>
      </c>
    </row>
    <row r="4311" spans="1:3" x14ac:dyDescent="0.25">
      <c r="A4311">
        <v>0.43099999999999999</v>
      </c>
      <c r="B4311">
        <v>25.856922630699408</v>
      </c>
      <c r="C4311">
        <v>25.818077983279998</v>
      </c>
    </row>
    <row r="4312" spans="1:3" x14ac:dyDescent="0.25">
      <c r="A4312">
        <v>0.43110000000000004</v>
      </c>
      <c r="B4312">
        <v>25.857215478134442</v>
      </c>
      <c r="C4312">
        <v>25.818330287167999</v>
      </c>
    </row>
    <row r="4313" spans="1:3" x14ac:dyDescent="0.25">
      <c r="A4313">
        <v>0.43120000000000003</v>
      </c>
      <c r="B4313">
        <v>25.857508116446652</v>
      </c>
      <c r="C4313">
        <v>25.818582591056</v>
      </c>
    </row>
    <row r="4314" spans="1:3" x14ac:dyDescent="0.25">
      <c r="A4314">
        <v>0.43130000000000002</v>
      </c>
      <c r="B4314">
        <v>25.85780054563434</v>
      </c>
      <c r="C4314">
        <v>25.818834894944001</v>
      </c>
    </row>
    <row r="4315" spans="1:3" x14ac:dyDescent="0.25">
      <c r="A4315">
        <v>0.43140000000000001</v>
      </c>
      <c r="B4315">
        <v>25.85809276569573</v>
      </c>
      <c r="C4315">
        <v>25.819087198832001</v>
      </c>
    </row>
    <row r="4316" spans="1:3" x14ac:dyDescent="0.25">
      <c r="A4316">
        <v>0.43149999999999999</v>
      </c>
      <c r="B4316">
        <v>25.858384776629052</v>
      </c>
      <c r="C4316">
        <v>25.819339502719998</v>
      </c>
    </row>
    <row r="4317" spans="1:3" x14ac:dyDescent="0.25">
      <c r="A4317">
        <v>0.43160000000000004</v>
      </c>
      <c r="B4317">
        <v>25.858676578432458</v>
      </c>
      <c r="C4317">
        <v>25.819591806607999</v>
      </c>
    </row>
    <row r="4318" spans="1:3" x14ac:dyDescent="0.25">
      <c r="A4318">
        <v>0.43170000000000003</v>
      </c>
      <c r="B4318">
        <v>25.85896817110406</v>
      </c>
      <c r="C4318">
        <v>25.819844110496</v>
      </c>
    </row>
    <row r="4319" spans="1:3" x14ac:dyDescent="0.25">
      <c r="A4319">
        <v>0.43180000000000002</v>
      </c>
      <c r="B4319">
        <v>25.85925955464193</v>
      </c>
      <c r="C4319">
        <v>25.820096414384</v>
      </c>
    </row>
    <row r="4320" spans="1:3" x14ac:dyDescent="0.25">
      <c r="A4320">
        <v>0.43190000000000001</v>
      </c>
      <c r="B4320">
        <v>25.859550729044088</v>
      </c>
      <c r="C4320">
        <v>25.820348718272001</v>
      </c>
    </row>
    <row r="4321" spans="1:3" x14ac:dyDescent="0.25">
      <c r="A4321">
        <v>0.432</v>
      </c>
      <c r="B4321">
        <v>25.859841694308514</v>
      </c>
      <c r="C4321">
        <v>25.820601022160002</v>
      </c>
    </row>
    <row r="4322" spans="1:3" x14ac:dyDescent="0.25">
      <c r="A4322">
        <v>0.43210000000000004</v>
      </c>
      <c r="B4322">
        <v>25.860132450433156</v>
      </c>
      <c r="C4322">
        <v>25.820853326047999</v>
      </c>
    </row>
    <row r="4323" spans="1:3" x14ac:dyDescent="0.25">
      <c r="A4323">
        <v>0.43220000000000003</v>
      </c>
      <c r="B4323">
        <v>25.860422997415824</v>
      </c>
      <c r="C4323">
        <v>25.821105629936</v>
      </c>
    </row>
    <row r="4324" spans="1:3" x14ac:dyDescent="0.25">
      <c r="A4324">
        <v>0.43230000000000002</v>
      </c>
      <c r="B4324">
        <v>25.860713335254438</v>
      </c>
      <c r="C4324">
        <v>25.821357933824</v>
      </c>
    </row>
    <row r="4325" spans="1:3" x14ac:dyDescent="0.25">
      <c r="A4325">
        <v>0.43240000000000001</v>
      </c>
      <c r="B4325">
        <v>25.861003463946723</v>
      </c>
      <c r="C4325">
        <v>25.821610237712001</v>
      </c>
    </row>
    <row r="4326" spans="1:3" x14ac:dyDescent="0.25">
      <c r="A4326">
        <v>0.4325</v>
      </c>
      <c r="B4326">
        <v>25.861293383490441</v>
      </c>
      <c r="C4326">
        <v>25.821862541600002</v>
      </c>
    </row>
    <row r="4327" spans="1:3" x14ac:dyDescent="0.25">
      <c r="A4327">
        <v>0.43260000000000004</v>
      </c>
      <c r="B4327">
        <v>25.861583093883233</v>
      </c>
      <c r="C4327">
        <v>25.822114845487999</v>
      </c>
    </row>
    <row r="4328" spans="1:3" x14ac:dyDescent="0.25">
      <c r="A4328">
        <v>0.43270000000000003</v>
      </c>
      <c r="B4328">
        <v>25.861872595122833</v>
      </c>
      <c r="C4328">
        <v>25.822367149375999</v>
      </c>
    </row>
    <row r="4329" spans="1:3" x14ac:dyDescent="0.25">
      <c r="A4329">
        <v>0.43280000000000002</v>
      </c>
      <c r="B4329">
        <v>25.86216188720676</v>
      </c>
      <c r="C4329">
        <v>25.822619453264</v>
      </c>
    </row>
    <row r="4330" spans="1:3" x14ac:dyDescent="0.25">
      <c r="A4330">
        <v>0.43290000000000001</v>
      </c>
      <c r="B4330">
        <v>25.862450970132564</v>
      </c>
      <c r="C4330">
        <v>25.822871757152001</v>
      </c>
    </row>
    <row r="4331" spans="1:3" x14ac:dyDescent="0.25">
      <c r="A4331">
        <v>0.433</v>
      </c>
      <c r="B4331">
        <v>25.862739843897749</v>
      </c>
      <c r="C4331">
        <v>25.823124061040001</v>
      </c>
    </row>
    <row r="4332" spans="1:3" x14ac:dyDescent="0.25">
      <c r="A4332">
        <v>0.43310000000000004</v>
      </c>
      <c r="B4332">
        <v>25.863028508499767</v>
      </c>
      <c r="C4332">
        <v>25.823376364927999</v>
      </c>
    </row>
    <row r="4333" spans="1:3" x14ac:dyDescent="0.25">
      <c r="A4333">
        <v>0.43320000000000003</v>
      </c>
      <c r="B4333">
        <v>25.863316963936015</v>
      </c>
      <c r="C4333">
        <v>25.823628668815999</v>
      </c>
    </row>
    <row r="4334" spans="1:3" x14ac:dyDescent="0.25">
      <c r="A4334">
        <v>0.43330000000000002</v>
      </c>
      <c r="B4334">
        <v>25.863605210203836</v>
      </c>
      <c r="C4334">
        <v>25.823880972704</v>
      </c>
    </row>
    <row r="4335" spans="1:3" x14ac:dyDescent="0.25">
      <c r="A4335">
        <v>0.43340000000000001</v>
      </c>
      <c r="B4335">
        <v>25.863893247300531</v>
      </c>
      <c r="C4335">
        <v>25.824133276592001</v>
      </c>
    </row>
    <row r="4336" spans="1:3" x14ac:dyDescent="0.25">
      <c r="A4336">
        <v>0.4335</v>
      </c>
      <c r="B4336">
        <v>25.864181075223321</v>
      </c>
      <c r="C4336">
        <v>25.824385580480001</v>
      </c>
    </row>
    <row r="4337" spans="1:3" x14ac:dyDescent="0.25">
      <c r="A4337">
        <v>0.43360000000000004</v>
      </c>
      <c r="B4337">
        <v>25.864468693969435</v>
      </c>
      <c r="C4337">
        <v>25.824637884368002</v>
      </c>
    </row>
    <row r="4338" spans="1:3" x14ac:dyDescent="0.25">
      <c r="A4338">
        <v>0.43370000000000003</v>
      </c>
      <c r="B4338">
        <v>25.864756103536003</v>
      </c>
      <c r="C4338">
        <v>25.824890188255999</v>
      </c>
    </row>
    <row r="4339" spans="1:3" x14ac:dyDescent="0.25">
      <c r="A4339">
        <v>0.43380000000000002</v>
      </c>
      <c r="B4339">
        <v>25.865043303920167</v>
      </c>
      <c r="C4339">
        <v>25.825142492144</v>
      </c>
    </row>
    <row r="4340" spans="1:3" x14ac:dyDescent="0.25">
      <c r="A4340">
        <v>0.43390000000000001</v>
      </c>
      <c r="B4340">
        <v>25.865330295118923</v>
      </c>
      <c r="C4340">
        <v>25.825394796032</v>
      </c>
    </row>
    <row r="4341" spans="1:3" x14ac:dyDescent="0.25">
      <c r="A4341">
        <v>0.434</v>
      </c>
      <c r="B4341">
        <v>25.865617077129265</v>
      </c>
      <c r="C4341">
        <v>25.825647099920001</v>
      </c>
    </row>
    <row r="4342" spans="1:3" x14ac:dyDescent="0.25">
      <c r="A4342">
        <v>0.43410000000000004</v>
      </c>
      <c r="B4342">
        <v>25.865903649948173</v>
      </c>
      <c r="C4342">
        <v>25.825899403808002</v>
      </c>
    </row>
    <row r="4343" spans="1:3" x14ac:dyDescent="0.25">
      <c r="A4343">
        <v>0.43420000000000003</v>
      </c>
      <c r="B4343">
        <v>25.866190013572528</v>
      </c>
      <c r="C4343">
        <v>25.826151707695999</v>
      </c>
    </row>
    <row r="4344" spans="1:3" x14ac:dyDescent="0.25">
      <c r="A4344">
        <v>0.43430000000000002</v>
      </c>
      <c r="B4344">
        <v>25.86647616799916</v>
      </c>
      <c r="C4344">
        <v>25.826404011584</v>
      </c>
    </row>
    <row r="4345" spans="1:3" x14ac:dyDescent="0.25">
      <c r="A4345">
        <v>0.43440000000000001</v>
      </c>
      <c r="B4345">
        <v>25.866762113224894</v>
      </c>
      <c r="C4345">
        <v>25.826656315472</v>
      </c>
    </row>
    <row r="4346" spans="1:3" x14ac:dyDescent="0.25">
      <c r="A4346">
        <v>0.4345</v>
      </c>
      <c r="B4346">
        <v>25.867047849246447</v>
      </c>
      <c r="C4346">
        <v>25.826908619360001</v>
      </c>
    </row>
    <row r="4347" spans="1:3" x14ac:dyDescent="0.25">
      <c r="A4347">
        <v>0.43460000000000004</v>
      </c>
      <c r="B4347">
        <v>25.867333376060515</v>
      </c>
      <c r="C4347">
        <v>25.827160923248002</v>
      </c>
    </row>
    <row r="4348" spans="1:3" x14ac:dyDescent="0.25">
      <c r="A4348">
        <v>0.43470000000000003</v>
      </c>
      <c r="B4348">
        <v>25.867618693663722</v>
      </c>
      <c r="C4348">
        <v>25.827413227135999</v>
      </c>
    </row>
    <row r="4349" spans="1:3" x14ac:dyDescent="0.25">
      <c r="A4349">
        <v>0.43480000000000002</v>
      </c>
      <c r="B4349">
        <v>25.867903802052687</v>
      </c>
      <c r="C4349">
        <v>25.827665531024</v>
      </c>
    </row>
    <row r="4350" spans="1:3" x14ac:dyDescent="0.25">
      <c r="A4350">
        <v>0.43490000000000001</v>
      </c>
      <c r="B4350">
        <v>25.868188701223914</v>
      </c>
      <c r="C4350">
        <v>25.827917834912</v>
      </c>
    </row>
    <row r="4351" spans="1:3" x14ac:dyDescent="0.25">
      <c r="A4351">
        <v>0.435</v>
      </c>
      <c r="B4351">
        <v>25.868473391173907</v>
      </c>
      <c r="C4351">
        <v>25.828170138800001</v>
      </c>
    </row>
    <row r="4352" spans="1:3" x14ac:dyDescent="0.25">
      <c r="A4352">
        <v>0.43510000000000004</v>
      </c>
      <c r="B4352">
        <v>25.868757871899057</v>
      </c>
      <c r="C4352">
        <v>25.828422442688002</v>
      </c>
    </row>
    <row r="4353" spans="1:3" x14ac:dyDescent="0.25">
      <c r="A4353">
        <v>0.43520000000000003</v>
      </c>
      <c r="B4353">
        <v>25.869042143395809</v>
      </c>
      <c r="C4353">
        <v>25.828674746575999</v>
      </c>
    </row>
    <row r="4354" spans="1:3" x14ac:dyDescent="0.25">
      <c r="A4354">
        <v>0.43530000000000002</v>
      </c>
      <c r="B4354">
        <v>25.869326205660435</v>
      </c>
      <c r="C4354">
        <v>25.828927050463999</v>
      </c>
    </row>
    <row r="4355" spans="1:3" x14ac:dyDescent="0.25">
      <c r="A4355">
        <v>0.43540000000000001</v>
      </c>
      <c r="B4355">
        <v>25.869610058689197</v>
      </c>
      <c r="C4355">
        <v>25.829179354352</v>
      </c>
    </row>
    <row r="4356" spans="1:3" x14ac:dyDescent="0.25">
      <c r="A4356">
        <v>0.4355</v>
      </c>
      <c r="B4356">
        <v>25.869893702478358</v>
      </c>
      <c r="C4356">
        <v>25.829431658240001</v>
      </c>
    </row>
    <row r="4357" spans="1:3" x14ac:dyDescent="0.25">
      <c r="A4357">
        <v>0.43560000000000004</v>
      </c>
      <c r="B4357">
        <v>25.870177137024051</v>
      </c>
      <c r="C4357">
        <v>25.829683962128001</v>
      </c>
    </row>
    <row r="4358" spans="1:3" x14ac:dyDescent="0.25">
      <c r="A4358">
        <v>0.43570000000000003</v>
      </c>
      <c r="B4358">
        <v>25.870460362322405</v>
      </c>
      <c r="C4358">
        <v>25.829936266015999</v>
      </c>
    </row>
    <row r="4359" spans="1:3" x14ac:dyDescent="0.25">
      <c r="A4359">
        <v>0.43580000000000002</v>
      </c>
      <c r="B4359">
        <v>25.870743378369461</v>
      </c>
      <c r="C4359">
        <v>25.830188569903999</v>
      </c>
    </row>
    <row r="4360" spans="1:3" x14ac:dyDescent="0.25">
      <c r="A4360">
        <v>0.43590000000000001</v>
      </c>
      <c r="B4360">
        <v>25.871026185161227</v>
      </c>
      <c r="C4360">
        <v>25.830440873792</v>
      </c>
    </row>
    <row r="4361" spans="1:3" x14ac:dyDescent="0.25">
      <c r="A4361">
        <v>0.436</v>
      </c>
      <c r="B4361">
        <v>25.871308782693667</v>
      </c>
      <c r="C4361">
        <v>25.830693177680001</v>
      </c>
    </row>
    <row r="4362" spans="1:3" x14ac:dyDescent="0.25">
      <c r="A4362">
        <v>0.43610000000000004</v>
      </c>
      <c r="B4362">
        <v>25.871591170962645</v>
      </c>
      <c r="C4362">
        <v>25.830945481568001</v>
      </c>
    </row>
    <row r="4363" spans="1:3" x14ac:dyDescent="0.25">
      <c r="A4363">
        <v>0.43620000000000003</v>
      </c>
      <c r="B4363">
        <v>25.871873349964019</v>
      </c>
      <c r="C4363">
        <v>25.831197785456002</v>
      </c>
    </row>
    <row r="4364" spans="1:3" x14ac:dyDescent="0.25">
      <c r="A4364">
        <v>0.43630000000000002</v>
      </c>
      <c r="B4364">
        <v>25.872155319693597</v>
      </c>
      <c r="C4364">
        <v>25.831450089343999</v>
      </c>
    </row>
    <row r="4365" spans="1:3" x14ac:dyDescent="0.25">
      <c r="A4365">
        <v>0.43640000000000001</v>
      </c>
      <c r="B4365">
        <v>25.872437080147073</v>
      </c>
      <c r="C4365">
        <v>25.831702393232</v>
      </c>
    </row>
    <row r="4366" spans="1:3" x14ac:dyDescent="0.25">
      <c r="A4366">
        <v>0.4365</v>
      </c>
      <c r="B4366">
        <v>25.872718631320183</v>
      </c>
      <c r="C4366">
        <v>25.83195469712</v>
      </c>
    </row>
    <row r="4367" spans="1:3" x14ac:dyDescent="0.25">
      <c r="A4367">
        <v>0.43660000000000004</v>
      </c>
      <c r="B4367">
        <v>25.872999973208451</v>
      </c>
      <c r="C4367">
        <v>25.832207001008001</v>
      </c>
    </row>
    <row r="4368" spans="1:3" x14ac:dyDescent="0.25">
      <c r="A4368">
        <v>0.43670000000000003</v>
      </c>
      <c r="B4368">
        <v>25.873281105807564</v>
      </c>
      <c r="C4368">
        <v>25.832459304896002</v>
      </c>
    </row>
    <row r="4369" spans="1:3" x14ac:dyDescent="0.25">
      <c r="A4369">
        <v>0.43680000000000002</v>
      </c>
      <c r="B4369">
        <v>25.873562029112932</v>
      </c>
      <c r="C4369">
        <v>25.832711608783999</v>
      </c>
    </row>
    <row r="4370" spans="1:3" x14ac:dyDescent="0.25">
      <c r="A4370">
        <v>0.43690000000000001</v>
      </c>
      <c r="B4370">
        <v>25.873842743120051</v>
      </c>
      <c r="C4370">
        <v>25.832963912672</v>
      </c>
    </row>
    <row r="4371" spans="1:3" x14ac:dyDescent="0.25">
      <c r="A4371">
        <v>0.437</v>
      </c>
      <c r="B4371">
        <v>25.874123247824336</v>
      </c>
      <c r="C4371">
        <v>25.83321621656</v>
      </c>
    </row>
    <row r="4372" spans="1:3" x14ac:dyDescent="0.25">
      <c r="A4372">
        <v>0.43710000000000004</v>
      </c>
      <c r="B4372">
        <v>25.874403543221113</v>
      </c>
      <c r="C4372">
        <v>25.833468520448001</v>
      </c>
    </row>
    <row r="4373" spans="1:3" x14ac:dyDescent="0.25">
      <c r="A4373">
        <v>0.43720000000000003</v>
      </c>
      <c r="B4373">
        <v>25.874683629305693</v>
      </c>
      <c r="C4373">
        <v>25.833720824336002</v>
      </c>
    </row>
    <row r="4374" spans="1:3" x14ac:dyDescent="0.25">
      <c r="A4374">
        <v>0.43730000000000002</v>
      </c>
      <c r="B4374">
        <v>25.874963506073257</v>
      </c>
      <c r="C4374">
        <v>25.833973128223999</v>
      </c>
    </row>
    <row r="4375" spans="1:3" x14ac:dyDescent="0.25">
      <c r="A4375">
        <v>0.43740000000000001</v>
      </c>
      <c r="B4375">
        <v>25.87524317351901</v>
      </c>
      <c r="C4375">
        <v>25.834225432112</v>
      </c>
    </row>
    <row r="4376" spans="1:3" x14ac:dyDescent="0.25">
      <c r="A4376">
        <v>0.4375</v>
      </c>
      <c r="B4376">
        <v>25.875522631638091</v>
      </c>
      <c r="C4376">
        <v>25.834477736</v>
      </c>
    </row>
    <row r="4377" spans="1:3" x14ac:dyDescent="0.25">
      <c r="A4377">
        <v>0.43760000000000004</v>
      </c>
      <c r="B4377">
        <v>25.875801880425556</v>
      </c>
      <c r="C4377">
        <v>25.834730039888001</v>
      </c>
    </row>
    <row r="4378" spans="1:3" x14ac:dyDescent="0.25">
      <c r="A4378">
        <v>0.43770000000000003</v>
      </c>
      <c r="B4378">
        <v>25.876080919876379</v>
      </c>
      <c r="C4378">
        <v>25.834982343776002</v>
      </c>
    </row>
    <row r="4379" spans="1:3" x14ac:dyDescent="0.25">
      <c r="A4379">
        <v>0.43780000000000002</v>
      </c>
      <c r="B4379">
        <v>25.876359749985561</v>
      </c>
      <c r="C4379">
        <v>25.835234647663999</v>
      </c>
    </row>
    <row r="4380" spans="1:3" x14ac:dyDescent="0.25">
      <c r="A4380">
        <v>0.43790000000000001</v>
      </c>
      <c r="B4380">
        <v>25.876638370747926</v>
      </c>
      <c r="C4380">
        <v>25.835486951551999</v>
      </c>
    </row>
    <row r="4381" spans="1:3" x14ac:dyDescent="0.25">
      <c r="A4381">
        <v>0.438</v>
      </c>
      <c r="B4381">
        <v>25.876916782158382</v>
      </c>
      <c r="C4381">
        <v>25.83573925544</v>
      </c>
    </row>
    <row r="4382" spans="1:3" x14ac:dyDescent="0.25">
      <c r="A4382">
        <v>0.43810000000000004</v>
      </c>
      <c r="B4382">
        <v>25.877194984211663</v>
      </c>
      <c r="C4382">
        <v>25.835991559328001</v>
      </c>
    </row>
    <row r="4383" spans="1:3" x14ac:dyDescent="0.25">
      <c r="A4383">
        <v>0.43820000000000003</v>
      </c>
      <c r="B4383">
        <v>25.877472976902474</v>
      </c>
      <c r="C4383">
        <v>25.836243863216001</v>
      </c>
    </row>
    <row r="4384" spans="1:3" x14ac:dyDescent="0.25">
      <c r="A4384">
        <v>0.43830000000000002</v>
      </c>
      <c r="B4384">
        <v>25.87775076022551</v>
      </c>
      <c r="C4384">
        <v>25.836496167103999</v>
      </c>
    </row>
    <row r="4385" spans="1:3" x14ac:dyDescent="0.25">
      <c r="A4385">
        <v>0.43840000000000001</v>
      </c>
      <c r="B4385">
        <v>25.878028334175355</v>
      </c>
      <c r="C4385">
        <v>25.836748470991999</v>
      </c>
    </row>
    <row r="4386" spans="1:3" x14ac:dyDescent="0.25">
      <c r="A4386">
        <v>0.4385</v>
      </c>
      <c r="B4386">
        <v>25.878305698746551</v>
      </c>
      <c r="C4386">
        <v>25.83700077488</v>
      </c>
    </row>
    <row r="4387" spans="1:3" x14ac:dyDescent="0.25">
      <c r="A4387">
        <v>0.43860000000000005</v>
      </c>
      <c r="B4387">
        <v>25.878582853933622</v>
      </c>
      <c r="C4387">
        <v>25.837253078768001</v>
      </c>
    </row>
    <row r="4388" spans="1:3" x14ac:dyDescent="0.25">
      <c r="A4388">
        <v>0.43870000000000003</v>
      </c>
      <c r="B4388">
        <v>25.87885979973094</v>
      </c>
      <c r="C4388">
        <v>25.837505382656001</v>
      </c>
    </row>
    <row r="4389" spans="1:3" x14ac:dyDescent="0.25">
      <c r="A4389">
        <v>0.43880000000000002</v>
      </c>
      <c r="B4389">
        <v>25.879136536132911</v>
      </c>
      <c r="C4389">
        <v>25.837757686543998</v>
      </c>
    </row>
    <row r="4390" spans="1:3" x14ac:dyDescent="0.25">
      <c r="A4390">
        <v>0.43890000000000001</v>
      </c>
      <c r="B4390">
        <v>25.879413063133832</v>
      </c>
      <c r="C4390">
        <v>25.838009990431999</v>
      </c>
    </row>
    <row r="4391" spans="1:3" x14ac:dyDescent="0.25">
      <c r="A4391">
        <v>0.439</v>
      </c>
      <c r="B4391">
        <v>25.879689380727982</v>
      </c>
      <c r="C4391">
        <v>25.83826229432</v>
      </c>
    </row>
    <row r="4392" spans="1:3" x14ac:dyDescent="0.25">
      <c r="A4392">
        <v>0.43910000000000005</v>
      </c>
      <c r="B4392">
        <v>25.879965488909498</v>
      </c>
      <c r="C4392">
        <v>25.838514598208</v>
      </c>
    </row>
    <row r="4393" spans="1:3" x14ac:dyDescent="0.25">
      <c r="A4393">
        <v>0.43920000000000003</v>
      </c>
      <c r="B4393">
        <v>25.880241387672569</v>
      </c>
      <c r="C4393">
        <v>25.838766902096001</v>
      </c>
    </row>
    <row r="4394" spans="1:3" x14ac:dyDescent="0.25">
      <c r="A4394">
        <v>0.43930000000000002</v>
      </c>
      <c r="B4394">
        <v>25.880517077011241</v>
      </c>
      <c r="C4394">
        <v>25.839019205984002</v>
      </c>
    </row>
    <row r="4395" spans="1:3" x14ac:dyDescent="0.25">
      <c r="A4395">
        <v>0.43940000000000001</v>
      </c>
      <c r="B4395">
        <v>25.880792556919509</v>
      </c>
      <c r="C4395">
        <v>25.839271509871999</v>
      </c>
    </row>
    <row r="4396" spans="1:3" x14ac:dyDescent="0.25">
      <c r="A4396">
        <v>0.4395</v>
      </c>
      <c r="B4396">
        <v>25.881067827391369</v>
      </c>
      <c r="C4396">
        <v>25.83952381376</v>
      </c>
    </row>
    <row r="4397" spans="1:3" x14ac:dyDescent="0.25">
      <c r="A4397">
        <v>0.43960000000000005</v>
      </c>
      <c r="B4397">
        <v>25.881342888420711</v>
      </c>
      <c r="C4397">
        <v>25.839776117648</v>
      </c>
    </row>
    <row r="4398" spans="1:3" x14ac:dyDescent="0.25">
      <c r="A4398">
        <v>0.43970000000000004</v>
      </c>
      <c r="B4398">
        <v>25.881617740001332</v>
      </c>
      <c r="C4398">
        <v>25.840028421536001</v>
      </c>
    </row>
    <row r="4399" spans="1:3" x14ac:dyDescent="0.25">
      <c r="A4399">
        <v>0.43980000000000002</v>
      </c>
      <c r="B4399">
        <v>25.881892382127049</v>
      </c>
      <c r="C4399">
        <v>25.840280725424002</v>
      </c>
    </row>
    <row r="4400" spans="1:3" x14ac:dyDescent="0.25">
      <c r="A4400">
        <v>0.43990000000000001</v>
      </c>
      <c r="B4400">
        <v>25.882166814791532</v>
      </c>
      <c r="C4400">
        <v>25.840533029311999</v>
      </c>
    </row>
    <row r="4401" spans="1:3" x14ac:dyDescent="0.25">
      <c r="A4401">
        <v>0.44</v>
      </c>
      <c r="B4401">
        <v>25.882441037988457</v>
      </c>
      <c r="C4401">
        <v>25.840785333199999</v>
      </c>
    </row>
    <row r="4402" spans="1:3" x14ac:dyDescent="0.25">
      <c r="A4402">
        <v>0.44010000000000005</v>
      </c>
      <c r="B4402">
        <v>25.882715051711443</v>
      </c>
      <c r="C4402">
        <v>25.841037637088</v>
      </c>
    </row>
    <row r="4403" spans="1:3" x14ac:dyDescent="0.25">
      <c r="A4403">
        <v>0.44020000000000004</v>
      </c>
      <c r="B4403">
        <v>25.882988855953997</v>
      </c>
      <c r="C4403">
        <v>25.841289940976001</v>
      </c>
    </row>
    <row r="4404" spans="1:3" x14ac:dyDescent="0.25">
      <c r="A4404">
        <v>0.44030000000000002</v>
      </c>
      <c r="B4404">
        <v>25.883262450709537</v>
      </c>
      <c r="C4404">
        <v>25.841542244864002</v>
      </c>
    </row>
    <row r="4405" spans="1:3" x14ac:dyDescent="0.25">
      <c r="A4405">
        <v>0.44040000000000001</v>
      </c>
      <c r="B4405">
        <v>25.883535835971529</v>
      </c>
      <c r="C4405">
        <v>25.841794548751999</v>
      </c>
    </row>
    <row r="4406" spans="1:3" x14ac:dyDescent="0.25">
      <c r="A4406">
        <v>0.4405</v>
      </c>
      <c r="B4406">
        <v>25.883809011733355</v>
      </c>
      <c r="C4406">
        <v>25.842046852639999</v>
      </c>
    </row>
    <row r="4407" spans="1:3" x14ac:dyDescent="0.25">
      <c r="A4407">
        <v>0.44060000000000005</v>
      </c>
      <c r="B4407">
        <v>25.884081977988245</v>
      </c>
      <c r="C4407">
        <v>25.842299156528</v>
      </c>
    </row>
    <row r="4408" spans="1:3" x14ac:dyDescent="0.25">
      <c r="A4408">
        <v>0.44070000000000004</v>
      </c>
      <c r="B4408">
        <v>25.884354734729428</v>
      </c>
      <c r="C4408">
        <v>25.842551460416001</v>
      </c>
    </row>
    <row r="4409" spans="1:3" x14ac:dyDescent="0.25">
      <c r="A4409">
        <v>0.44080000000000003</v>
      </c>
      <c r="B4409">
        <v>25.884627281950088</v>
      </c>
      <c r="C4409">
        <v>25.842803764304001</v>
      </c>
    </row>
    <row r="4410" spans="1:3" x14ac:dyDescent="0.25">
      <c r="A4410">
        <v>0.44090000000000001</v>
      </c>
      <c r="B4410">
        <v>25.884899619643306</v>
      </c>
      <c r="C4410">
        <v>25.843056068191999</v>
      </c>
    </row>
    <row r="4411" spans="1:3" x14ac:dyDescent="0.25">
      <c r="A4411">
        <v>0.441</v>
      </c>
      <c r="B4411">
        <v>25.885171747802126</v>
      </c>
      <c r="C4411">
        <v>25.843308372079999</v>
      </c>
    </row>
    <row r="4412" spans="1:3" x14ac:dyDescent="0.25">
      <c r="A4412">
        <v>0.44110000000000005</v>
      </c>
      <c r="B4412">
        <v>25.885443666419505</v>
      </c>
      <c r="C4412">
        <v>25.843560675968</v>
      </c>
    </row>
    <row r="4413" spans="1:3" x14ac:dyDescent="0.25">
      <c r="A4413">
        <v>0.44120000000000004</v>
      </c>
      <c r="B4413">
        <v>25.885715375488395</v>
      </c>
      <c r="C4413">
        <v>25.843812979856001</v>
      </c>
    </row>
    <row r="4414" spans="1:3" x14ac:dyDescent="0.25">
      <c r="A4414">
        <v>0.44130000000000003</v>
      </c>
      <c r="B4414">
        <v>25.885986875001656</v>
      </c>
      <c r="C4414">
        <v>25.844065283744001</v>
      </c>
    </row>
    <row r="4415" spans="1:3" x14ac:dyDescent="0.25">
      <c r="A4415">
        <v>0.44140000000000001</v>
      </c>
      <c r="B4415">
        <v>25.886258164952004</v>
      </c>
      <c r="C4415">
        <v>25.844317587631998</v>
      </c>
    </row>
    <row r="4416" spans="1:3" x14ac:dyDescent="0.25">
      <c r="A4416">
        <v>0.4415</v>
      </c>
      <c r="B4416">
        <v>25.886529245332248</v>
      </c>
      <c r="C4416">
        <v>25.844569891519999</v>
      </c>
    </row>
    <row r="4417" spans="1:3" x14ac:dyDescent="0.25">
      <c r="A4417">
        <v>0.44160000000000005</v>
      </c>
      <c r="B4417">
        <v>25.886800116135014</v>
      </c>
      <c r="C4417">
        <v>25.844822195408</v>
      </c>
    </row>
    <row r="4418" spans="1:3" x14ac:dyDescent="0.25">
      <c r="A4418">
        <v>0.44170000000000004</v>
      </c>
      <c r="B4418">
        <v>25.887070777352861</v>
      </c>
      <c r="C4418">
        <v>25.845074499296</v>
      </c>
    </row>
    <row r="4419" spans="1:3" x14ac:dyDescent="0.25">
      <c r="A4419">
        <v>0.44180000000000003</v>
      </c>
      <c r="B4419">
        <v>25.887341228978393</v>
      </c>
      <c r="C4419">
        <v>25.845326803184001</v>
      </c>
    </row>
    <row r="4420" spans="1:3" x14ac:dyDescent="0.25">
      <c r="A4420">
        <v>0.44190000000000002</v>
      </c>
      <c r="B4420">
        <v>25.887611471004064</v>
      </c>
      <c r="C4420">
        <v>25.845579107072002</v>
      </c>
    </row>
    <row r="4421" spans="1:3" x14ac:dyDescent="0.25">
      <c r="A4421">
        <v>0.442</v>
      </c>
      <c r="B4421">
        <v>25.887881503422264</v>
      </c>
      <c r="C4421">
        <v>25.845831410959999</v>
      </c>
    </row>
    <row r="4422" spans="1:3" x14ac:dyDescent="0.25">
      <c r="A4422">
        <v>0.44210000000000005</v>
      </c>
      <c r="B4422">
        <v>25.888151326225348</v>
      </c>
      <c r="C4422">
        <v>25.846083714848</v>
      </c>
    </row>
    <row r="4423" spans="1:3" x14ac:dyDescent="0.25">
      <c r="A4423">
        <v>0.44220000000000004</v>
      </c>
      <c r="B4423">
        <v>25.888420939405584</v>
      </c>
      <c r="C4423">
        <v>25.846336018736</v>
      </c>
    </row>
    <row r="4424" spans="1:3" x14ac:dyDescent="0.25">
      <c r="A4424">
        <v>0.44230000000000003</v>
      </c>
      <c r="B4424">
        <v>25.888690342955229</v>
      </c>
      <c r="C4424">
        <v>25.846588322624001</v>
      </c>
    </row>
    <row r="4425" spans="1:3" x14ac:dyDescent="0.25">
      <c r="A4425">
        <v>0.44240000000000002</v>
      </c>
      <c r="B4425">
        <v>25.888959536866402</v>
      </c>
      <c r="C4425">
        <v>25.846840626512002</v>
      </c>
    </row>
    <row r="4426" spans="1:3" x14ac:dyDescent="0.25">
      <c r="A4426">
        <v>0.4425</v>
      </c>
      <c r="B4426">
        <v>25.889228521131194</v>
      </c>
      <c r="C4426">
        <v>25.847092930399999</v>
      </c>
    </row>
    <row r="4427" spans="1:3" x14ac:dyDescent="0.25">
      <c r="A4427">
        <v>0.44260000000000005</v>
      </c>
      <c r="B4427">
        <v>25.889497295741641</v>
      </c>
      <c r="C4427">
        <v>25.847345234287999</v>
      </c>
    </row>
    <row r="4428" spans="1:3" x14ac:dyDescent="0.25">
      <c r="A4428">
        <v>0.44270000000000004</v>
      </c>
      <c r="B4428">
        <v>25.88976586068965</v>
      </c>
      <c r="C4428">
        <v>25.847597538176</v>
      </c>
    </row>
    <row r="4429" spans="1:3" x14ac:dyDescent="0.25">
      <c r="A4429">
        <v>0.44280000000000003</v>
      </c>
      <c r="B4429">
        <v>25.890034215967198</v>
      </c>
      <c r="C4429">
        <v>25.847849842064001</v>
      </c>
    </row>
    <row r="4430" spans="1:3" x14ac:dyDescent="0.25">
      <c r="A4430">
        <v>0.44290000000000002</v>
      </c>
      <c r="B4430">
        <v>25.8903023615661</v>
      </c>
      <c r="C4430">
        <v>25.848102145952002</v>
      </c>
    </row>
    <row r="4431" spans="1:3" x14ac:dyDescent="0.25">
      <c r="A4431">
        <v>0.443</v>
      </c>
      <c r="B4431">
        <v>25.890570297478071</v>
      </c>
      <c r="C4431">
        <v>25.848354449839999</v>
      </c>
    </row>
    <row r="4432" spans="1:3" x14ac:dyDescent="0.25">
      <c r="A4432">
        <v>0.44309999999999999</v>
      </c>
      <c r="B4432">
        <v>25.890838023694862</v>
      </c>
      <c r="C4432">
        <v>25.848606753727999</v>
      </c>
    </row>
    <row r="4433" spans="1:3" x14ac:dyDescent="0.25">
      <c r="A4433">
        <v>0.44320000000000004</v>
      </c>
      <c r="B4433">
        <v>25.891105540208066</v>
      </c>
      <c r="C4433">
        <v>25.848859057616</v>
      </c>
    </row>
    <row r="4434" spans="1:3" x14ac:dyDescent="0.25">
      <c r="A4434">
        <v>0.44330000000000003</v>
      </c>
      <c r="B4434">
        <v>25.891372847009272</v>
      </c>
      <c r="C4434">
        <v>25.849111361504001</v>
      </c>
    </row>
    <row r="4435" spans="1:3" x14ac:dyDescent="0.25">
      <c r="A4435">
        <v>0.44340000000000002</v>
      </c>
      <c r="B4435">
        <v>25.891639944089953</v>
      </c>
      <c r="C4435">
        <v>25.849363665392001</v>
      </c>
    </row>
    <row r="4436" spans="1:3" x14ac:dyDescent="0.25">
      <c r="A4436">
        <v>0.44350000000000001</v>
      </c>
      <c r="B4436">
        <v>25.891906831441617</v>
      </c>
      <c r="C4436">
        <v>25.849615969280002</v>
      </c>
    </row>
    <row r="4437" spans="1:3" x14ac:dyDescent="0.25">
      <c r="A4437">
        <v>0.44359999999999999</v>
      </c>
      <c r="B4437">
        <v>25.892173509055581</v>
      </c>
      <c r="C4437">
        <v>25.849868273167999</v>
      </c>
    </row>
    <row r="4438" spans="1:3" x14ac:dyDescent="0.25">
      <c r="A4438">
        <v>0.44370000000000004</v>
      </c>
      <c r="B4438">
        <v>25.892439976923157</v>
      </c>
      <c r="C4438">
        <v>25.850120577056</v>
      </c>
    </row>
    <row r="4439" spans="1:3" x14ac:dyDescent="0.25">
      <c r="A4439">
        <v>0.44380000000000003</v>
      </c>
      <c r="B4439">
        <v>25.892706235035575</v>
      </c>
      <c r="C4439">
        <v>25.850372880944001</v>
      </c>
    </row>
    <row r="4440" spans="1:3" x14ac:dyDescent="0.25">
      <c r="A4440">
        <v>0.44390000000000002</v>
      </c>
      <c r="B4440">
        <v>25.89297228338404</v>
      </c>
      <c r="C4440">
        <v>25.850625184832001</v>
      </c>
    </row>
    <row r="4441" spans="1:3" x14ac:dyDescent="0.25">
      <c r="A4441">
        <v>0.44400000000000001</v>
      </c>
      <c r="B4441">
        <v>25.893238121959641</v>
      </c>
      <c r="C4441">
        <v>25.850877488720002</v>
      </c>
    </row>
    <row r="4442" spans="1:3" x14ac:dyDescent="0.25">
      <c r="A4442">
        <v>0.44409999999999999</v>
      </c>
      <c r="B4442">
        <v>25.893503750753418</v>
      </c>
      <c r="C4442">
        <v>25.851129792607999</v>
      </c>
    </row>
    <row r="4443" spans="1:3" x14ac:dyDescent="0.25">
      <c r="A4443">
        <v>0.44420000000000004</v>
      </c>
      <c r="B4443">
        <v>25.893769169756339</v>
      </c>
      <c r="C4443">
        <v>25.851382096496</v>
      </c>
    </row>
    <row r="4444" spans="1:3" x14ac:dyDescent="0.25">
      <c r="A4444">
        <v>0.44430000000000003</v>
      </c>
      <c r="B4444">
        <v>25.89403437895934</v>
      </c>
      <c r="C4444">
        <v>25.851634400384</v>
      </c>
    </row>
    <row r="4445" spans="1:3" x14ac:dyDescent="0.25">
      <c r="A4445">
        <v>0.44440000000000002</v>
      </c>
      <c r="B4445">
        <v>25.894299378353217</v>
      </c>
      <c r="C4445">
        <v>25.851886704272001</v>
      </c>
    </row>
    <row r="4446" spans="1:3" x14ac:dyDescent="0.25">
      <c r="A4446">
        <v>0.44450000000000001</v>
      </c>
      <c r="B4446">
        <v>25.89456416792877</v>
      </c>
      <c r="C4446">
        <v>25.852139008160002</v>
      </c>
    </row>
    <row r="4447" spans="1:3" x14ac:dyDescent="0.25">
      <c r="A4447">
        <v>0.4446</v>
      </c>
      <c r="B4447">
        <v>25.894828747676684</v>
      </c>
      <c r="C4447">
        <v>25.852391312047999</v>
      </c>
    </row>
    <row r="4448" spans="1:3" x14ac:dyDescent="0.25">
      <c r="A4448">
        <v>0.44470000000000004</v>
      </c>
      <c r="B4448">
        <v>25.895093117587628</v>
      </c>
      <c r="C4448">
        <v>25.852643615936</v>
      </c>
    </row>
    <row r="4449" spans="1:3" x14ac:dyDescent="0.25">
      <c r="A4449">
        <v>0.44480000000000003</v>
      </c>
      <c r="B4449">
        <v>25.895357277652145</v>
      </c>
      <c r="C4449">
        <v>25.852895919824</v>
      </c>
    </row>
    <row r="4450" spans="1:3" x14ac:dyDescent="0.25">
      <c r="A4450">
        <v>0.44490000000000002</v>
      </c>
      <c r="B4450">
        <v>25.895621227860751</v>
      </c>
      <c r="C4450">
        <v>25.853148223712001</v>
      </c>
    </row>
    <row r="4451" spans="1:3" x14ac:dyDescent="0.25">
      <c r="A4451">
        <v>0.44500000000000001</v>
      </c>
      <c r="B4451">
        <v>25.895884968203873</v>
      </c>
      <c r="C4451">
        <v>25.853400527600002</v>
      </c>
    </row>
    <row r="4452" spans="1:3" x14ac:dyDescent="0.25">
      <c r="A4452">
        <v>0.4451</v>
      </c>
      <c r="B4452">
        <v>25.896148498671899</v>
      </c>
      <c r="C4452">
        <v>25.853652831487999</v>
      </c>
    </row>
    <row r="4453" spans="1:3" x14ac:dyDescent="0.25">
      <c r="A4453">
        <v>0.44520000000000004</v>
      </c>
      <c r="B4453">
        <v>25.896411819255093</v>
      </c>
      <c r="C4453">
        <v>25.853905135375999</v>
      </c>
    </row>
    <row r="4454" spans="1:3" x14ac:dyDescent="0.25">
      <c r="A4454">
        <v>0.44530000000000003</v>
      </c>
      <c r="B4454">
        <v>25.896674929943707</v>
      </c>
      <c r="C4454">
        <v>25.854157439264</v>
      </c>
    </row>
    <row r="4455" spans="1:3" x14ac:dyDescent="0.25">
      <c r="A4455">
        <v>0.44540000000000002</v>
      </c>
      <c r="B4455">
        <v>25.896937830727929</v>
      </c>
      <c r="C4455">
        <v>25.854409743152001</v>
      </c>
    </row>
    <row r="4456" spans="1:3" x14ac:dyDescent="0.25">
      <c r="A4456">
        <v>0.44550000000000001</v>
      </c>
      <c r="B4456">
        <v>25.897200521597789</v>
      </c>
      <c r="C4456">
        <v>25.854662047040001</v>
      </c>
    </row>
    <row r="4457" spans="1:3" x14ac:dyDescent="0.25">
      <c r="A4457">
        <v>0.4456</v>
      </c>
      <c r="B4457">
        <v>25.897463002543368</v>
      </c>
      <c r="C4457">
        <v>25.854914350927999</v>
      </c>
    </row>
    <row r="4458" spans="1:3" x14ac:dyDescent="0.25">
      <c r="A4458">
        <v>0.44570000000000004</v>
      </c>
      <c r="B4458">
        <v>25.897725273554627</v>
      </c>
      <c r="C4458">
        <v>25.855166654815999</v>
      </c>
    </row>
    <row r="4459" spans="1:3" x14ac:dyDescent="0.25">
      <c r="A4459">
        <v>0.44580000000000003</v>
      </c>
      <c r="B4459">
        <v>25.897987334621412</v>
      </c>
      <c r="C4459">
        <v>25.855418958704</v>
      </c>
    </row>
    <row r="4460" spans="1:3" x14ac:dyDescent="0.25">
      <c r="A4460">
        <v>0.44590000000000002</v>
      </c>
      <c r="B4460">
        <v>25.898249185733611</v>
      </c>
      <c r="C4460">
        <v>25.855671262592001</v>
      </c>
    </row>
    <row r="4461" spans="1:3" x14ac:dyDescent="0.25">
      <c r="A4461">
        <v>0.44600000000000001</v>
      </c>
      <c r="B4461">
        <v>25.898510826880866</v>
      </c>
      <c r="C4461">
        <v>25.855923566480001</v>
      </c>
    </row>
    <row r="4462" spans="1:3" x14ac:dyDescent="0.25">
      <c r="A4462">
        <v>0.4461</v>
      </c>
      <c r="B4462">
        <v>25.898772258052958</v>
      </c>
      <c r="C4462">
        <v>25.856175870368002</v>
      </c>
    </row>
    <row r="4463" spans="1:3" x14ac:dyDescent="0.25">
      <c r="A4463">
        <v>0.44620000000000004</v>
      </c>
      <c r="B4463">
        <v>25.899033479239478</v>
      </c>
      <c r="C4463">
        <v>25.856428174255999</v>
      </c>
    </row>
    <row r="4464" spans="1:3" x14ac:dyDescent="0.25">
      <c r="A4464">
        <v>0.44630000000000003</v>
      </c>
      <c r="B4464">
        <v>25.899294490429931</v>
      </c>
      <c r="C4464">
        <v>25.856680478144</v>
      </c>
    </row>
    <row r="4465" spans="1:3" x14ac:dyDescent="0.25">
      <c r="A4465">
        <v>0.44640000000000002</v>
      </c>
      <c r="B4465">
        <v>25.899555291613829</v>
      </c>
      <c r="C4465">
        <v>25.856932782032001</v>
      </c>
    </row>
    <row r="4466" spans="1:3" x14ac:dyDescent="0.25">
      <c r="A4466">
        <v>0.44650000000000001</v>
      </c>
      <c r="B4466">
        <v>25.899815882780565</v>
      </c>
      <c r="C4466">
        <v>25.857185085920001</v>
      </c>
    </row>
    <row r="4467" spans="1:3" x14ac:dyDescent="0.25">
      <c r="A4467">
        <v>0.4466</v>
      </c>
      <c r="B4467">
        <v>25.900076263919495</v>
      </c>
      <c r="C4467">
        <v>25.857437389808002</v>
      </c>
    </row>
    <row r="4468" spans="1:3" x14ac:dyDescent="0.25">
      <c r="A4468">
        <v>0.44670000000000004</v>
      </c>
      <c r="B4468">
        <v>25.900336435019838</v>
      </c>
      <c r="C4468">
        <v>25.857689693695999</v>
      </c>
    </row>
    <row r="4469" spans="1:3" x14ac:dyDescent="0.25">
      <c r="A4469">
        <v>0.44680000000000003</v>
      </c>
      <c r="B4469">
        <v>25.900596396070831</v>
      </c>
      <c r="C4469">
        <v>25.857941997584</v>
      </c>
    </row>
    <row r="4470" spans="1:3" x14ac:dyDescent="0.25">
      <c r="A4470">
        <v>0.44690000000000002</v>
      </c>
      <c r="B4470">
        <v>25.900856147061582</v>
      </c>
      <c r="C4470">
        <v>25.858194301472</v>
      </c>
    </row>
    <row r="4471" spans="1:3" x14ac:dyDescent="0.25">
      <c r="A4471">
        <v>0.44700000000000001</v>
      </c>
      <c r="B4471">
        <v>25.901115687981118</v>
      </c>
      <c r="C4471">
        <v>25.858446605360001</v>
      </c>
    </row>
    <row r="4472" spans="1:3" x14ac:dyDescent="0.25">
      <c r="A4472">
        <v>0.4471</v>
      </c>
      <c r="B4472">
        <v>25.901375018818506</v>
      </c>
      <c r="C4472">
        <v>25.858698909248002</v>
      </c>
    </row>
    <row r="4473" spans="1:3" x14ac:dyDescent="0.25">
      <c r="A4473">
        <v>0.44720000000000004</v>
      </c>
      <c r="B4473">
        <v>25.901634139562582</v>
      </c>
      <c r="C4473">
        <v>25.858951213135999</v>
      </c>
    </row>
    <row r="4474" spans="1:3" x14ac:dyDescent="0.25">
      <c r="A4474">
        <v>0.44730000000000003</v>
      </c>
      <c r="B4474">
        <v>25.901893050202226</v>
      </c>
      <c r="C4474">
        <v>25.859203517024</v>
      </c>
    </row>
    <row r="4475" spans="1:3" x14ac:dyDescent="0.25">
      <c r="A4475">
        <v>0.44740000000000002</v>
      </c>
      <c r="B4475">
        <v>25.902151750726212</v>
      </c>
      <c r="C4475">
        <v>25.859455820912</v>
      </c>
    </row>
    <row r="4476" spans="1:3" x14ac:dyDescent="0.25">
      <c r="A4476">
        <v>0.44750000000000001</v>
      </c>
      <c r="B4476">
        <v>25.902410241123214</v>
      </c>
      <c r="C4476">
        <v>25.859708124800001</v>
      </c>
    </row>
    <row r="4477" spans="1:3" x14ac:dyDescent="0.25">
      <c r="A4477">
        <v>0.4476</v>
      </c>
      <c r="B4477">
        <v>25.902668521381926</v>
      </c>
      <c r="C4477">
        <v>25.859960428688002</v>
      </c>
    </row>
    <row r="4478" spans="1:3" x14ac:dyDescent="0.25">
      <c r="A4478">
        <v>0.44770000000000004</v>
      </c>
      <c r="B4478">
        <v>25.902926591490811</v>
      </c>
      <c r="C4478">
        <v>25.860212732575999</v>
      </c>
    </row>
    <row r="4479" spans="1:3" x14ac:dyDescent="0.25">
      <c r="A4479">
        <v>0.44780000000000003</v>
      </c>
      <c r="B4479">
        <v>25.903184451438456</v>
      </c>
      <c r="C4479">
        <v>25.860465036463999</v>
      </c>
    </row>
    <row r="4480" spans="1:3" x14ac:dyDescent="0.25">
      <c r="A4480">
        <v>0.44790000000000002</v>
      </c>
      <c r="B4480">
        <v>25.903442101213265</v>
      </c>
      <c r="C4480">
        <v>25.860717340352</v>
      </c>
    </row>
    <row r="4481" spans="1:3" x14ac:dyDescent="0.25">
      <c r="A4481">
        <v>0.44800000000000001</v>
      </c>
      <c r="B4481">
        <v>25.90369954080353</v>
      </c>
      <c r="C4481">
        <v>25.860969644240001</v>
      </c>
    </row>
    <row r="4482" spans="1:3" x14ac:dyDescent="0.25">
      <c r="A4482">
        <v>0.4481</v>
      </c>
      <c r="B4482">
        <v>25.903956770197588</v>
      </c>
      <c r="C4482">
        <v>25.861221948128001</v>
      </c>
    </row>
    <row r="4483" spans="1:3" x14ac:dyDescent="0.25">
      <c r="A4483">
        <v>0.44820000000000004</v>
      </c>
      <c r="B4483">
        <v>25.904213789383604</v>
      </c>
      <c r="C4483">
        <v>25.861474252015999</v>
      </c>
    </row>
    <row r="4484" spans="1:3" x14ac:dyDescent="0.25">
      <c r="A4484">
        <v>0.44830000000000003</v>
      </c>
      <c r="B4484">
        <v>25.904470598349725</v>
      </c>
      <c r="C4484">
        <v>25.861726555903999</v>
      </c>
    </row>
    <row r="4485" spans="1:3" x14ac:dyDescent="0.25">
      <c r="A4485">
        <v>0.44840000000000002</v>
      </c>
      <c r="B4485">
        <v>25.904727197084057</v>
      </c>
      <c r="C4485">
        <v>25.861978859792</v>
      </c>
    </row>
    <row r="4486" spans="1:3" x14ac:dyDescent="0.25">
      <c r="A4486">
        <v>0.44850000000000001</v>
      </c>
      <c r="B4486">
        <v>25.904983585574506</v>
      </c>
      <c r="C4486">
        <v>25.862231163680001</v>
      </c>
    </row>
    <row r="4487" spans="1:3" x14ac:dyDescent="0.25">
      <c r="A4487">
        <v>0.4486</v>
      </c>
      <c r="B4487">
        <v>25.905239763809071</v>
      </c>
      <c r="C4487">
        <v>25.862483467568001</v>
      </c>
    </row>
    <row r="4488" spans="1:3" x14ac:dyDescent="0.25">
      <c r="A4488">
        <v>0.44870000000000004</v>
      </c>
      <c r="B4488">
        <v>25.905495731775559</v>
      </c>
      <c r="C4488">
        <v>25.862735771456002</v>
      </c>
    </row>
    <row r="4489" spans="1:3" x14ac:dyDescent="0.25">
      <c r="A4489">
        <v>0.44880000000000003</v>
      </c>
      <c r="B4489">
        <v>25.905751489461771</v>
      </c>
      <c r="C4489">
        <v>25.862988075343999</v>
      </c>
    </row>
    <row r="4490" spans="1:3" x14ac:dyDescent="0.25">
      <c r="A4490">
        <v>0.44890000000000002</v>
      </c>
      <c r="B4490">
        <v>25.906007036855357</v>
      </c>
      <c r="C4490">
        <v>25.863240379232</v>
      </c>
    </row>
    <row r="4491" spans="1:3" x14ac:dyDescent="0.25">
      <c r="A4491">
        <v>0.44900000000000001</v>
      </c>
      <c r="B4491">
        <v>25.906262373944053</v>
      </c>
      <c r="C4491">
        <v>25.86349268312</v>
      </c>
    </row>
    <row r="4492" spans="1:3" x14ac:dyDescent="0.25">
      <c r="A4492">
        <v>0.4491</v>
      </c>
      <c r="B4492">
        <v>25.90651750071531</v>
      </c>
      <c r="C4492">
        <v>25.863744987008001</v>
      </c>
    </row>
    <row r="4493" spans="1:3" x14ac:dyDescent="0.25">
      <c r="A4493">
        <v>0.44920000000000004</v>
      </c>
      <c r="B4493">
        <v>25.906772417156674</v>
      </c>
      <c r="C4493">
        <v>25.863997290896002</v>
      </c>
    </row>
    <row r="4494" spans="1:3" x14ac:dyDescent="0.25">
      <c r="A4494">
        <v>0.44930000000000003</v>
      </c>
      <c r="B4494">
        <v>25.907027123255531</v>
      </c>
      <c r="C4494">
        <v>25.864249594783999</v>
      </c>
    </row>
    <row r="4495" spans="1:3" x14ac:dyDescent="0.25">
      <c r="A4495">
        <v>0.44940000000000002</v>
      </c>
      <c r="B4495">
        <v>25.907281618999271</v>
      </c>
      <c r="C4495">
        <v>25.864501898672</v>
      </c>
    </row>
    <row r="4496" spans="1:3" x14ac:dyDescent="0.25">
      <c r="A4496">
        <v>0.44950000000000001</v>
      </c>
      <c r="B4496">
        <v>25.907535904375116</v>
      </c>
      <c r="C4496">
        <v>25.86475420256</v>
      </c>
    </row>
    <row r="4497" spans="1:3" x14ac:dyDescent="0.25">
      <c r="A4497">
        <v>0.4496</v>
      </c>
      <c r="B4497">
        <v>25.90778997937025</v>
      </c>
      <c r="C4497">
        <v>25.865006506448001</v>
      </c>
    </row>
    <row r="4498" spans="1:3" x14ac:dyDescent="0.25">
      <c r="A4498">
        <v>0.44970000000000004</v>
      </c>
      <c r="B4498">
        <v>25.908043843971853</v>
      </c>
      <c r="C4498">
        <v>25.865258810336002</v>
      </c>
    </row>
    <row r="4499" spans="1:3" x14ac:dyDescent="0.25">
      <c r="A4499">
        <v>0.44980000000000003</v>
      </c>
      <c r="B4499">
        <v>25.908297498166966</v>
      </c>
      <c r="C4499">
        <v>25.865511114223999</v>
      </c>
    </row>
    <row r="4500" spans="1:3" x14ac:dyDescent="0.25">
      <c r="A4500">
        <v>0.44990000000000002</v>
      </c>
      <c r="B4500">
        <v>25.908550941942558</v>
      </c>
      <c r="C4500">
        <v>25.865763418112</v>
      </c>
    </row>
    <row r="4501" spans="1:3" x14ac:dyDescent="0.25">
      <c r="A4501">
        <v>0.45</v>
      </c>
      <c r="B4501">
        <v>25.908804175285503</v>
      </c>
      <c r="C4501">
        <v>25.866015722</v>
      </c>
    </row>
    <row r="4502" spans="1:3" x14ac:dyDescent="0.25">
      <c r="A4502">
        <v>0.4501</v>
      </c>
      <c r="B4502">
        <v>25.909057198182701</v>
      </c>
      <c r="C4502">
        <v>25.866268025888001</v>
      </c>
    </row>
    <row r="4503" spans="1:3" x14ac:dyDescent="0.25">
      <c r="A4503">
        <v>0.45020000000000004</v>
      </c>
      <c r="B4503">
        <v>25.909310010620857</v>
      </c>
      <c r="C4503">
        <v>25.866520329776002</v>
      </c>
    </row>
    <row r="4504" spans="1:3" x14ac:dyDescent="0.25">
      <c r="A4504">
        <v>0.45030000000000003</v>
      </c>
      <c r="B4504">
        <v>25.909562612586654</v>
      </c>
      <c r="C4504">
        <v>25.866772633663999</v>
      </c>
    </row>
    <row r="4505" spans="1:3" x14ac:dyDescent="0.25">
      <c r="A4505">
        <v>0.45040000000000002</v>
      </c>
      <c r="B4505">
        <v>25.909815004066772</v>
      </c>
      <c r="C4505">
        <v>25.867024937551999</v>
      </c>
    </row>
    <row r="4506" spans="1:3" x14ac:dyDescent="0.25">
      <c r="A4506">
        <v>0.45050000000000001</v>
      </c>
      <c r="B4506">
        <v>25.910067185047673</v>
      </c>
      <c r="C4506">
        <v>25.86727724144</v>
      </c>
    </row>
    <row r="4507" spans="1:3" x14ac:dyDescent="0.25">
      <c r="A4507">
        <v>0.4506</v>
      </c>
      <c r="B4507">
        <v>25.91031915551585</v>
      </c>
      <c r="C4507">
        <v>25.867529545328001</v>
      </c>
    </row>
    <row r="4508" spans="1:3" x14ac:dyDescent="0.25">
      <c r="A4508">
        <v>0.45070000000000005</v>
      </c>
      <c r="B4508">
        <v>25.91057091545774</v>
      </c>
      <c r="C4508">
        <v>25.867781849216001</v>
      </c>
    </row>
    <row r="4509" spans="1:3" x14ac:dyDescent="0.25">
      <c r="A4509">
        <v>0.45080000000000003</v>
      </c>
      <c r="B4509">
        <v>25.910822464859621</v>
      </c>
      <c r="C4509">
        <v>25.868034153103999</v>
      </c>
    </row>
    <row r="4510" spans="1:3" x14ac:dyDescent="0.25">
      <c r="A4510">
        <v>0.45090000000000002</v>
      </c>
      <c r="B4510">
        <v>25.911073803707765</v>
      </c>
      <c r="C4510">
        <v>25.868286456991999</v>
      </c>
    </row>
    <row r="4511" spans="1:3" x14ac:dyDescent="0.25">
      <c r="A4511">
        <v>0.45100000000000001</v>
      </c>
      <c r="B4511">
        <v>25.911324931988268</v>
      </c>
      <c r="C4511">
        <v>25.86853876088</v>
      </c>
    </row>
    <row r="4512" spans="1:3" x14ac:dyDescent="0.25">
      <c r="A4512">
        <v>0.4511</v>
      </c>
      <c r="B4512">
        <v>25.91157584968736</v>
      </c>
      <c r="C4512">
        <v>25.868791064768001</v>
      </c>
    </row>
    <row r="4513" spans="1:3" x14ac:dyDescent="0.25">
      <c r="A4513">
        <v>0.45120000000000005</v>
      </c>
      <c r="B4513">
        <v>25.91182655679097</v>
      </c>
      <c r="C4513">
        <v>25.869043368656001</v>
      </c>
    </row>
    <row r="4514" spans="1:3" x14ac:dyDescent="0.25">
      <c r="A4514">
        <v>0.45130000000000003</v>
      </c>
      <c r="B4514">
        <v>25.91207705328506</v>
      </c>
      <c r="C4514">
        <v>25.869295672543998</v>
      </c>
    </row>
    <row r="4515" spans="1:3" x14ac:dyDescent="0.25">
      <c r="A4515">
        <v>0.45140000000000002</v>
      </c>
      <c r="B4515">
        <v>25.912327339155539</v>
      </c>
      <c r="C4515">
        <v>25.869547976431999</v>
      </c>
    </row>
    <row r="4516" spans="1:3" x14ac:dyDescent="0.25">
      <c r="A4516">
        <v>0.45150000000000001</v>
      </c>
      <c r="B4516">
        <v>25.912577414388188</v>
      </c>
      <c r="C4516">
        <v>25.86980028032</v>
      </c>
    </row>
    <row r="4517" spans="1:3" x14ac:dyDescent="0.25">
      <c r="A4517">
        <v>0.4516</v>
      </c>
      <c r="B4517">
        <v>25.912827278968741</v>
      </c>
      <c r="C4517">
        <v>25.870052584208</v>
      </c>
    </row>
    <row r="4518" spans="1:3" x14ac:dyDescent="0.25">
      <c r="A4518">
        <v>0.45170000000000005</v>
      </c>
      <c r="B4518">
        <v>25.913076932882859</v>
      </c>
      <c r="C4518">
        <v>25.870304888096001</v>
      </c>
    </row>
    <row r="4519" spans="1:3" x14ac:dyDescent="0.25">
      <c r="A4519">
        <v>0.45180000000000003</v>
      </c>
      <c r="B4519">
        <v>25.913326376116132</v>
      </c>
      <c r="C4519">
        <v>25.870557191984002</v>
      </c>
    </row>
    <row r="4520" spans="1:3" x14ac:dyDescent="0.25">
      <c r="A4520">
        <v>0.45190000000000002</v>
      </c>
      <c r="B4520">
        <v>25.913575608654</v>
      </c>
      <c r="C4520">
        <v>25.870809495871999</v>
      </c>
    </row>
    <row r="4521" spans="1:3" x14ac:dyDescent="0.25">
      <c r="A4521">
        <v>0.45200000000000001</v>
      </c>
      <c r="B4521">
        <v>25.913824630482026</v>
      </c>
      <c r="C4521">
        <v>25.87106179976</v>
      </c>
    </row>
    <row r="4522" spans="1:3" x14ac:dyDescent="0.25">
      <c r="A4522">
        <v>0.4521</v>
      </c>
      <c r="B4522">
        <v>25.914073441585458</v>
      </c>
      <c r="C4522">
        <v>25.871314103648</v>
      </c>
    </row>
    <row r="4523" spans="1:3" x14ac:dyDescent="0.25">
      <c r="A4523">
        <v>0.45220000000000005</v>
      </c>
      <c r="B4523">
        <v>25.91432204194961</v>
      </c>
      <c r="C4523">
        <v>25.871566407536001</v>
      </c>
    </row>
    <row r="4524" spans="1:3" x14ac:dyDescent="0.25">
      <c r="A4524">
        <v>0.45230000000000004</v>
      </c>
      <c r="B4524">
        <v>25.914570431559703</v>
      </c>
      <c r="C4524">
        <v>25.871818711424002</v>
      </c>
    </row>
    <row r="4525" spans="1:3" x14ac:dyDescent="0.25">
      <c r="A4525">
        <v>0.45240000000000002</v>
      </c>
      <c r="B4525">
        <v>25.914818610400864</v>
      </c>
      <c r="C4525">
        <v>25.872071015311999</v>
      </c>
    </row>
    <row r="4526" spans="1:3" x14ac:dyDescent="0.25">
      <c r="A4526">
        <v>0.45250000000000001</v>
      </c>
      <c r="B4526">
        <v>25.915066578458145</v>
      </c>
      <c r="C4526">
        <v>25.8723233192</v>
      </c>
    </row>
    <row r="4527" spans="1:3" x14ac:dyDescent="0.25">
      <c r="A4527">
        <v>0.4526</v>
      </c>
      <c r="B4527">
        <v>25.915314335716545</v>
      </c>
      <c r="C4527">
        <v>25.872575623088</v>
      </c>
    </row>
    <row r="4528" spans="1:3" x14ac:dyDescent="0.25">
      <c r="A4528">
        <v>0.45270000000000005</v>
      </c>
      <c r="B4528">
        <v>25.915561882160965</v>
      </c>
      <c r="C4528">
        <v>25.872827926976001</v>
      </c>
    </row>
    <row r="4529" spans="1:3" x14ac:dyDescent="0.25">
      <c r="A4529">
        <v>0.45280000000000004</v>
      </c>
      <c r="B4529">
        <v>25.91580921777625</v>
      </c>
      <c r="C4529">
        <v>25.873080230864002</v>
      </c>
    </row>
    <row r="4530" spans="1:3" x14ac:dyDescent="0.25">
      <c r="A4530">
        <v>0.45290000000000002</v>
      </c>
      <c r="B4530">
        <v>25.916056342547165</v>
      </c>
      <c r="C4530">
        <v>25.873332534751999</v>
      </c>
    </row>
    <row r="4531" spans="1:3" x14ac:dyDescent="0.25">
      <c r="A4531">
        <v>0.45300000000000001</v>
      </c>
      <c r="B4531">
        <v>25.916303256458392</v>
      </c>
      <c r="C4531">
        <v>25.873584838639999</v>
      </c>
    </row>
    <row r="4532" spans="1:3" x14ac:dyDescent="0.25">
      <c r="A4532">
        <v>0.4531</v>
      </c>
      <c r="B4532">
        <v>25.916549959494532</v>
      </c>
      <c r="C4532">
        <v>25.873837142528</v>
      </c>
    </row>
    <row r="4533" spans="1:3" x14ac:dyDescent="0.25">
      <c r="A4533">
        <v>0.45320000000000005</v>
      </c>
      <c r="B4533">
        <v>25.91679645164016</v>
      </c>
      <c r="C4533">
        <v>25.874089446416001</v>
      </c>
    </row>
    <row r="4534" spans="1:3" x14ac:dyDescent="0.25">
      <c r="A4534">
        <v>0.45330000000000004</v>
      </c>
      <c r="B4534">
        <v>25.917042732879672</v>
      </c>
      <c r="C4534">
        <v>25.874341750304001</v>
      </c>
    </row>
    <row r="4535" spans="1:3" x14ac:dyDescent="0.25">
      <c r="A4535">
        <v>0.45340000000000003</v>
      </c>
      <c r="B4535">
        <v>25.917288803197515</v>
      </c>
      <c r="C4535">
        <v>25.874594054192002</v>
      </c>
    </row>
    <row r="4536" spans="1:3" x14ac:dyDescent="0.25">
      <c r="A4536">
        <v>0.45350000000000001</v>
      </c>
      <c r="B4536">
        <v>25.917534662577985</v>
      </c>
      <c r="C4536">
        <v>25.874846358079999</v>
      </c>
    </row>
    <row r="4537" spans="1:3" x14ac:dyDescent="0.25">
      <c r="A4537">
        <v>0.4536</v>
      </c>
      <c r="B4537">
        <v>25.917780311005302</v>
      </c>
      <c r="C4537">
        <v>25.875098661968</v>
      </c>
    </row>
    <row r="4538" spans="1:3" x14ac:dyDescent="0.25">
      <c r="A4538">
        <v>0.45370000000000005</v>
      </c>
      <c r="B4538">
        <v>25.918025748463656</v>
      </c>
      <c r="C4538">
        <v>25.875350965856001</v>
      </c>
    </row>
    <row r="4539" spans="1:3" x14ac:dyDescent="0.25">
      <c r="A4539">
        <v>0.45380000000000004</v>
      </c>
      <c r="B4539">
        <v>25.918270974937101</v>
      </c>
      <c r="C4539">
        <v>25.875603269744001</v>
      </c>
    </row>
    <row r="4540" spans="1:3" x14ac:dyDescent="0.25">
      <c r="A4540">
        <v>0.45390000000000003</v>
      </c>
      <c r="B4540">
        <v>25.918515990409681</v>
      </c>
      <c r="C4540">
        <v>25.875855573632002</v>
      </c>
    </row>
    <row r="4541" spans="1:3" x14ac:dyDescent="0.25">
      <c r="A4541">
        <v>0.45400000000000001</v>
      </c>
      <c r="B4541">
        <v>25.918760794865278</v>
      </c>
      <c r="C4541">
        <v>25.876107877519999</v>
      </c>
    </row>
    <row r="4542" spans="1:3" x14ac:dyDescent="0.25">
      <c r="A4542">
        <v>0.4541</v>
      </c>
      <c r="B4542">
        <v>25.919005388287864</v>
      </c>
      <c r="C4542">
        <v>25.876360181408</v>
      </c>
    </row>
    <row r="4543" spans="1:3" x14ac:dyDescent="0.25">
      <c r="A4543">
        <v>0.45420000000000005</v>
      </c>
      <c r="B4543">
        <v>25.919249770661104</v>
      </c>
      <c r="C4543">
        <v>25.876612485296</v>
      </c>
    </row>
    <row r="4544" spans="1:3" x14ac:dyDescent="0.25">
      <c r="A4544">
        <v>0.45430000000000004</v>
      </c>
      <c r="B4544">
        <v>25.919493941968774</v>
      </c>
      <c r="C4544">
        <v>25.876864789184001</v>
      </c>
    </row>
    <row r="4545" spans="1:3" x14ac:dyDescent="0.25">
      <c r="A4545">
        <v>0.45440000000000003</v>
      </c>
      <c r="B4545">
        <v>25.919737902194484</v>
      </c>
      <c r="C4545">
        <v>25.877117093072002</v>
      </c>
    </row>
    <row r="4546" spans="1:3" x14ac:dyDescent="0.25">
      <c r="A4546">
        <v>0.45450000000000002</v>
      </c>
      <c r="B4546">
        <v>25.919981651321848</v>
      </c>
      <c r="C4546">
        <v>25.877369396959999</v>
      </c>
    </row>
    <row r="4547" spans="1:3" x14ac:dyDescent="0.25">
      <c r="A4547">
        <v>0.4546</v>
      </c>
      <c r="B4547">
        <v>25.920225189334253</v>
      </c>
      <c r="C4547">
        <v>25.877621700848</v>
      </c>
    </row>
    <row r="4548" spans="1:3" x14ac:dyDescent="0.25">
      <c r="A4548">
        <v>0.45470000000000005</v>
      </c>
      <c r="B4548">
        <v>25.920468516215209</v>
      </c>
      <c r="C4548">
        <v>25.877874004736</v>
      </c>
    </row>
    <row r="4549" spans="1:3" x14ac:dyDescent="0.25">
      <c r="A4549">
        <v>0.45480000000000004</v>
      </c>
      <c r="B4549">
        <v>25.920711631948002</v>
      </c>
      <c r="C4549">
        <v>25.878126308624001</v>
      </c>
    </row>
    <row r="4550" spans="1:3" x14ac:dyDescent="0.25">
      <c r="A4550">
        <v>0.45490000000000003</v>
      </c>
      <c r="B4550">
        <v>25.920954536515879</v>
      </c>
      <c r="C4550">
        <v>25.878378612512002</v>
      </c>
    </row>
    <row r="4551" spans="1:3" x14ac:dyDescent="0.25">
      <c r="A4551">
        <v>0.45500000000000002</v>
      </c>
      <c r="B4551">
        <v>25.921197229902042</v>
      </c>
      <c r="C4551">
        <v>25.878630916399999</v>
      </c>
    </row>
    <row r="4552" spans="1:3" x14ac:dyDescent="0.25">
      <c r="A4552">
        <v>0.4551</v>
      </c>
      <c r="B4552">
        <v>25.921439712089636</v>
      </c>
      <c r="C4552">
        <v>25.878883220287999</v>
      </c>
    </row>
    <row r="4553" spans="1:3" x14ac:dyDescent="0.25">
      <c r="A4553">
        <v>0.45520000000000005</v>
      </c>
      <c r="B4553">
        <v>25.921681983061596</v>
      </c>
      <c r="C4553">
        <v>25.879135524176</v>
      </c>
    </row>
    <row r="4554" spans="1:3" x14ac:dyDescent="0.25">
      <c r="A4554">
        <v>0.45530000000000004</v>
      </c>
      <c r="B4554">
        <v>25.921924042800995</v>
      </c>
      <c r="C4554">
        <v>25.879387828064001</v>
      </c>
    </row>
    <row r="4555" spans="1:3" x14ac:dyDescent="0.25">
      <c r="A4555">
        <v>0.45540000000000003</v>
      </c>
      <c r="B4555">
        <v>25.922165891290639</v>
      </c>
      <c r="C4555">
        <v>25.879640131952002</v>
      </c>
    </row>
    <row r="4556" spans="1:3" x14ac:dyDescent="0.25">
      <c r="A4556">
        <v>0.45550000000000002</v>
      </c>
      <c r="B4556">
        <v>25.922407528513354</v>
      </c>
      <c r="C4556">
        <v>25.879892435839999</v>
      </c>
    </row>
    <row r="4557" spans="1:3" x14ac:dyDescent="0.25">
      <c r="A4557">
        <v>0.4556</v>
      </c>
      <c r="B4557">
        <v>25.92264895445188</v>
      </c>
      <c r="C4557">
        <v>25.880144739727999</v>
      </c>
    </row>
    <row r="4558" spans="1:3" x14ac:dyDescent="0.25">
      <c r="A4558">
        <v>0.45570000000000005</v>
      </c>
      <c r="B4558">
        <v>25.922890169088859</v>
      </c>
      <c r="C4558">
        <v>25.880397043616</v>
      </c>
    </row>
    <row r="4559" spans="1:3" x14ac:dyDescent="0.25">
      <c r="A4559">
        <v>0.45580000000000004</v>
      </c>
      <c r="B4559">
        <v>25.923131172406897</v>
      </c>
      <c r="C4559">
        <v>25.880649347504001</v>
      </c>
    </row>
    <row r="4560" spans="1:3" x14ac:dyDescent="0.25">
      <c r="A4560">
        <v>0.45590000000000003</v>
      </c>
      <c r="B4560">
        <v>25.923371964388444</v>
      </c>
      <c r="C4560">
        <v>25.880901651392001</v>
      </c>
    </row>
    <row r="4561" spans="1:3" x14ac:dyDescent="0.25">
      <c r="A4561">
        <v>0.45600000000000002</v>
      </c>
      <c r="B4561">
        <v>25.923612545016013</v>
      </c>
      <c r="C4561">
        <v>25.881153955280002</v>
      </c>
    </row>
    <row r="4562" spans="1:3" x14ac:dyDescent="0.25">
      <c r="A4562">
        <v>0.45610000000000001</v>
      </c>
      <c r="B4562">
        <v>25.923852914271883</v>
      </c>
      <c r="C4562">
        <v>25.881406259167999</v>
      </c>
    </row>
    <row r="4563" spans="1:3" x14ac:dyDescent="0.25">
      <c r="A4563">
        <v>0.45619999999999999</v>
      </c>
      <c r="B4563">
        <v>25.924093072138383</v>
      </c>
      <c r="C4563">
        <v>25.881658563056</v>
      </c>
    </row>
    <row r="4564" spans="1:3" x14ac:dyDescent="0.25">
      <c r="A4564">
        <v>0.45630000000000004</v>
      </c>
      <c r="B4564">
        <v>25.924333018597672</v>
      </c>
      <c r="C4564">
        <v>25.881910866944001</v>
      </c>
    </row>
    <row r="4565" spans="1:3" x14ac:dyDescent="0.25">
      <c r="A4565">
        <v>0.45640000000000003</v>
      </c>
      <c r="B4565">
        <v>25.924572753631914</v>
      </c>
      <c r="C4565">
        <v>25.882163170832001</v>
      </c>
    </row>
    <row r="4566" spans="1:3" x14ac:dyDescent="0.25">
      <c r="A4566">
        <v>0.45650000000000002</v>
      </c>
      <c r="B4566">
        <v>25.924812277223133</v>
      </c>
      <c r="C4566">
        <v>25.882415474720002</v>
      </c>
    </row>
    <row r="4567" spans="1:3" x14ac:dyDescent="0.25">
      <c r="A4567">
        <v>0.45660000000000001</v>
      </c>
      <c r="B4567">
        <v>25.925051589353345</v>
      </c>
      <c r="C4567">
        <v>25.882667778607999</v>
      </c>
    </row>
    <row r="4568" spans="1:3" x14ac:dyDescent="0.25">
      <c r="A4568">
        <v>0.45669999999999999</v>
      </c>
      <c r="B4568">
        <v>25.925290690004402</v>
      </c>
      <c r="C4568">
        <v>25.882920082496</v>
      </c>
    </row>
    <row r="4569" spans="1:3" x14ac:dyDescent="0.25">
      <c r="A4569">
        <v>0.45680000000000004</v>
      </c>
      <c r="B4569">
        <v>25.925529579158166</v>
      </c>
      <c r="C4569">
        <v>25.883172386384</v>
      </c>
    </row>
    <row r="4570" spans="1:3" x14ac:dyDescent="0.25">
      <c r="A4570">
        <v>0.45690000000000003</v>
      </c>
      <c r="B4570">
        <v>25.925768256796367</v>
      </c>
      <c r="C4570">
        <v>25.883424690272001</v>
      </c>
    </row>
    <row r="4571" spans="1:3" x14ac:dyDescent="0.25">
      <c r="A4571">
        <v>0.45700000000000002</v>
      </c>
      <c r="B4571">
        <v>25.926006722900695</v>
      </c>
      <c r="C4571">
        <v>25.883676994160002</v>
      </c>
    </row>
    <row r="4572" spans="1:3" x14ac:dyDescent="0.25">
      <c r="A4572">
        <v>0.45710000000000001</v>
      </c>
      <c r="B4572">
        <v>25.92624497745274</v>
      </c>
      <c r="C4572">
        <v>25.883929298047999</v>
      </c>
    </row>
    <row r="4573" spans="1:3" x14ac:dyDescent="0.25">
      <c r="A4573">
        <v>0.4572</v>
      </c>
      <c r="B4573">
        <v>25.926483020434041</v>
      </c>
      <c r="C4573">
        <v>25.884181601936</v>
      </c>
    </row>
    <row r="4574" spans="1:3" x14ac:dyDescent="0.25">
      <c r="A4574">
        <v>0.45730000000000004</v>
      </c>
      <c r="B4574">
        <v>25.926720851826019</v>
      </c>
      <c r="C4574">
        <v>25.884433905824</v>
      </c>
    </row>
    <row r="4575" spans="1:3" x14ac:dyDescent="0.25">
      <c r="A4575">
        <v>0.45740000000000003</v>
      </c>
      <c r="B4575">
        <v>25.926958471610057</v>
      </c>
      <c r="C4575">
        <v>25.884686209712001</v>
      </c>
    </row>
    <row r="4576" spans="1:3" x14ac:dyDescent="0.25">
      <c r="A4576">
        <v>0.45750000000000002</v>
      </c>
      <c r="B4576">
        <v>25.927195879767488</v>
      </c>
      <c r="C4576">
        <v>25.884938513600002</v>
      </c>
    </row>
    <row r="4577" spans="1:3" x14ac:dyDescent="0.25">
      <c r="A4577">
        <v>0.45760000000000001</v>
      </c>
      <c r="B4577">
        <v>25.927433076279499</v>
      </c>
      <c r="C4577">
        <v>25.885190817487999</v>
      </c>
    </row>
    <row r="4578" spans="1:3" x14ac:dyDescent="0.25">
      <c r="A4578">
        <v>0.4577</v>
      </c>
      <c r="B4578">
        <v>25.927670061127252</v>
      </c>
      <c r="C4578">
        <v>25.885443121375999</v>
      </c>
    </row>
    <row r="4579" spans="1:3" x14ac:dyDescent="0.25">
      <c r="A4579">
        <v>0.45780000000000004</v>
      </c>
      <c r="B4579">
        <v>25.927906834291797</v>
      </c>
      <c r="C4579">
        <v>25.885695425264</v>
      </c>
    </row>
    <row r="4580" spans="1:3" x14ac:dyDescent="0.25">
      <c r="A4580">
        <v>0.45790000000000003</v>
      </c>
      <c r="B4580">
        <v>25.928143395754191</v>
      </c>
      <c r="C4580">
        <v>25.885947729152001</v>
      </c>
    </row>
    <row r="4581" spans="1:3" x14ac:dyDescent="0.25">
      <c r="A4581">
        <v>0.45800000000000002</v>
      </c>
      <c r="B4581">
        <v>25.92837974549527</v>
      </c>
      <c r="C4581">
        <v>25.886200033040002</v>
      </c>
    </row>
    <row r="4582" spans="1:3" x14ac:dyDescent="0.25">
      <c r="A4582">
        <v>0.45810000000000001</v>
      </c>
      <c r="B4582">
        <v>25.928615883495922</v>
      </c>
      <c r="C4582">
        <v>25.886452336927999</v>
      </c>
    </row>
    <row r="4583" spans="1:3" x14ac:dyDescent="0.25">
      <c r="A4583">
        <v>0.4582</v>
      </c>
      <c r="B4583">
        <v>25.928851809736962</v>
      </c>
      <c r="C4583">
        <v>25.886704640815999</v>
      </c>
    </row>
    <row r="4584" spans="1:3" x14ac:dyDescent="0.25">
      <c r="A4584">
        <v>0.45830000000000004</v>
      </c>
      <c r="B4584">
        <v>25.929087524199034</v>
      </c>
      <c r="C4584">
        <v>25.886956944704</v>
      </c>
    </row>
    <row r="4585" spans="1:3" x14ac:dyDescent="0.25">
      <c r="A4585">
        <v>0.45840000000000003</v>
      </c>
      <c r="B4585">
        <v>25.929323026862747</v>
      </c>
      <c r="C4585">
        <v>25.887209248592001</v>
      </c>
    </row>
    <row r="4586" spans="1:3" x14ac:dyDescent="0.25">
      <c r="A4586">
        <v>0.45850000000000002</v>
      </c>
      <c r="B4586">
        <v>25.929558317708711</v>
      </c>
      <c r="C4586">
        <v>25.887461552480001</v>
      </c>
    </row>
    <row r="4587" spans="1:3" x14ac:dyDescent="0.25">
      <c r="A4587">
        <v>0.45860000000000001</v>
      </c>
      <c r="B4587">
        <v>25.929793396717358</v>
      </c>
      <c r="C4587">
        <v>25.887713856368002</v>
      </c>
    </row>
    <row r="4588" spans="1:3" x14ac:dyDescent="0.25">
      <c r="A4588">
        <v>0.4587</v>
      </c>
      <c r="B4588">
        <v>25.930028263869083</v>
      </c>
      <c r="C4588">
        <v>25.887966160255999</v>
      </c>
    </row>
    <row r="4589" spans="1:3" x14ac:dyDescent="0.25">
      <c r="A4589">
        <v>0.45880000000000004</v>
      </c>
      <c r="B4589">
        <v>25.930262919144234</v>
      </c>
      <c r="C4589">
        <v>25.888218464144</v>
      </c>
    </row>
    <row r="4590" spans="1:3" x14ac:dyDescent="0.25">
      <c r="A4590">
        <v>0.45890000000000003</v>
      </c>
      <c r="B4590">
        <v>25.930497362523028</v>
      </c>
      <c r="C4590">
        <v>25.888470768032001</v>
      </c>
    </row>
    <row r="4591" spans="1:3" x14ac:dyDescent="0.25">
      <c r="A4591">
        <v>0.45900000000000002</v>
      </c>
      <c r="B4591">
        <v>25.930731593985634</v>
      </c>
      <c r="C4591">
        <v>25.888723071920001</v>
      </c>
    </row>
    <row r="4592" spans="1:3" x14ac:dyDescent="0.25">
      <c r="A4592">
        <v>0.45910000000000001</v>
      </c>
      <c r="B4592">
        <v>25.9309656135122</v>
      </c>
      <c r="C4592">
        <v>25.888975375808002</v>
      </c>
    </row>
    <row r="4593" spans="1:3" x14ac:dyDescent="0.25">
      <c r="A4593">
        <v>0.4592</v>
      </c>
      <c r="B4593">
        <v>25.931199421082688</v>
      </c>
      <c r="C4593">
        <v>25.889227679695999</v>
      </c>
    </row>
    <row r="4594" spans="1:3" x14ac:dyDescent="0.25">
      <c r="A4594">
        <v>0.45930000000000004</v>
      </c>
      <c r="B4594">
        <v>25.931433016677111</v>
      </c>
      <c r="C4594">
        <v>25.889479983584</v>
      </c>
    </row>
    <row r="4595" spans="1:3" x14ac:dyDescent="0.25">
      <c r="A4595">
        <v>0.45940000000000003</v>
      </c>
      <c r="B4595">
        <v>25.931666400275297</v>
      </c>
      <c r="C4595">
        <v>25.889732287472</v>
      </c>
    </row>
    <row r="4596" spans="1:3" x14ac:dyDescent="0.25">
      <c r="A4596">
        <v>0.45950000000000002</v>
      </c>
      <c r="B4596">
        <v>25.931899571857059</v>
      </c>
      <c r="C4596">
        <v>25.889984591360001</v>
      </c>
    </row>
    <row r="4597" spans="1:3" x14ac:dyDescent="0.25">
      <c r="A4597">
        <v>0.45960000000000001</v>
      </c>
      <c r="B4597">
        <v>25.932132531402111</v>
      </c>
      <c r="C4597">
        <v>25.890236895248002</v>
      </c>
    </row>
    <row r="4598" spans="1:3" x14ac:dyDescent="0.25">
      <c r="A4598">
        <v>0.4597</v>
      </c>
      <c r="B4598">
        <v>25.932365278890131</v>
      </c>
      <c r="C4598">
        <v>25.890489199135999</v>
      </c>
    </row>
    <row r="4599" spans="1:3" x14ac:dyDescent="0.25">
      <c r="A4599">
        <v>0.45980000000000004</v>
      </c>
      <c r="B4599">
        <v>25.932597814300671</v>
      </c>
      <c r="C4599">
        <v>25.890741503024</v>
      </c>
    </row>
    <row r="4600" spans="1:3" x14ac:dyDescent="0.25">
      <c r="A4600">
        <v>0.45990000000000003</v>
      </c>
      <c r="B4600">
        <v>25.932830137613244</v>
      </c>
      <c r="C4600">
        <v>25.890993806912</v>
      </c>
    </row>
    <row r="4601" spans="1:3" x14ac:dyDescent="0.25">
      <c r="A4601">
        <v>0.46</v>
      </c>
      <c r="B4601">
        <v>25.933062248807296</v>
      </c>
      <c r="C4601">
        <v>25.891246110800001</v>
      </c>
    </row>
    <row r="4602" spans="1:3" x14ac:dyDescent="0.25">
      <c r="A4602">
        <v>0.46010000000000001</v>
      </c>
      <c r="B4602">
        <v>25.933294147862142</v>
      </c>
      <c r="C4602">
        <v>25.891498414688002</v>
      </c>
    </row>
    <row r="4603" spans="1:3" x14ac:dyDescent="0.25">
      <c r="A4603">
        <v>0.4602</v>
      </c>
      <c r="B4603">
        <v>25.933525834757106</v>
      </c>
      <c r="C4603">
        <v>25.891750718575999</v>
      </c>
    </row>
    <row r="4604" spans="1:3" x14ac:dyDescent="0.25">
      <c r="A4604">
        <v>0.46030000000000004</v>
      </c>
      <c r="B4604">
        <v>25.933757309471375</v>
      </c>
      <c r="C4604">
        <v>25.892003022463999</v>
      </c>
    </row>
    <row r="4605" spans="1:3" x14ac:dyDescent="0.25">
      <c r="A4605">
        <v>0.46040000000000003</v>
      </c>
      <c r="B4605">
        <v>25.933988571984074</v>
      </c>
      <c r="C4605">
        <v>25.892255326352</v>
      </c>
    </row>
    <row r="4606" spans="1:3" x14ac:dyDescent="0.25">
      <c r="A4606">
        <v>0.46050000000000002</v>
      </c>
      <c r="B4606">
        <v>25.934219622274277</v>
      </c>
      <c r="C4606">
        <v>25.892507630240001</v>
      </c>
    </row>
    <row r="4607" spans="1:3" x14ac:dyDescent="0.25">
      <c r="A4607">
        <v>0.46060000000000001</v>
      </c>
      <c r="B4607">
        <v>25.93445046032096</v>
      </c>
      <c r="C4607">
        <v>25.892759934128001</v>
      </c>
    </row>
    <row r="4608" spans="1:3" x14ac:dyDescent="0.25">
      <c r="A4608">
        <v>0.4607</v>
      </c>
      <c r="B4608">
        <v>25.934681086103026</v>
      </c>
      <c r="C4608">
        <v>25.893012238015999</v>
      </c>
    </row>
    <row r="4609" spans="1:3" x14ac:dyDescent="0.25">
      <c r="A4609">
        <v>0.46080000000000004</v>
      </c>
      <c r="B4609">
        <v>25.934911499599345</v>
      </c>
      <c r="C4609">
        <v>25.893264541903999</v>
      </c>
    </row>
    <row r="4610" spans="1:3" x14ac:dyDescent="0.25">
      <c r="A4610">
        <v>0.46090000000000003</v>
      </c>
      <c r="B4610">
        <v>25.935141700788655</v>
      </c>
      <c r="C4610">
        <v>25.893516845792</v>
      </c>
    </row>
    <row r="4611" spans="1:3" x14ac:dyDescent="0.25">
      <c r="A4611">
        <v>0.46100000000000002</v>
      </c>
      <c r="B4611">
        <v>25.935371689649635</v>
      </c>
      <c r="C4611">
        <v>25.893769149680001</v>
      </c>
    </row>
    <row r="4612" spans="1:3" x14ac:dyDescent="0.25">
      <c r="A4612">
        <v>0.46110000000000001</v>
      </c>
      <c r="B4612">
        <v>25.935601466160975</v>
      </c>
      <c r="C4612">
        <v>25.894021453568001</v>
      </c>
    </row>
    <row r="4613" spans="1:3" x14ac:dyDescent="0.25">
      <c r="A4613">
        <v>0.4612</v>
      </c>
      <c r="B4613">
        <v>25.935831030301145</v>
      </c>
      <c r="C4613">
        <v>25.894273757456002</v>
      </c>
    </row>
    <row r="4614" spans="1:3" x14ac:dyDescent="0.25">
      <c r="A4614">
        <v>0.46130000000000004</v>
      </c>
      <c r="B4614">
        <v>25.936060382048623</v>
      </c>
      <c r="C4614">
        <v>25.894526061343999</v>
      </c>
    </row>
    <row r="4615" spans="1:3" x14ac:dyDescent="0.25">
      <c r="A4615">
        <v>0.46140000000000003</v>
      </c>
      <c r="B4615">
        <v>25.936289521381823</v>
      </c>
      <c r="C4615">
        <v>25.894778365232</v>
      </c>
    </row>
    <row r="4616" spans="1:3" x14ac:dyDescent="0.25">
      <c r="A4616">
        <v>0.46150000000000002</v>
      </c>
      <c r="B4616">
        <v>25.936518448279081</v>
      </c>
      <c r="C4616">
        <v>25.895030669120001</v>
      </c>
    </row>
    <row r="4617" spans="1:3" x14ac:dyDescent="0.25">
      <c r="A4617">
        <v>0.46160000000000001</v>
      </c>
      <c r="B4617">
        <v>25.93674716271866</v>
      </c>
      <c r="C4617">
        <v>25.895282973008001</v>
      </c>
    </row>
    <row r="4618" spans="1:3" x14ac:dyDescent="0.25">
      <c r="A4618">
        <v>0.4617</v>
      </c>
      <c r="B4618">
        <v>25.93697566467872</v>
      </c>
      <c r="C4618">
        <v>25.895535276896002</v>
      </c>
    </row>
    <row r="4619" spans="1:3" x14ac:dyDescent="0.25">
      <c r="A4619">
        <v>0.46180000000000004</v>
      </c>
      <c r="B4619">
        <v>25.937203954137374</v>
      </c>
      <c r="C4619">
        <v>25.895787580783999</v>
      </c>
    </row>
    <row r="4620" spans="1:3" x14ac:dyDescent="0.25">
      <c r="A4620">
        <v>0.46190000000000003</v>
      </c>
      <c r="B4620">
        <v>25.93743203107266</v>
      </c>
      <c r="C4620">
        <v>25.896039884672</v>
      </c>
    </row>
    <row r="4621" spans="1:3" x14ac:dyDescent="0.25">
      <c r="A4621">
        <v>0.46200000000000002</v>
      </c>
      <c r="B4621">
        <v>25.937659895462509</v>
      </c>
      <c r="C4621">
        <v>25.89629218856</v>
      </c>
    </row>
    <row r="4622" spans="1:3" x14ac:dyDescent="0.25">
      <c r="A4622">
        <v>0.46210000000000001</v>
      </c>
      <c r="B4622">
        <v>25.937887547284866</v>
      </c>
      <c r="C4622">
        <v>25.896544492448001</v>
      </c>
    </row>
    <row r="4623" spans="1:3" x14ac:dyDescent="0.25">
      <c r="A4623">
        <v>0.4622</v>
      </c>
      <c r="B4623">
        <v>25.938114986517519</v>
      </c>
      <c r="C4623">
        <v>25.896796796336002</v>
      </c>
    </row>
    <row r="4624" spans="1:3" x14ac:dyDescent="0.25">
      <c r="A4624">
        <v>0.46230000000000004</v>
      </c>
      <c r="B4624">
        <v>25.938342213138213</v>
      </c>
      <c r="C4624">
        <v>25.897049100223999</v>
      </c>
    </row>
    <row r="4625" spans="1:3" x14ac:dyDescent="0.25">
      <c r="A4625">
        <v>0.46240000000000003</v>
      </c>
      <c r="B4625">
        <v>25.938569227124653</v>
      </c>
      <c r="C4625">
        <v>25.897301404112</v>
      </c>
    </row>
    <row r="4626" spans="1:3" x14ac:dyDescent="0.25">
      <c r="A4626">
        <v>0.46250000000000002</v>
      </c>
      <c r="B4626">
        <v>25.938796028454384</v>
      </c>
      <c r="C4626">
        <v>25.897553708</v>
      </c>
    </row>
    <row r="4627" spans="1:3" x14ac:dyDescent="0.25">
      <c r="A4627">
        <v>0.46260000000000001</v>
      </c>
      <c r="B4627">
        <v>25.939022617104996</v>
      </c>
      <c r="C4627">
        <v>25.897806011888001</v>
      </c>
    </row>
    <row r="4628" spans="1:3" x14ac:dyDescent="0.25">
      <c r="A4628">
        <v>0.4627</v>
      </c>
      <c r="B4628">
        <v>25.939248993053901</v>
      </c>
      <c r="C4628">
        <v>25.898058315776002</v>
      </c>
    </row>
    <row r="4629" spans="1:3" x14ac:dyDescent="0.25">
      <c r="A4629">
        <v>0.46280000000000004</v>
      </c>
      <c r="B4629">
        <v>25.939475156278561</v>
      </c>
      <c r="C4629">
        <v>25.898310619663999</v>
      </c>
    </row>
    <row r="4630" spans="1:3" x14ac:dyDescent="0.25">
      <c r="A4630">
        <v>0.46290000000000003</v>
      </c>
      <c r="B4630">
        <v>25.939701106756196</v>
      </c>
      <c r="C4630">
        <v>25.898562923551999</v>
      </c>
    </row>
    <row r="4631" spans="1:3" x14ac:dyDescent="0.25">
      <c r="A4631">
        <v>0.46300000000000002</v>
      </c>
      <c r="B4631">
        <v>25.939926844464125</v>
      </c>
      <c r="C4631">
        <v>25.89881522744</v>
      </c>
    </row>
    <row r="4632" spans="1:3" x14ac:dyDescent="0.25">
      <c r="A4632">
        <v>0.46310000000000001</v>
      </c>
      <c r="B4632">
        <v>25.940152369379483</v>
      </c>
      <c r="C4632">
        <v>25.899067531328001</v>
      </c>
    </row>
    <row r="4633" spans="1:3" x14ac:dyDescent="0.25">
      <c r="A4633">
        <v>0.4632</v>
      </c>
      <c r="B4633">
        <v>25.940377681479383</v>
      </c>
      <c r="C4633">
        <v>25.899319835216001</v>
      </c>
    </row>
    <row r="4634" spans="1:3" x14ac:dyDescent="0.25">
      <c r="A4634">
        <v>0.46330000000000005</v>
      </c>
      <c r="B4634">
        <v>25.940602780740875</v>
      </c>
      <c r="C4634">
        <v>25.899572139104002</v>
      </c>
    </row>
    <row r="4635" spans="1:3" x14ac:dyDescent="0.25">
      <c r="A4635">
        <v>0.46340000000000003</v>
      </c>
      <c r="B4635">
        <v>25.940827667140923</v>
      </c>
      <c r="C4635">
        <v>25.899824442991999</v>
      </c>
    </row>
    <row r="4636" spans="1:3" x14ac:dyDescent="0.25">
      <c r="A4636">
        <v>0.46350000000000002</v>
      </c>
      <c r="B4636">
        <v>25.941052340656377</v>
      </c>
      <c r="C4636">
        <v>25.90007674688</v>
      </c>
    </row>
    <row r="4637" spans="1:3" x14ac:dyDescent="0.25">
      <c r="A4637">
        <v>0.46360000000000001</v>
      </c>
      <c r="B4637">
        <v>25.941276801264074</v>
      </c>
      <c r="C4637">
        <v>25.900329050768001</v>
      </c>
    </row>
    <row r="4638" spans="1:3" x14ac:dyDescent="0.25">
      <c r="A4638">
        <v>0.4637</v>
      </c>
      <c r="B4638">
        <v>25.941501048940808</v>
      </c>
      <c r="C4638">
        <v>25.900581354656001</v>
      </c>
    </row>
    <row r="4639" spans="1:3" x14ac:dyDescent="0.25">
      <c r="A4639">
        <v>0.46380000000000005</v>
      </c>
      <c r="B4639">
        <v>25.941725083663201</v>
      </c>
      <c r="C4639">
        <v>25.900833658544002</v>
      </c>
    </row>
    <row r="4640" spans="1:3" x14ac:dyDescent="0.25">
      <c r="A4640">
        <v>0.46390000000000003</v>
      </c>
      <c r="B4640">
        <v>25.941948905407926</v>
      </c>
      <c r="C4640">
        <v>25.901085962431999</v>
      </c>
    </row>
    <row r="4641" spans="1:3" x14ac:dyDescent="0.25">
      <c r="A4641">
        <v>0.46400000000000002</v>
      </c>
      <c r="B4641">
        <v>25.942172514151437</v>
      </c>
      <c r="C4641">
        <v>25.90133826632</v>
      </c>
    </row>
    <row r="4642" spans="1:3" x14ac:dyDescent="0.25">
      <c r="A4642">
        <v>0.46410000000000001</v>
      </c>
      <c r="B4642">
        <v>25.942395909870299</v>
      </c>
      <c r="C4642">
        <v>25.901590570208</v>
      </c>
    </row>
    <row r="4643" spans="1:3" x14ac:dyDescent="0.25">
      <c r="A4643">
        <v>0.4642</v>
      </c>
      <c r="B4643">
        <v>25.942619092540859</v>
      </c>
      <c r="C4643">
        <v>25.901842874096001</v>
      </c>
    </row>
    <row r="4644" spans="1:3" x14ac:dyDescent="0.25">
      <c r="A4644">
        <v>0.46430000000000005</v>
      </c>
      <c r="B4644">
        <v>25.942842062139455</v>
      </c>
      <c r="C4644">
        <v>25.902095177984002</v>
      </c>
    </row>
    <row r="4645" spans="1:3" x14ac:dyDescent="0.25">
      <c r="A4645">
        <v>0.46440000000000003</v>
      </c>
      <c r="B4645">
        <v>25.943064818642384</v>
      </c>
      <c r="C4645">
        <v>25.902347481871999</v>
      </c>
    </row>
    <row r="4646" spans="1:3" x14ac:dyDescent="0.25">
      <c r="A4646">
        <v>0.46450000000000002</v>
      </c>
      <c r="B4646">
        <v>25.943287362025785</v>
      </c>
      <c r="C4646">
        <v>25.90259978576</v>
      </c>
    </row>
    <row r="4647" spans="1:3" x14ac:dyDescent="0.25">
      <c r="A4647">
        <v>0.46460000000000001</v>
      </c>
      <c r="B4647">
        <v>25.943509692265842</v>
      </c>
      <c r="C4647">
        <v>25.902852089648</v>
      </c>
    </row>
    <row r="4648" spans="1:3" x14ac:dyDescent="0.25">
      <c r="A4648">
        <v>0.4647</v>
      </c>
      <c r="B4648">
        <v>25.943731809338551</v>
      </c>
      <c r="C4648">
        <v>25.903104393536001</v>
      </c>
    </row>
    <row r="4649" spans="1:3" x14ac:dyDescent="0.25">
      <c r="A4649">
        <v>0.46480000000000005</v>
      </c>
      <c r="B4649">
        <v>25.943953713219948</v>
      </c>
      <c r="C4649">
        <v>25.903356697424002</v>
      </c>
    </row>
    <row r="4650" spans="1:3" x14ac:dyDescent="0.25">
      <c r="A4650">
        <v>0.46490000000000004</v>
      </c>
      <c r="B4650">
        <v>25.944175403885943</v>
      </c>
      <c r="C4650">
        <v>25.903609001311999</v>
      </c>
    </row>
    <row r="4651" spans="1:3" x14ac:dyDescent="0.25">
      <c r="A4651">
        <v>0.46500000000000002</v>
      </c>
      <c r="B4651">
        <v>25.944396881312379</v>
      </c>
      <c r="C4651">
        <v>25.9038613052</v>
      </c>
    </row>
    <row r="4652" spans="1:3" x14ac:dyDescent="0.25">
      <c r="A4652">
        <v>0.46510000000000001</v>
      </c>
      <c r="B4652">
        <v>25.944618145475047</v>
      </c>
      <c r="C4652">
        <v>25.904113609088</v>
      </c>
    </row>
    <row r="4653" spans="1:3" x14ac:dyDescent="0.25">
      <c r="A4653">
        <v>0.4652</v>
      </c>
      <c r="B4653">
        <v>25.944839196349641</v>
      </c>
      <c r="C4653">
        <v>25.904365912976001</v>
      </c>
    </row>
    <row r="4654" spans="1:3" x14ac:dyDescent="0.25">
      <c r="A4654">
        <v>0.46530000000000005</v>
      </c>
      <c r="B4654">
        <v>25.945060033911837</v>
      </c>
      <c r="C4654">
        <v>25.904618216864002</v>
      </c>
    </row>
    <row r="4655" spans="1:3" x14ac:dyDescent="0.25">
      <c r="A4655">
        <v>0.46540000000000004</v>
      </c>
      <c r="B4655">
        <v>25.945280658137193</v>
      </c>
      <c r="C4655">
        <v>25.904870520751999</v>
      </c>
    </row>
    <row r="4656" spans="1:3" x14ac:dyDescent="0.25">
      <c r="A4656">
        <v>0.46550000000000002</v>
      </c>
      <c r="B4656">
        <v>25.945501069001239</v>
      </c>
      <c r="C4656">
        <v>25.905122824639999</v>
      </c>
    </row>
    <row r="4657" spans="1:3" x14ac:dyDescent="0.25">
      <c r="A4657">
        <v>0.46560000000000001</v>
      </c>
      <c r="B4657">
        <v>25.945721266479431</v>
      </c>
      <c r="C4657">
        <v>25.905375128528</v>
      </c>
    </row>
    <row r="4658" spans="1:3" x14ac:dyDescent="0.25">
      <c r="A4658">
        <v>0.4657</v>
      </c>
      <c r="B4658">
        <v>25.945941250547115</v>
      </c>
      <c r="C4658">
        <v>25.905627432416001</v>
      </c>
    </row>
    <row r="4659" spans="1:3" x14ac:dyDescent="0.25">
      <c r="A4659">
        <v>0.46580000000000005</v>
      </c>
      <c r="B4659">
        <v>25.946161021179641</v>
      </c>
      <c r="C4659">
        <v>25.905879736304001</v>
      </c>
    </row>
    <row r="4660" spans="1:3" x14ac:dyDescent="0.25">
      <c r="A4660">
        <v>0.46590000000000004</v>
      </c>
      <c r="B4660">
        <v>25.946380578352247</v>
      </c>
      <c r="C4660">
        <v>25.906132040192002</v>
      </c>
    </row>
    <row r="4661" spans="1:3" x14ac:dyDescent="0.25">
      <c r="A4661">
        <v>0.46600000000000003</v>
      </c>
      <c r="B4661">
        <v>25.946599922040086</v>
      </c>
      <c r="C4661">
        <v>25.906384344079999</v>
      </c>
    </row>
    <row r="4662" spans="1:3" x14ac:dyDescent="0.25">
      <c r="A4662">
        <v>0.46610000000000001</v>
      </c>
      <c r="B4662">
        <v>25.946819052218295</v>
      </c>
      <c r="C4662">
        <v>25.906636647968</v>
      </c>
    </row>
    <row r="4663" spans="1:3" x14ac:dyDescent="0.25">
      <c r="A4663">
        <v>0.4662</v>
      </c>
      <c r="B4663">
        <v>25.947037968861892</v>
      </c>
      <c r="C4663">
        <v>25.906888951856001</v>
      </c>
    </row>
    <row r="4664" spans="1:3" x14ac:dyDescent="0.25">
      <c r="A4664">
        <v>0.46630000000000005</v>
      </c>
      <c r="B4664">
        <v>25.947256671945901</v>
      </c>
      <c r="C4664">
        <v>25.907141255744001</v>
      </c>
    </row>
    <row r="4665" spans="1:3" x14ac:dyDescent="0.25">
      <c r="A4665">
        <v>0.46640000000000004</v>
      </c>
      <c r="B4665">
        <v>25.947475161445226</v>
      </c>
      <c r="C4665">
        <v>25.907393559632002</v>
      </c>
    </row>
    <row r="4666" spans="1:3" x14ac:dyDescent="0.25">
      <c r="A4666">
        <v>0.46650000000000003</v>
      </c>
      <c r="B4666">
        <v>25.947693437334699</v>
      </c>
      <c r="C4666">
        <v>25.907645863519999</v>
      </c>
    </row>
    <row r="4667" spans="1:3" x14ac:dyDescent="0.25">
      <c r="A4667">
        <v>0.46660000000000001</v>
      </c>
      <c r="B4667">
        <v>25.947911499589132</v>
      </c>
      <c r="C4667">
        <v>25.907898167408</v>
      </c>
    </row>
    <row r="4668" spans="1:3" x14ac:dyDescent="0.25">
      <c r="A4668">
        <v>0.4667</v>
      </c>
      <c r="B4668">
        <v>25.948129348183222</v>
      </c>
      <c r="C4668">
        <v>25.908150471296</v>
      </c>
    </row>
    <row r="4669" spans="1:3" x14ac:dyDescent="0.25">
      <c r="A4669">
        <v>0.46680000000000005</v>
      </c>
      <c r="B4669">
        <v>25.948346983091625</v>
      </c>
      <c r="C4669">
        <v>25.908402775184001</v>
      </c>
    </row>
    <row r="4670" spans="1:3" x14ac:dyDescent="0.25">
      <c r="A4670">
        <v>0.46690000000000004</v>
      </c>
      <c r="B4670">
        <v>25.94856440428898</v>
      </c>
      <c r="C4670">
        <v>25.908655079072002</v>
      </c>
    </row>
    <row r="4671" spans="1:3" x14ac:dyDescent="0.25">
      <c r="A4671">
        <v>0.46700000000000003</v>
      </c>
      <c r="B4671">
        <v>25.948781611749759</v>
      </c>
      <c r="C4671">
        <v>25.908907382959999</v>
      </c>
    </row>
    <row r="4672" spans="1:3" x14ac:dyDescent="0.25">
      <c r="A4672">
        <v>0.46710000000000002</v>
      </c>
      <c r="B4672">
        <v>25.948998605448431</v>
      </c>
      <c r="C4672">
        <v>25.909159686848</v>
      </c>
    </row>
    <row r="4673" spans="1:3" x14ac:dyDescent="0.25">
      <c r="A4673">
        <v>0.4672</v>
      </c>
      <c r="B4673">
        <v>25.94921538535943</v>
      </c>
      <c r="C4673">
        <v>25.909411990736</v>
      </c>
    </row>
    <row r="4674" spans="1:3" x14ac:dyDescent="0.25">
      <c r="A4674">
        <v>0.46730000000000005</v>
      </c>
      <c r="B4674">
        <v>25.949431951457051</v>
      </c>
      <c r="C4674">
        <v>25.909664294624001</v>
      </c>
    </row>
    <row r="4675" spans="1:3" x14ac:dyDescent="0.25">
      <c r="A4675">
        <v>0.46740000000000004</v>
      </c>
      <c r="B4675">
        <v>25.949648303715591</v>
      </c>
      <c r="C4675">
        <v>25.909916598512002</v>
      </c>
    </row>
    <row r="4676" spans="1:3" x14ac:dyDescent="0.25">
      <c r="A4676">
        <v>0.46750000000000003</v>
      </c>
      <c r="B4676">
        <v>25.949864442109266</v>
      </c>
      <c r="C4676">
        <v>25.910168902399999</v>
      </c>
    </row>
    <row r="4677" spans="1:3" x14ac:dyDescent="0.25">
      <c r="A4677">
        <v>0.46760000000000002</v>
      </c>
      <c r="B4677">
        <v>25.950080366612205</v>
      </c>
      <c r="C4677">
        <v>25.910421206287999</v>
      </c>
    </row>
    <row r="4678" spans="1:3" x14ac:dyDescent="0.25">
      <c r="A4678">
        <v>0.4677</v>
      </c>
      <c r="B4678">
        <v>25.950296077198509</v>
      </c>
      <c r="C4678">
        <v>25.910673510176</v>
      </c>
    </row>
    <row r="4679" spans="1:3" x14ac:dyDescent="0.25">
      <c r="A4679">
        <v>0.46780000000000005</v>
      </c>
      <c r="B4679">
        <v>25.950511573842221</v>
      </c>
      <c r="C4679">
        <v>25.910925814064001</v>
      </c>
    </row>
    <row r="4680" spans="1:3" x14ac:dyDescent="0.25">
      <c r="A4680">
        <v>0.46790000000000004</v>
      </c>
      <c r="B4680">
        <v>25.950726856517193</v>
      </c>
      <c r="C4680">
        <v>25.911178117952002</v>
      </c>
    </row>
    <row r="4681" spans="1:3" x14ac:dyDescent="0.25">
      <c r="A4681">
        <v>0.46800000000000003</v>
      </c>
      <c r="B4681">
        <v>25.950941925197476</v>
      </c>
      <c r="C4681">
        <v>25.911430421839999</v>
      </c>
    </row>
    <row r="4682" spans="1:3" x14ac:dyDescent="0.25">
      <c r="A4682">
        <v>0.46810000000000002</v>
      </c>
      <c r="B4682">
        <v>25.951156779856795</v>
      </c>
      <c r="C4682">
        <v>25.911682725727999</v>
      </c>
    </row>
    <row r="4683" spans="1:3" x14ac:dyDescent="0.25">
      <c r="A4683">
        <v>0.46820000000000001</v>
      </c>
      <c r="B4683">
        <v>25.951371420468945</v>
      </c>
      <c r="C4683">
        <v>25.911935029616</v>
      </c>
    </row>
    <row r="4684" spans="1:3" x14ac:dyDescent="0.25">
      <c r="A4684">
        <v>0.46830000000000005</v>
      </c>
      <c r="B4684">
        <v>25.951585847007685</v>
      </c>
      <c r="C4684">
        <v>25.912187333504001</v>
      </c>
    </row>
    <row r="4685" spans="1:3" x14ac:dyDescent="0.25">
      <c r="A4685">
        <v>0.46840000000000004</v>
      </c>
      <c r="B4685">
        <v>25.951800059446626</v>
      </c>
      <c r="C4685">
        <v>25.912439637392001</v>
      </c>
    </row>
    <row r="4686" spans="1:3" x14ac:dyDescent="0.25">
      <c r="A4686">
        <v>0.46850000000000003</v>
      </c>
      <c r="B4686">
        <v>25.952014057759364</v>
      </c>
      <c r="C4686">
        <v>25.912691941280002</v>
      </c>
    </row>
    <row r="4687" spans="1:3" x14ac:dyDescent="0.25">
      <c r="A4687">
        <v>0.46860000000000002</v>
      </c>
      <c r="B4687">
        <v>25.952227841919459</v>
      </c>
      <c r="C4687">
        <v>25.912944245167999</v>
      </c>
    </row>
    <row r="4688" spans="1:3" x14ac:dyDescent="0.25">
      <c r="A4688">
        <v>0.46870000000000001</v>
      </c>
      <c r="B4688">
        <v>25.952441411900338</v>
      </c>
      <c r="C4688">
        <v>25.913196549056</v>
      </c>
    </row>
    <row r="4689" spans="1:3" x14ac:dyDescent="0.25">
      <c r="A4689">
        <v>0.46880000000000005</v>
      </c>
      <c r="B4689">
        <v>25.952654767675426</v>
      </c>
      <c r="C4689">
        <v>25.913448852944001</v>
      </c>
    </row>
    <row r="4690" spans="1:3" x14ac:dyDescent="0.25">
      <c r="A4690">
        <v>0.46890000000000004</v>
      </c>
      <c r="B4690">
        <v>25.952867909218121</v>
      </c>
      <c r="C4690">
        <v>25.913701156832001</v>
      </c>
    </row>
    <row r="4691" spans="1:3" x14ac:dyDescent="0.25">
      <c r="A4691">
        <v>0.46900000000000003</v>
      </c>
      <c r="B4691">
        <v>25.953080836501648</v>
      </c>
      <c r="C4691">
        <v>25.913953460720002</v>
      </c>
    </row>
    <row r="4692" spans="1:3" x14ac:dyDescent="0.25">
      <c r="A4692">
        <v>0.46910000000000002</v>
      </c>
      <c r="B4692">
        <v>25.953293549499264</v>
      </c>
      <c r="C4692">
        <v>25.914205764607999</v>
      </c>
    </row>
    <row r="4693" spans="1:3" x14ac:dyDescent="0.25">
      <c r="A4693">
        <v>0.46920000000000001</v>
      </c>
      <c r="B4693">
        <v>25.953506048184146</v>
      </c>
      <c r="C4693">
        <v>25.914458068496</v>
      </c>
    </row>
    <row r="4694" spans="1:3" x14ac:dyDescent="0.25">
      <c r="A4694">
        <v>0.46929999999999999</v>
      </c>
      <c r="B4694">
        <v>25.953718332529448</v>
      </c>
      <c r="C4694">
        <v>25.914710372384</v>
      </c>
    </row>
    <row r="4695" spans="1:3" x14ac:dyDescent="0.25">
      <c r="A4695">
        <v>0.46940000000000004</v>
      </c>
      <c r="B4695">
        <v>25.953930402508199</v>
      </c>
      <c r="C4695">
        <v>25.914962676272001</v>
      </c>
    </row>
    <row r="4696" spans="1:3" x14ac:dyDescent="0.25">
      <c r="A4696">
        <v>0.46950000000000003</v>
      </c>
      <c r="B4696">
        <v>25.954142258093356</v>
      </c>
      <c r="C4696">
        <v>25.915214980160002</v>
      </c>
    </row>
    <row r="4697" spans="1:3" x14ac:dyDescent="0.25">
      <c r="A4697">
        <v>0.46960000000000002</v>
      </c>
      <c r="B4697">
        <v>25.954353899257924</v>
      </c>
      <c r="C4697">
        <v>25.915467284047999</v>
      </c>
    </row>
    <row r="4698" spans="1:3" x14ac:dyDescent="0.25">
      <c r="A4698">
        <v>0.46970000000000001</v>
      </c>
      <c r="B4698">
        <v>25.954565325974748</v>
      </c>
      <c r="C4698">
        <v>25.915719587936</v>
      </c>
    </row>
    <row r="4699" spans="1:3" x14ac:dyDescent="0.25">
      <c r="A4699">
        <v>0.4698</v>
      </c>
      <c r="B4699">
        <v>25.954776538216684</v>
      </c>
      <c r="C4699">
        <v>25.915971891824</v>
      </c>
    </row>
    <row r="4700" spans="1:3" x14ac:dyDescent="0.25">
      <c r="A4700">
        <v>0.46990000000000004</v>
      </c>
      <c r="B4700">
        <v>25.954987535956484</v>
      </c>
      <c r="C4700">
        <v>25.916224195712001</v>
      </c>
    </row>
    <row r="4701" spans="1:3" x14ac:dyDescent="0.25">
      <c r="A4701">
        <v>0.47000000000000003</v>
      </c>
      <c r="B4701">
        <v>25.955198319166868</v>
      </c>
      <c r="C4701">
        <v>25.916476499600002</v>
      </c>
    </row>
    <row r="4702" spans="1:3" x14ac:dyDescent="0.25">
      <c r="A4702">
        <v>0.47010000000000002</v>
      </c>
      <c r="B4702">
        <v>25.955408887820496</v>
      </c>
      <c r="C4702">
        <v>25.916728803487999</v>
      </c>
    </row>
    <row r="4703" spans="1:3" x14ac:dyDescent="0.25">
      <c r="A4703">
        <v>0.47020000000000001</v>
      </c>
      <c r="B4703">
        <v>25.955619241889984</v>
      </c>
      <c r="C4703">
        <v>25.916981107375999</v>
      </c>
    </row>
    <row r="4704" spans="1:3" x14ac:dyDescent="0.25">
      <c r="A4704">
        <v>0.4703</v>
      </c>
      <c r="B4704">
        <v>25.95582938134784</v>
      </c>
      <c r="C4704">
        <v>25.917233411264</v>
      </c>
    </row>
    <row r="4705" spans="1:3" x14ac:dyDescent="0.25">
      <c r="A4705">
        <v>0.47040000000000004</v>
      </c>
      <c r="B4705">
        <v>25.95603930616663</v>
      </c>
      <c r="C4705">
        <v>25.917485715152001</v>
      </c>
    </row>
    <row r="4706" spans="1:3" x14ac:dyDescent="0.25">
      <c r="A4706">
        <v>0.47050000000000003</v>
      </c>
      <c r="B4706">
        <v>25.956249016318701</v>
      </c>
      <c r="C4706">
        <v>25.917738019040002</v>
      </c>
    </row>
    <row r="4707" spans="1:3" x14ac:dyDescent="0.25">
      <c r="A4707">
        <v>0.47060000000000002</v>
      </c>
      <c r="B4707">
        <v>25.956458511776482</v>
      </c>
      <c r="C4707">
        <v>25.917990322927999</v>
      </c>
    </row>
    <row r="4708" spans="1:3" x14ac:dyDescent="0.25">
      <c r="A4708">
        <v>0.47070000000000001</v>
      </c>
      <c r="B4708">
        <v>25.956667792512306</v>
      </c>
      <c r="C4708">
        <v>25.918242626815999</v>
      </c>
    </row>
    <row r="4709" spans="1:3" x14ac:dyDescent="0.25">
      <c r="A4709">
        <v>0.4708</v>
      </c>
      <c r="B4709">
        <v>25.95687685849844</v>
      </c>
      <c r="C4709">
        <v>25.918494930704</v>
      </c>
    </row>
    <row r="4710" spans="1:3" x14ac:dyDescent="0.25">
      <c r="A4710">
        <v>0.47090000000000004</v>
      </c>
      <c r="B4710">
        <v>25.957085709707094</v>
      </c>
      <c r="C4710">
        <v>25.918747234592001</v>
      </c>
    </row>
    <row r="4711" spans="1:3" x14ac:dyDescent="0.25">
      <c r="A4711">
        <v>0.47100000000000003</v>
      </c>
      <c r="B4711">
        <v>25.95729434611043</v>
      </c>
      <c r="C4711">
        <v>25.918999538480001</v>
      </c>
    </row>
    <row r="4712" spans="1:3" x14ac:dyDescent="0.25">
      <c r="A4712">
        <v>0.47110000000000002</v>
      </c>
      <c r="B4712">
        <v>25.957502767680595</v>
      </c>
      <c r="C4712">
        <v>25.919251842368002</v>
      </c>
    </row>
    <row r="4713" spans="1:3" x14ac:dyDescent="0.25">
      <c r="A4713">
        <v>0.47120000000000001</v>
      </c>
      <c r="B4713">
        <v>25.957710974389606</v>
      </c>
      <c r="C4713">
        <v>25.919504146255999</v>
      </c>
    </row>
    <row r="4714" spans="1:3" x14ac:dyDescent="0.25">
      <c r="A4714">
        <v>0.4713</v>
      </c>
      <c r="B4714">
        <v>25.957918966209512</v>
      </c>
      <c r="C4714">
        <v>25.919756450144</v>
      </c>
    </row>
    <row r="4715" spans="1:3" x14ac:dyDescent="0.25">
      <c r="A4715">
        <v>0.47140000000000004</v>
      </c>
      <c r="B4715">
        <v>25.958126743112267</v>
      </c>
      <c r="C4715">
        <v>25.920008754032001</v>
      </c>
    </row>
    <row r="4716" spans="1:3" x14ac:dyDescent="0.25">
      <c r="A4716">
        <v>0.47150000000000003</v>
      </c>
      <c r="B4716">
        <v>25.958334305069734</v>
      </c>
      <c r="C4716">
        <v>25.920261057920001</v>
      </c>
    </row>
    <row r="4717" spans="1:3" x14ac:dyDescent="0.25">
      <c r="A4717">
        <v>0.47160000000000002</v>
      </c>
      <c r="B4717">
        <v>25.958541652053817</v>
      </c>
      <c r="C4717">
        <v>25.920513361808002</v>
      </c>
    </row>
    <row r="4718" spans="1:3" x14ac:dyDescent="0.25">
      <c r="A4718">
        <v>0.47170000000000001</v>
      </c>
      <c r="B4718">
        <v>25.95874878403631</v>
      </c>
      <c r="C4718">
        <v>25.920765665695999</v>
      </c>
    </row>
    <row r="4719" spans="1:3" x14ac:dyDescent="0.25">
      <c r="A4719">
        <v>0.4718</v>
      </c>
      <c r="B4719">
        <v>25.958955700988945</v>
      </c>
      <c r="C4719">
        <v>25.921017969584</v>
      </c>
    </row>
    <row r="4720" spans="1:3" x14ac:dyDescent="0.25">
      <c r="A4720">
        <v>0.47190000000000004</v>
      </c>
      <c r="B4720">
        <v>25.959162402883436</v>
      </c>
      <c r="C4720">
        <v>25.921270273472</v>
      </c>
    </row>
    <row r="4721" spans="1:3" x14ac:dyDescent="0.25">
      <c r="A4721">
        <v>0.47200000000000003</v>
      </c>
      <c r="B4721">
        <v>25.959368889691412</v>
      </c>
      <c r="C4721">
        <v>25.921522577360001</v>
      </c>
    </row>
    <row r="4722" spans="1:3" x14ac:dyDescent="0.25">
      <c r="A4722">
        <v>0.47210000000000002</v>
      </c>
      <c r="B4722">
        <v>25.959575161384493</v>
      </c>
      <c r="C4722">
        <v>25.921774881248002</v>
      </c>
    </row>
    <row r="4723" spans="1:3" x14ac:dyDescent="0.25">
      <c r="A4723">
        <v>0.47220000000000001</v>
      </c>
      <c r="B4723">
        <v>25.959781217934257</v>
      </c>
      <c r="C4723">
        <v>25.922027185135999</v>
      </c>
    </row>
    <row r="4724" spans="1:3" x14ac:dyDescent="0.25">
      <c r="A4724">
        <v>0.4723</v>
      </c>
      <c r="B4724">
        <v>25.959987059312184</v>
      </c>
      <c r="C4724">
        <v>25.922279489024</v>
      </c>
    </row>
    <row r="4725" spans="1:3" x14ac:dyDescent="0.25">
      <c r="A4725">
        <v>0.47240000000000004</v>
      </c>
      <c r="B4725">
        <v>25.960192685489744</v>
      </c>
      <c r="C4725">
        <v>25.922531792912</v>
      </c>
    </row>
    <row r="4726" spans="1:3" x14ac:dyDescent="0.25">
      <c r="A4726">
        <v>0.47250000000000003</v>
      </c>
      <c r="B4726">
        <v>25.960398096438304</v>
      </c>
      <c r="C4726">
        <v>25.922784096800001</v>
      </c>
    </row>
    <row r="4727" spans="1:3" x14ac:dyDescent="0.25">
      <c r="A4727">
        <v>0.47260000000000002</v>
      </c>
      <c r="B4727">
        <v>25.960603292129285</v>
      </c>
      <c r="C4727">
        <v>25.923036400688002</v>
      </c>
    </row>
    <row r="4728" spans="1:3" x14ac:dyDescent="0.25">
      <c r="A4728">
        <v>0.47270000000000001</v>
      </c>
      <c r="B4728">
        <v>25.96080827253396</v>
      </c>
      <c r="C4728">
        <v>25.923288704575999</v>
      </c>
    </row>
    <row r="4729" spans="1:3" x14ac:dyDescent="0.25">
      <c r="A4729">
        <v>0.4728</v>
      </c>
      <c r="B4729">
        <v>25.961013037623623</v>
      </c>
      <c r="C4729">
        <v>25.923541008463999</v>
      </c>
    </row>
    <row r="4730" spans="1:3" x14ac:dyDescent="0.25">
      <c r="A4730">
        <v>0.47290000000000004</v>
      </c>
      <c r="B4730">
        <v>25.961217587369461</v>
      </c>
      <c r="C4730">
        <v>25.923793312352</v>
      </c>
    </row>
    <row r="4731" spans="1:3" x14ac:dyDescent="0.25">
      <c r="A4731">
        <v>0.47300000000000003</v>
      </c>
      <c r="B4731">
        <v>25.961421921742648</v>
      </c>
      <c r="C4731">
        <v>25.924045616240001</v>
      </c>
    </row>
    <row r="4732" spans="1:3" x14ac:dyDescent="0.25">
      <c r="A4732">
        <v>0.47310000000000002</v>
      </c>
      <c r="B4732">
        <v>25.961626040714343</v>
      </c>
      <c r="C4732">
        <v>25.924297920128001</v>
      </c>
    </row>
    <row r="4733" spans="1:3" x14ac:dyDescent="0.25">
      <c r="A4733">
        <v>0.47320000000000001</v>
      </c>
      <c r="B4733">
        <v>25.961829944255598</v>
      </c>
      <c r="C4733">
        <v>25.924550224015999</v>
      </c>
    </row>
    <row r="4734" spans="1:3" x14ac:dyDescent="0.25">
      <c r="A4734">
        <v>0.4733</v>
      </c>
      <c r="B4734">
        <v>25.962033632337473</v>
      </c>
      <c r="C4734">
        <v>25.924802527903999</v>
      </c>
    </row>
    <row r="4735" spans="1:3" x14ac:dyDescent="0.25">
      <c r="A4735">
        <v>0.47340000000000004</v>
      </c>
      <c r="B4735">
        <v>25.962237104930935</v>
      </c>
      <c r="C4735">
        <v>25.925054831792</v>
      </c>
    </row>
    <row r="4736" spans="1:3" x14ac:dyDescent="0.25">
      <c r="A4736">
        <v>0.47350000000000003</v>
      </c>
      <c r="B4736">
        <v>25.962440362006987</v>
      </c>
      <c r="C4736">
        <v>25.925307135680001</v>
      </c>
    </row>
    <row r="4737" spans="1:3" x14ac:dyDescent="0.25">
      <c r="A4737">
        <v>0.47360000000000002</v>
      </c>
      <c r="B4737">
        <v>25.962643403536454</v>
      </c>
      <c r="C4737">
        <v>25.925559439568001</v>
      </c>
    </row>
    <row r="4738" spans="1:3" x14ac:dyDescent="0.25">
      <c r="A4738">
        <v>0.47370000000000001</v>
      </c>
      <c r="B4738">
        <v>25.962846229490246</v>
      </c>
      <c r="C4738">
        <v>25.925811743456002</v>
      </c>
    </row>
    <row r="4739" spans="1:3" x14ac:dyDescent="0.25">
      <c r="A4739">
        <v>0.4738</v>
      </c>
      <c r="B4739">
        <v>25.963048839839175</v>
      </c>
      <c r="C4739">
        <v>25.926064047343999</v>
      </c>
    </row>
    <row r="4740" spans="1:3" x14ac:dyDescent="0.25">
      <c r="A4740">
        <v>0.47390000000000004</v>
      </c>
      <c r="B4740">
        <v>25.963251234554029</v>
      </c>
      <c r="C4740">
        <v>25.926316351232</v>
      </c>
    </row>
    <row r="4741" spans="1:3" x14ac:dyDescent="0.25">
      <c r="A4741">
        <v>0.47400000000000003</v>
      </c>
      <c r="B4741">
        <v>25.963453413605507</v>
      </c>
      <c r="C4741">
        <v>25.926568655120001</v>
      </c>
    </row>
    <row r="4742" spans="1:3" x14ac:dyDescent="0.25">
      <c r="A4742">
        <v>0.47410000000000002</v>
      </c>
      <c r="B4742">
        <v>25.963655376964304</v>
      </c>
      <c r="C4742">
        <v>25.926820959008001</v>
      </c>
    </row>
    <row r="4743" spans="1:3" x14ac:dyDescent="0.25">
      <c r="A4743">
        <v>0.47420000000000001</v>
      </c>
      <c r="B4743">
        <v>25.963857124601091</v>
      </c>
      <c r="C4743">
        <v>25.927073262896002</v>
      </c>
    </row>
    <row r="4744" spans="1:3" x14ac:dyDescent="0.25">
      <c r="A4744">
        <v>0.4743</v>
      </c>
      <c r="B4744">
        <v>25.964058656486479</v>
      </c>
      <c r="C4744">
        <v>25.927325566783999</v>
      </c>
    </row>
    <row r="4745" spans="1:3" x14ac:dyDescent="0.25">
      <c r="A4745">
        <v>0.47440000000000004</v>
      </c>
      <c r="B4745">
        <v>25.964259972591059</v>
      </c>
      <c r="C4745">
        <v>25.927577870672</v>
      </c>
    </row>
    <row r="4746" spans="1:3" x14ac:dyDescent="0.25">
      <c r="A4746">
        <v>0.47450000000000003</v>
      </c>
      <c r="B4746">
        <v>25.964461072885278</v>
      </c>
      <c r="C4746">
        <v>25.92783017456</v>
      </c>
    </row>
    <row r="4747" spans="1:3" x14ac:dyDescent="0.25">
      <c r="A4747">
        <v>0.47460000000000002</v>
      </c>
      <c r="B4747">
        <v>25.964661957339686</v>
      </c>
      <c r="C4747">
        <v>25.928082478448001</v>
      </c>
    </row>
    <row r="4748" spans="1:3" x14ac:dyDescent="0.25">
      <c r="A4748">
        <v>0.47470000000000001</v>
      </c>
      <c r="B4748">
        <v>25.964862625924731</v>
      </c>
      <c r="C4748">
        <v>25.928334782336002</v>
      </c>
    </row>
    <row r="4749" spans="1:3" x14ac:dyDescent="0.25">
      <c r="A4749">
        <v>0.4748</v>
      </c>
      <c r="B4749">
        <v>25.965063078610797</v>
      </c>
      <c r="C4749">
        <v>25.928587086223999</v>
      </c>
    </row>
    <row r="4750" spans="1:3" x14ac:dyDescent="0.25">
      <c r="A4750">
        <v>0.47490000000000004</v>
      </c>
      <c r="B4750">
        <v>25.965263315368304</v>
      </c>
      <c r="C4750">
        <v>25.928839390112</v>
      </c>
    </row>
    <row r="4751" spans="1:3" x14ac:dyDescent="0.25">
      <c r="A4751">
        <v>0.47500000000000003</v>
      </c>
      <c r="B4751">
        <v>25.965463336167524</v>
      </c>
      <c r="C4751">
        <v>25.929091694</v>
      </c>
    </row>
    <row r="4752" spans="1:3" x14ac:dyDescent="0.25">
      <c r="A4752">
        <v>0.47510000000000002</v>
      </c>
      <c r="B4752">
        <v>25.965663140978805</v>
      </c>
      <c r="C4752">
        <v>25.929343997888001</v>
      </c>
    </row>
    <row r="4753" spans="1:3" x14ac:dyDescent="0.25">
      <c r="A4753">
        <v>0.47520000000000001</v>
      </c>
      <c r="B4753">
        <v>25.965862729772375</v>
      </c>
      <c r="C4753">
        <v>25.929596301776002</v>
      </c>
    </row>
    <row r="4754" spans="1:3" x14ac:dyDescent="0.25">
      <c r="A4754">
        <v>0.4753</v>
      </c>
      <c r="B4754">
        <v>25.966062102518492</v>
      </c>
      <c r="C4754">
        <v>25.929848605663999</v>
      </c>
    </row>
    <row r="4755" spans="1:3" x14ac:dyDescent="0.25">
      <c r="A4755">
        <v>0.47540000000000004</v>
      </c>
      <c r="B4755">
        <v>25.966261259187313</v>
      </c>
      <c r="C4755">
        <v>25.930100909551999</v>
      </c>
    </row>
    <row r="4756" spans="1:3" x14ac:dyDescent="0.25">
      <c r="A4756">
        <v>0.47550000000000003</v>
      </c>
      <c r="B4756">
        <v>25.966460199748973</v>
      </c>
      <c r="C4756">
        <v>25.93035321344</v>
      </c>
    </row>
    <row r="4757" spans="1:3" x14ac:dyDescent="0.25">
      <c r="A4757">
        <v>0.47560000000000002</v>
      </c>
      <c r="B4757">
        <v>25.96665892417365</v>
      </c>
      <c r="C4757">
        <v>25.930605517328001</v>
      </c>
    </row>
    <row r="4758" spans="1:3" x14ac:dyDescent="0.25">
      <c r="A4758">
        <v>0.47570000000000001</v>
      </c>
      <c r="B4758">
        <v>25.966857432431368</v>
      </c>
      <c r="C4758">
        <v>25.930857821216001</v>
      </c>
    </row>
    <row r="4759" spans="1:3" x14ac:dyDescent="0.25">
      <c r="A4759">
        <v>0.4758</v>
      </c>
      <c r="B4759">
        <v>25.967055724492205</v>
      </c>
      <c r="C4759">
        <v>25.931110125103999</v>
      </c>
    </row>
    <row r="4760" spans="1:3" x14ac:dyDescent="0.25">
      <c r="A4760">
        <v>0.47590000000000005</v>
      </c>
      <c r="B4760">
        <v>25.967253800326191</v>
      </c>
      <c r="C4760">
        <v>25.931362428991999</v>
      </c>
    </row>
    <row r="4761" spans="1:3" x14ac:dyDescent="0.25">
      <c r="A4761">
        <v>0.47600000000000003</v>
      </c>
      <c r="B4761">
        <v>25.967451659903247</v>
      </c>
      <c r="C4761">
        <v>25.93161473288</v>
      </c>
    </row>
    <row r="4762" spans="1:3" x14ac:dyDescent="0.25">
      <c r="A4762">
        <v>0.47610000000000002</v>
      </c>
      <c r="B4762">
        <v>25.967649303193383</v>
      </c>
      <c r="C4762">
        <v>25.931867036768001</v>
      </c>
    </row>
    <row r="4763" spans="1:3" x14ac:dyDescent="0.25">
      <c r="A4763">
        <v>0.47620000000000001</v>
      </c>
      <c r="B4763">
        <v>25.967846730166492</v>
      </c>
      <c r="C4763">
        <v>25.932119340656001</v>
      </c>
    </row>
    <row r="4764" spans="1:3" x14ac:dyDescent="0.25">
      <c r="A4764">
        <v>0.4763</v>
      </c>
      <c r="B4764">
        <v>25.968043940792441</v>
      </c>
      <c r="C4764">
        <v>25.932371644543998</v>
      </c>
    </row>
    <row r="4765" spans="1:3" x14ac:dyDescent="0.25">
      <c r="A4765">
        <v>0.47640000000000005</v>
      </c>
      <c r="B4765">
        <v>25.968240935041109</v>
      </c>
      <c r="C4765">
        <v>25.932623948431999</v>
      </c>
    </row>
    <row r="4766" spans="1:3" x14ac:dyDescent="0.25">
      <c r="A4766">
        <v>0.47650000000000003</v>
      </c>
      <c r="B4766">
        <v>25.968437712882306</v>
      </c>
      <c r="C4766">
        <v>25.93287625232</v>
      </c>
    </row>
    <row r="4767" spans="1:3" x14ac:dyDescent="0.25">
      <c r="A4767">
        <v>0.47660000000000002</v>
      </c>
      <c r="B4767">
        <v>25.968634274285833</v>
      </c>
      <c r="C4767">
        <v>25.933128556208001</v>
      </c>
    </row>
    <row r="4768" spans="1:3" x14ac:dyDescent="0.25">
      <c r="A4768">
        <v>0.47670000000000001</v>
      </c>
      <c r="B4768">
        <v>25.968830619221421</v>
      </c>
      <c r="C4768">
        <v>25.933380860096001</v>
      </c>
    </row>
    <row r="4769" spans="1:3" x14ac:dyDescent="0.25">
      <c r="A4769">
        <v>0.4768</v>
      </c>
      <c r="B4769">
        <v>25.969026747658845</v>
      </c>
      <c r="C4769">
        <v>25.933633163984002</v>
      </c>
    </row>
    <row r="4770" spans="1:3" x14ac:dyDescent="0.25">
      <c r="A4770">
        <v>0.47690000000000005</v>
      </c>
      <c r="B4770">
        <v>25.969222659567798</v>
      </c>
      <c r="C4770">
        <v>25.933885467871999</v>
      </c>
    </row>
    <row r="4771" spans="1:3" x14ac:dyDescent="0.25">
      <c r="A4771">
        <v>0.47700000000000004</v>
      </c>
      <c r="B4771">
        <v>25.969418354917941</v>
      </c>
      <c r="C4771">
        <v>25.93413777176</v>
      </c>
    </row>
    <row r="4772" spans="1:3" x14ac:dyDescent="0.25">
      <c r="A4772">
        <v>0.47710000000000002</v>
      </c>
      <c r="B4772">
        <v>25.96961383367892</v>
      </c>
      <c r="C4772">
        <v>25.934390075648</v>
      </c>
    </row>
    <row r="4773" spans="1:3" x14ac:dyDescent="0.25">
      <c r="A4773">
        <v>0.47720000000000001</v>
      </c>
      <c r="B4773">
        <v>25.969809095820374</v>
      </c>
      <c r="C4773">
        <v>25.934642379536001</v>
      </c>
    </row>
    <row r="4774" spans="1:3" x14ac:dyDescent="0.25">
      <c r="A4774">
        <v>0.4773</v>
      </c>
      <c r="B4774">
        <v>25.970004141311883</v>
      </c>
      <c r="C4774">
        <v>25.934894683424002</v>
      </c>
    </row>
    <row r="4775" spans="1:3" x14ac:dyDescent="0.25">
      <c r="A4775">
        <v>0.47740000000000005</v>
      </c>
      <c r="B4775">
        <v>25.970198970123029</v>
      </c>
      <c r="C4775">
        <v>25.935146987311999</v>
      </c>
    </row>
    <row r="4776" spans="1:3" x14ac:dyDescent="0.25">
      <c r="A4776">
        <v>0.47750000000000004</v>
      </c>
      <c r="B4776">
        <v>25.97039358222333</v>
      </c>
      <c r="C4776">
        <v>25.9353992912</v>
      </c>
    </row>
    <row r="4777" spans="1:3" x14ac:dyDescent="0.25">
      <c r="A4777">
        <v>0.47760000000000002</v>
      </c>
      <c r="B4777">
        <v>25.970587977582312</v>
      </c>
      <c r="C4777">
        <v>25.935651595088</v>
      </c>
    </row>
    <row r="4778" spans="1:3" x14ac:dyDescent="0.25">
      <c r="A4778">
        <v>0.47770000000000001</v>
      </c>
      <c r="B4778">
        <v>25.970782156169477</v>
      </c>
      <c r="C4778">
        <v>25.935903898976001</v>
      </c>
    </row>
    <row r="4779" spans="1:3" x14ac:dyDescent="0.25">
      <c r="A4779">
        <v>0.4778</v>
      </c>
      <c r="B4779">
        <v>25.970976117954294</v>
      </c>
      <c r="C4779">
        <v>25.936156202864002</v>
      </c>
    </row>
    <row r="4780" spans="1:3" x14ac:dyDescent="0.25">
      <c r="A4780">
        <v>0.47790000000000005</v>
      </c>
      <c r="B4780">
        <v>25.971169862906208</v>
      </c>
      <c r="C4780">
        <v>25.936408506751999</v>
      </c>
    </row>
    <row r="4781" spans="1:3" x14ac:dyDescent="0.25">
      <c r="A4781">
        <v>0.47800000000000004</v>
      </c>
      <c r="B4781">
        <v>25.971363390994625</v>
      </c>
      <c r="C4781">
        <v>25.936660810639999</v>
      </c>
    </row>
    <row r="4782" spans="1:3" x14ac:dyDescent="0.25">
      <c r="A4782">
        <v>0.47810000000000002</v>
      </c>
      <c r="B4782">
        <v>25.971556702188948</v>
      </c>
      <c r="C4782">
        <v>25.936913114528</v>
      </c>
    </row>
    <row r="4783" spans="1:3" x14ac:dyDescent="0.25">
      <c r="A4783">
        <v>0.47820000000000001</v>
      </c>
      <c r="B4783">
        <v>25.971749796458575</v>
      </c>
      <c r="C4783">
        <v>25.937165418416001</v>
      </c>
    </row>
    <row r="4784" spans="1:3" x14ac:dyDescent="0.25">
      <c r="A4784">
        <v>0.4783</v>
      </c>
      <c r="B4784">
        <v>25.971942673772837</v>
      </c>
      <c r="C4784">
        <v>25.937417722304001</v>
      </c>
    </row>
    <row r="4785" spans="1:3" x14ac:dyDescent="0.25">
      <c r="A4785">
        <v>0.47840000000000005</v>
      </c>
      <c r="B4785">
        <v>25.972135334101068</v>
      </c>
      <c r="C4785">
        <v>25.937670026192002</v>
      </c>
    </row>
    <row r="4786" spans="1:3" x14ac:dyDescent="0.25">
      <c r="A4786">
        <v>0.47850000000000004</v>
      </c>
      <c r="B4786">
        <v>25.972327777412602</v>
      </c>
      <c r="C4786">
        <v>25.937922330079999</v>
      </c>
    </row>
    <row r="4787" spans="1:3" x14ac:dyDescent="0.25">
      <c r="A4787">
        <v>0.47860000000000003</v>
      </c>
      <c r="B4787">
        <v>25.972520003676749</v>
      </c>
      <c r="C4787">
        <v>25.938174633968</v>
      </c>
    </row>
    <row r="4788" spans="1:3" x14ac:dyDescent="0.25">
      <c r="A4788">
        <v>0.47870000000000001</v>
      </c>
      <c r="B4788">
        <v>25.972712012862729</v>
      </c>
      <c r="C4788">
        <v>25.938426937856001</v>
      </c>
    </row>
    <row r="4789" spans="1:3" x14ac:dyDescent="0.25">
      <c r="A4789">
        <v>0.4788</v>
      </c>
      <c r="B4789">
        <v>25.97290380493984</v>
      </c>
      <c r="C4789">
        <v>25.938679241744001</v>
      </c>
    </row>
    <row r="4790" spans="1:3" x14ac:dyDescent="0.25">
      <c r="A4790">
        <v>0.47890000000000005</v>
      </c>
      <c r="B4790">
        <v>25.973095379877321</v>
      </c>
      <c r="C4790">
        <v>25.938931545632002</v>
      </c>
    </row>
    <row r="4791" spans="1:3" x14ac:dyDescent="0.25">
      <c r="A4791">
        <v>0.47900000000000004</v>
      </c>
      <c r="B4791">
        <v>25.973286737644379</v>
      </c>
      <c r="C4791">
        <v>25.939183849519999</v>
      </c>
    </row>
    <row r="4792" spans="1:3" x14ac:dyDescent="0.25">
      <c r="A4792">
        <v>0.47910000000000003</v>
      </c>
      <c r="B4792">
        <v>25.97347787821024</v>
      </c>
      <c r="C4792">
        <v>25.939436153408</v>
      </c>
    </row>
    <row r="4793" spans="1:3" x14ac:dyDescent="0.25">
      <c r="A4793">
        <v>0.47920000000000001</v>
      </c>
      <c r="B4793">
        <v>25.973668801544065</v>
      </c>
      <c r="C4793">
        <v>25.939688457296</v>
      </c>
    </row>
    <row r="4794" spans="1:3" x14ac:dyDescent="0.25">
      <c r="A4794">
        <v>0.4793</v>
      </c>
      <c r="B4794">
        <v>25.973859507615039</v>
      </c>
      <c r="C4794">
        <v>25.939940761184001</v>
      </c>
    </row>
    <row r="4795" spans="1:3" x14ac:dyDescent="0.25">
      <c r="A4795">
        <v>0.47940000000000005</v>
      </c>
      <c r="B4795">
        <v>25.974049996392381</v>
      </c>
      <c r="C4795">
        <v>25.940193065072002</v>
      </c>
    </row>
    <row r="4796" spans="1:3" x14ac:dyDescent="0.25">
      <c r="A4796">
        <v>0.47950000000000004</v>
      </c>
      <c r="B4796">
        <v>25.974240267845119</v>
      </c>
      <c r="C4796">
        <v>25.940445368959999</v>
      </c>
    </row>
    <row r="4797" spans="1:3" x14ac:dyDescent="0.25">
      <c r="A4797">
        <v>0.47960000000000003</v>
      </c>
      <c r="B4797">
        <v>25.974430321942471</v>
      </c>
      <c r="C4797">
        <v>25.940697672848</v>
      </c>
    </row>
    <row r="4798" spans="1:3" x14ac:dyDescent="0.25">
      <c r="A4798">
        <v>0.47970000000000002</v>
      </c>
      <c r="B4798">
        <v>25.974620158653522</v>
      </c>
      <c r="C4798">
        <v>25.940949976736</v>
      </c>
    </row>
    <row r="4799" spans="1:3" x14ac:dyDescent="0.25">
      <c r="A4799">
        <v>0.4798</v>
      </c>
      <c r="B4799">
        <v>25.974809777947371</v>
      </c>
      <c r="C4799">
        <v>25.941202280624001</v>
      </c>
    </row>
    <row r="4800" spans="1:3" x14ac:dyDescent="0.25">
      <c r="A4800">
        <v>0.47990000000000005</v>
      </c>
      <c r="B4800">
        <v>25.974999179793137</v>
      </c>
      <c r="C4800">
        <v>25.941454584512002</v>
      </c>
    </row>
    <row r="4801" spans="1:3" x14ac:dyDescent="0.25">
      <c r="A4801">
        <v>0.48000000000000004</v>
      </c>
      <c r="B4801">
        <v>25.975188364159898</v>
      </c>
      <c r="C4801">
        <v>25.941706888399999</v>
      </c>
    </row>
    <row r="4802" spans="1:3" x14ac:dyDescent="0.25">
      <c r="A4802">
        <v>0.48010000000000003</v>
      </c>
      <c r="B4802">
        <v>25.975377331016695</v>
      </c>
      <c r="C4802">
        <v>25.941959192288</v>
      </c>
    </row>
    <row r="4803" spans="1:3" x14ac:dyDescent="0.25">
      <c r="A4803">
        <v>0.48020000000000002</v>
      </c>
      <c r="B4803">
        <v>25.975566080332612</v>
      </c>
      <c r="C4803">
        <v>25.942211496176</v>
      </c>
    </row>
    <row r="4804" spans="1:3" x14ac:dyDescent="0.25">
      <c r="A4804">
        <v>0.4803</v>
      </c>
      <c r="B4804">
        <v>25.975754612076699</v>
      </c>
      <c r="C4804">
        <v>25.942463800064001</v>
      </c>
    </row>
    <row r="4805" spans="1:3" x14ac:dyDescent="0.25">
      <c r="A4805">
        <v>0.48040000000000005</v>
      </c>
      <c r="B4805">
        <v>25.975942926217989</v>
      </c>
      <c r="C4805">
        <v>25.942716103952002</v>
      </c>
    </row>
    <row r="4806" spans="1:3" x14ac:dyDescent="0.25">
      <c r="A4806">
        <v>0.48050000000000004</v>
      </c>
      <c r="B4806">
        <v>25.976131022725504</v>
      </c>
      <c r="C4806">
        <v>25.942968407839999</v>
      </c>
    </row>
    <row r="4807" spans="1:3" x14ac:dyDescent="0.25">
      <c r="A4807">
        <v>0.48060000000000003</v>
      </c>
      <c r="B4807">
        <v>25.976318901568298</v>
      </c>
      <c r="C4807">
        <v>25.943220711727999</v>
      </c>
    </row>
    <row r="4808" spans="1:3" x14ac:dyDescent="0.25">
      <c r="A4808">
        <v>0.48070000000000002</v>
      </c>
      <c r="B4808">
        <v>25.976506562715379</v>
      </c>
      <c r="C4808">
        <v>25.943473015616</v>
      </c>
    </row>
    <row r="4809" spans="1:3" x14ac:dyDescent="0.25">
      <c r="A4809">
        <v>0.48080000000000001</v>
      </c>
      <c r="B4809">
        <v>25.976694006135766</v>
      </c>
      <c r="C4809">
        <v>25.943725319504001</v>
      </c>
    </row>
    <row r="4810" spans="1:3" x14ac:dyDescent="0.25">
      <c r="A4810">
        <v>0.48090000000000005</v>
      </c>
      <c r="B4810">
        <v>25.976881231798437</v>
      </c>
      <c r="C4810">
        <v>25.943977623392001</v>
      </c>
    </row>
    <row r="4811" spans="1:3" x14ac:dyDescent="0.25">
      <c r="A4811">
        <v>0.48100000000000004</v>
      </c>
      <c r="B4811">
        <v>25.977068239672448</v>
      </c>
      <c r="C4811">
        <v>25.944229927280002</v>
      </c>
    </row>
    <row r="4812" spans="1:3" x14ac:dyDescent="0.25">
      <c r="A4812">
        <v>0.48110000000000003</v>
      </c>
      <c r="B4812">
        <v>25.977255029726741</v>
      </c>
      <c r="C4812">
        <v>25.944482231167999</v>
      </c>
    </row>
    <row r="4813" spans="1:3" x14ac:dyDescent="0.25">
      <c r="A4813">
        <v>0.48120000000000002</v>
      </c>
      <c r="B4813">
        <v>25.977441601930323</v>
      </c>
      <c r="C4813">
        <v>25.944734535056</v>
      </c>
    </row>
    <row r="4814" spans="1:3" x14ac:dyDescent="0.25">
      <c r="A4814">
        <v>0.48130000000000001</v>
      </c>
      <c r="B4814">
        <v>25.977627956252213</v>
      </c>
      <c r="C4814">
        <v>25.944986838944001</v>
      </c>
    </row>
    <row r="4815" spans="1:3" x14ac:dyDescent="0.25">
      <c r="A4815">
        <v>0.48140000000000005</v>
      </c>
      <c r="B4815">
        <v>25.97781409266139</v>
      </c>
      <c r="C4815">
        <v>25.945239142832001</v>
      </c>
    </row>
    <row r="4816" spans="1:3" x14ac:dyDescent="0.25">
      <c r="A4816">
        <v>0.48150000000000004</v>
      </c>
      <c r="B4816">
        <v>25.978000011126795</v>
      </c>
      <c r="C4816">
        <v>25.945491446720002</v>
      </c>
    </row>
    <row r="4817" spans="1:3" x14ac:dyDescent="0.25">
      <c r="A4817">
        <v>0.48160000000000003</v>
      </c>
      <c r="B4817">
        <v>25.978185711617478</v>
      </c>
      <c r="C4817">
        <v>25.945743750607999</v>
      </c>
    </row>
    <row r="4818" spans="1:3" x14ac:dyDescent="0.25">
      <c r="A4818">
        <v>0.48170000000000002</v>
      </c>
      <c r="B4818">
        <v>25.978371194102387</v>
      </c>
      <c r="C4818">
        <v>25.945996054496</v>
      </c>
    </row>
    <row r="4819" spans="1:3" x14ac:dyDescent="0.25">
      <c r="A4819">
        <v>0.48180000000000001</v>
      </c>
      <c r="B4819">
        <v>25.978556458550514</v>
      </c>
      <c r="C4819">
        <v>25.946248358384</v>
      </c>
    </row>
    <row r="4820" spans="1:3" x14ac:dyDescent="0.25">
      <c r="A4820">
        <v>0.48190000000000005</v>
      </c>
      <c r="B4820">
        <v>25.978741504930852</v>
      </c>
      <c r="C4820">
        <v>25.946500662272001</v>
      </c>
    </row>
    <row r="4821" spans="1:3" x14ac:dyDescent="0.25">
      <c r="A4821">
        <v>0.48200000000000004</v>
      </c>
      <c r="B4821">
        <v>25.978926333212371</v>
      </c>
      <c r="C4821">
        <v>25.946752966160002</v>
      </c>
    </row>
    <row r="4822" spans="1:3" x14ac:dyDescent="0.25">
      <c r="A4822">
        <v>0.48210000000000003</v>
      </c>
      <c r="B4822">
        <v>25.979110943364084</v>
      </c>
      <c r="C4822">
        <v>25.947005270047999</v>
      </c>
    </row>
    <row r="4823" spans="1:3" x14ac:dyDescent="0.25">
      <c r="A4823">
        <v>0.48220000000000002</v>
      </c>
      <c r="B4823">
        <v>25.979295335354955</v>
      </c>
      <c r="C4823">
        <v>25.947257573936</v>
      </c>
    </row>
    <row r="4824" spans="1:3" x14ac:dyDescent="0.25">
      <c r="A4824">
        <v>0.48230000000000001</v>
      </c>
      <c r="B4824">
        <v>25.979479509154032</v>
      </c>
      <c r="C4824">
        <v>25.947509877824</v>
      </c>
    </row>
    <row r="4825" spans="1:3" x14ac:dyDescent="0.25">
      <c r="A4825">
        <v>0.4824</v>
      </c>
      <c r="B4825">
        <v>25.979663464730244</v>
      </c>
      <c r="C4825">
        <v>25.947762181712001</v>
      </c>
    </row>
    <row r="4826" spans="1:3" x14ac:dyDescent="0.25">
      <c r="A4826">
        <v>0.48250000000000004</v>
      </c>
      <c r="B4826">
        <v>25.979847202052675</v>
      </c>
      <c r="C4826">
        <v>25.948014485600002</v>
      </c>
    </row>
    <row r="4827" spans="1:3" x14ac:dyDescent="0.25">
      <c r="A4827">
        <v>0.48260000000000003</v>
      </c>
      <c r="B4827">
        <v>25.980030721090273</v>
      </c>
      <c r="C4827">
        <v>25.948266789487999</v>
      </c>
    </row>
    <row r="4828" spans="1:3" x14ac:dyDescent="0.25">
      <c r="A4828">
        <v>0.48270000000000002</v>
      </c>
      <c r="B4828">
        <v>25.980214021812081</v>
      </c>
      <c r="C4828">
        <v>25.948519093375999</v>
      </c>
    </row>
    <row r="4829" spans="1:3" x14ac:dyDescent="0.25">
      <c r="A4829">
        <v>0.48280000000000001</v>
      </c>
      <c r="B4829">
        <v>25.980397104187134</v>
      </c>
      <c r="C4829">
        <v>25.948771397264</v>
      </c>
    </row>
    <row r="4830" spans="1:3" x14ac:dyDescent="0.25">
      <c r="A4830">
        <v>0.4829</v>
      </c>
      <c r="B4830">
        <v>25.980579968184465</v>
      </c>
      <c r="C4830">
        <v>25.949023701152001</v>
      </c>
    </row>
    <row r="4831" spans="1:3" x14ac:dyDescent="0.25">
      <c r="A4831">
        <v>0.48300000000000004</v>
      </c>
      <c r="B4831">
        <v>25.980762613773067</v>
      </c>
      <c r="C4831">
        <v>25.949276005040002</v>
      </c>
    </row>
    <row r="4832" spans="1:3" x14ac:dyDescent="0.25">
      <c r="A4832">
        <v>0.48310000000000003</v>
      </c>
      <c r="B4832">
        <v>25.980945040922094</v>
      </c>
      <c r="C4832">
        <v>25.949528308927999</v>
      </c>
    </row>
    <row r="4833" spans="1:3" x14ac:dyDescent="0.25">
      <c r="A4833">
        <v>0.48320000000000002</v>
      </c>
      <c r="B4833">
        <v>25.981127249600512</v>
      </c>
      <c r="C4833">
        <v>25.949780612815999</v>
      </c>
    </row>
    <row r="4834" spans="1:3" x14ac:dyDescent="0.25">
      <c r="A4834">
        <v>0.48330000000000001</v>
      </c>
      <c r="B4834">
        <v>25.981309239777445</v>
      </c>
      <c r="C4834">
        <v>25.950032916704</v>
      </c>
    </row>
    <row r="4835" spans="1:3" x14ac:dyDescent="0.25">
      <c r="A4835">
        <v>0.4834</v>
      </c>
      <c r="B4835">
        <v>25.981491011421959</v>
      </c>
      <c r="C4835">
        <v>25.950285220592001</v>
      </c>
    </row>
    <row r="4836" spans="1:3" x14ac:dyDescent="0.25">
      <c r="A4836">
        <v>0.48350000000000004</v>
      </c>
      <c r="B4836">
        <v>25.981672564503135</v>
      </c>
      <c r="C4836">
        <v>25.950537524480001</v>
      </c>
    </row>
    <row r="4837" spans="1:3" x14ac:dyDescent="0.25">
      <c r="A4837">
        <v>0.48360000000000003</v>
      </c>
      <c r="B4837">
        <v>25.981853898990131</v>
      </c>
      <c r="C4837">
        <v>25.950789828368002</v>
      </c>
    </row>
    <row r="4838" spans="1:3" x14ac:dyDescent="0.25">
      <c r="A4838">
        <v>0.48370000000000002</v>
      </c>
      <c r="B4838">
        <v>25.982035014851995</v>
      </c>
      <c r="C4838">
        <v>25.951042132255999</v>
      </c>
    </row>
    <row r="4839" spans="1:3" x14ac:dyDescent="0.25">
      <c r="A4839">
        <v>0.48380000000000001</v>
      </c>
      <c r="B4839">
        <v>25.98221591205796</v>
      </c>
      <c r="C4839">
        <v>25.951294436144</v>
      </c>
    </row>
    <row r="4840" spans="1:3" x14ac:dyDescent="0.25">
      <c r="A4840">
        <v>0.4839</v>
      </c>
      <c r="B4840">
        <v>25.982396590577117</v>
      </c>
      <c r="C4840">
        <v>25.951546740032001</v>
      </c>
    </row>
    <row r="4841" spans="1:3" x14ac:dyDescent="0.25">
      <c r="A4841">
        <v>0.48400000000000004</v>
      </c>
      <c r="B4841">
        <v>25.982577050378652</v>
      </c>
      <c r="C4841">
        <v>25.951799043920001</v>
      </c>
    </row>
    <row r="4842" spans="1:3" x14ac:dyDescent="0.25">
      <c r="A4842">
        <v>0.48410000000000003</v>
      </c>
      <c r="B4842">
        <v>25.982757291431724</v>
      </c>
      <c r="C4842">
        <v>25.952051347808002</v>
      </c>
    </row>
    <row r="4843" spans="1:3" x14ac:dyDescent="0.25">
      <c r="A4843">
        <v>0.48420000000000002</v>
      </c>
      <c r="B4843">
        <v>25.982937313705577</v>
      </c>
      <c r="C4843">
        <v>25.952303651695999</v>
      </c>
    </row>
    <row r="4844" spans="1:3" x14ac:dyDescent="0.25">
      <c r="A4844">
        <v>0.48430000000000001</v>
      </c>
      <c r="B4844">
        <v>25.983117117169435</v>
      </c>
      <c r="C4844">
        <v>25.952555955584</v>
      </c>
    </row>
    <row r="4845" spans="1:3" x14ac:dyDescent="0.25">
      <c r="A4845">
        <v>0.4844</v>
      </c>
      <c r="B4845">
        <v>25.983296701792497</v>
      </c>
      <c r="C4845">
        <v>25.952808259472</v>
      </c>
    </row>
    <row r="4846" spans="1:3" x14ac:dyDescent="0.25">
      <c r="A4846">
        <v>0.48450000000000004</v>
      </c>
      <c r="B4846">
        <v>25.983476067544061</v>
      </c>
      <c r="C4846">
        <v>25.953060563360001</v>
      </c>
    </row>
    <row r="4847" spans="1:3" x14ac:dyDescent="0.25">
      <c r="A4847">
        <v>0.48460000000000003</v>
      </c>
      <c r="B4847">
        <v>25.983655214393394</v>
      </c>
      <c r="C4847">
        <v>25.953312867248002</v>
      </c>
    </row>
    <row r="4848" spans="1:3" x14ac:dyDescent="0.25">
      <c r="A4848">
        <v>0.48470000000000002</v>
      </c>
      <c r="B4848">
        <v>25.98383414230981</v>
      </c>
      <c r="C4848">
        <v>25.953565171135999</v>
      </c>
    </row>
    <row r="4849" spans="1:3" x14ac:dyDescent="0.25">
      <c r="A4849">
        <v>0.48480000000000001</v>
      </c>
      <c r="B4849">
        <v>25.984012851262626</v>
      </c>
      <c r="C4849">
        <v>25.953817475024</v>
      </c>
    </row>
    <row r="4850" spans="1:3" x14ac:dyDescent="0.25">
      <c r="A4850">
        <v>0.4849</v>
      </c>
      <c r="B4850">
        <v>25.984191341221191</v>
      </c>
      <c r="C4850">
        <v>25.954069778912</v>
      </c>
    </row>
    <row r="4851" spans="1:3" x14ac:dyDescent="0.25">
      <c r="A4851">
        <v>0.48500000000000004</v>
      </c>
      <c r="B4851">
        <v>25.9843696121549</v>
      </c>
      <c r="C4851">
        <v>25.954322082800001</v>
      </c>
    </row>
    <row r="4852" spans="1:3" x14ac:dyDescent="0.25">
      <c r="A4852">
        <v>0.48510000000000003</v>
      </c>
      <c r="B4852">
        <v>25.984547664033116</v>
      </c>
      <c r="C4852">
        <v>25.954574386688002</v>
      </c>
    </row>
    <row r="4853" spans="1:3" x14ac:dyDescent="0.25">
      <c r="A4853">
        <v>0.48520000000000002</v>
      </c>
      <c r="B4853">
        <v>25.984725496825277</v>
      </c>
      <c r="C4853">
        <v>25.954826690575999</v>
      </c>
    </row>
    <row r="4854" spans="1:3" x14ac:dyDescent="0.25">
      <c r="A4854">
        <v>0.48530000000000001</v>
      </c>
      <c r="B4854">
        <v>25.984903110500831</v>
      </c>
      <c r="C4854">
        <v>25.955078994463999</v>
      </c>
    </row>
    <row r="4855" spans="1:3" x14ac:dyDescent="0.25">
      <c r="A4855">
        <v>0.4854</v>
      </c>
      <c r="B4855">
        <v>25.985080505029259</v>
      </c>
      <c r="C4855">
        <v>25.955331298352</v>
      </c>
    </row>
    <row r="4856" spans="1:3" x14ac:dyDescent="0.25">
      <c r="A4856">
        <v>0.48550000000000004</v>
      </c>
      <c r="B4856">
        <v>25.985257680380094</v>
      </c>
      <c r="C4856">
        <v>25.955583602240001</v>
      </c>
    </row>
    <row r="4857" spans="1:3" x14ac:dyDescent="0.25">
      <c r="A4857">
        <v>0.48560000000000003</v>
      </c>
      <c r="B4857">
        <v>25.985434636522818</v>
      </c>
      <c r="C4857">
        <v>25.955835906128002</v>
      </c>
    </row>
    <row r="4858" spans="1:3" x14ac:dyDescent="0.25">
      <c r="A4858">
        <v>0.48570000000000002</v>
      </c>
      <c r="B4858">
        <v>25.985611373426991</v>
      </c>
      <c r="C4858">
        <v>25.956088210015999</v>
      </c>
    </row>
    <row r="4859" spans="1:3" x14ac:dyDescent="0.25">
      <c r="A4859">
        <v>0.48580000000000001</v>
      </c>
      <c r="B4859">
        <v>25.985787891062259</v>
      </c>
      <c r="C4859">
        <v>25.956340513903999</v>
      </c>
    </row>
    <row r="4860" spans="1:3" x14ac:dyDescent="0.25">
      <c r="A4860">
        <v>0.4859</v>
      </c>
      <c r="B4860">
        <v>25.985964189398217</v>
      </c>
      <c r="C4860">
        <v>25.956592817792</v>
      </c>
    </row>
    <row r="4861" spans="1:3" x14ac:dyDescent="0.25">
      <c r="A4861">
        <v>0.48600000000000004</v>
      </c>
      <c r="B4861">
        <v>25.986140268404498</v>
      </c>
      <c r="C4861">
        <v>25.956845121680001</v>
      </c>
    </row>
    <row r="4862" spans="1:3" x14ac:dyDescent="0.25">
      <c r="A4862">
        <v>0.48610000000000003</v>
      </c>
      <c r="B4862">
        <v>25.986316128050824</v>
      </c>
      <c r="C4862">
        <v>25.957097425568001</v>
      </c>
    </row>
    <row r="4863" spans="1:3" x14ac:dyDescent="0.25">
      <c r="A4863">
        <v>0.48620000000000002</v>
      </c>
      <c r="B4863">
        <v>25.986491768306919</v>
      </c>
      <c r="C4863">
        <v>25.957349729456002</v>
      </c>
    </row>
    <row r="4864" spans="1:3" x14ac:dyDescent="0.25">
      <c r="A4864">
        <v>0.48630000000000001</v>
      </c>
      <c r="B4864">
        <v>25.98666718914253</v>
      </c>
      <c r="C4864">
        <v>25.957602033343999</v>
      </c>
    </row>
    <row r="4865" spans="1:3" x14ac:dyDescent="0.25">
      <c r="A4865">
        <v>0.4864</v>
      </c>
      <c r="B4865">
        <v>25.986842390527421</v>
      </c>
      <c r="C4865">
        <v>25.957854337232</v>
      </c>
    </row>
    <row r="4866" spans="1:3" x14ac:dyDescent="0.25">
      <c r="A4866">
        <v>0.48650000000000004</v>
      </c>
      <c r="B4866">
        <v>25.987017372431495</v>
      </c>
      <c r="C4866">
        <v>25.958106641120001</v>
      </c>
    </row>
    <row r="4867" spans="1:3" x14ac:dyDescent="0.25">
      <c r="A4867">
        <v>0.48660000000000003</v>
      </c>
      <c r="B4867">
        <v>25.987192134824546</v>
      </c>
      <c r="C4867">
        <v>25.958358945008001</v>
      </c>
    </row>
    <row r="4868" spans="1:3" x14ac:dyDescent="0.25">
      <c r="A4868">
        <v>0.48670000000000002</v>
      </c>
      <c r="B4868">
        <v>25.987366677676505</v>
      </c>
      <c r="C4868">
        <v>25.958611248896002</v>
      </c>
    </row>
    <row r="4869" spans="1:3" x14ac:dyDescent="0.25">
      <c r="A4869">
        <v>0.48680000000000001</v>
      </c>
      <c r="B4869">
        <v>25.987541000957314</v>
      </c>
      <c r="C4869">
        <v>25.958863552783999</v>
      </c>
    </row>
    <row r="4870" spans="1:3" x14ac:dyDescent="0.25">
      <c r="A4870">
        <v>0.4869</v>
      </c>
      <c r="B4870">
        <v>25.987715104636976</v>
      </c>
      <c r="C4870">
        <v>25.959115856672</v>
      </c>
    </row>
    <row r="4871" spans="1:3" x14ac:dyDescent="0.25">
      <c r="A4871">
        <v>0.48700000000000004</v>
      </c>
      <c r="B4871">
        <v>25.987888988685476</v>
      </c>
      <c r="C4871">
        <v>25.95936816056</v>
      </c>
    </row>
    <row r="4872" spans="1:3" x14ac:dyDescent="0.25">
      <c r="A4872">
        <v>0.48710000000000003</v>
      </c>
      <c r="B4872">
        <v>25.988062653072916</v>
      </c>
      <c r="C4872">
        <v>25.959620464448001</v>
      </c>
    </row>
    <row r="4873" spans="1:3" x14ac:dyDescent="0.25">
      <c r="A4873">
        <v>0.48720000000000002</v>
      </c>
      <c r="B4873">
        <v>25.988236097769374</v>
      </c>
      <c r="C4873">
        <v>25.959872768336002</v>
      </c>
    </row>
    <row r="4874" spans="1:3" x14ac:dyDescent="0.25">
      <c r="A4874">
        <v>0.48730000000000001</v>
      </c>
      <c r="B4874">
        <v>25.988409322745007</v>
      </c>
      <c r="C4874">
        <v>25.960125072223999</v>
      </c>
    </row>
    <row r="4875" spans="1:3" x14ac:dyDescent="0.25">
      <c r="A4875">
        <v>0.4874</v>
      </c>
      <c r="B4875">
        <v>25.988582327970015</v>
      </c>
      <c r="C4875">
        <v>25.960377376112</v>
      </c>
    </row>
    <row r="4876" spans="1:3" x14ac:dyDescent="0.25">
      <c r="A4876">
        <v>0.48750000000000004</v>
      </c>
      <c r="B4876">
        <v>25.988755113414655</v>
      </c>
      <c r="C4876">
        <v>25.96062968</v>
      </c>
    </row>
    <row r="4877" spans="1:3" x14ac:dyDescent="0.25">
      <c r="A4877">
        <v>0.48760000000000003</v>
      </c>
      <c r="B4877">
        <v>25.988927679049191</v>
      </c>
      <c r="C4877">
        <v>25.960780591952002</v>
      </c>
    </row>
    <row r="4878" spans="1:3" x14ac:dyDescent="0.25">
      <c r="A4878">
        <v>0.48770000000000002</v>
      </c>
      <c r="B4878">
        <v>25.989100024843964</v>
      </c>
      <c r="C4878">
        <v>25.960931503904</v>
      </c>
    </row>
    <row r="4879" spans="1:3" x14ac:dyDescent="0.25">
      <c r="A4879">
        <v>0.48780000000000001</v>
      </c>
      <c r="B4879">
        <v>25.989272150769338</v>
      </c>
      <c r="C4879">
        <v>25.961082415856001</v>
      </c>
    </row>
    <row r="4880" spans="1:3" x14ac:dyDescent="0.25">
      <c r="A4880">
        <v>0.4879</v>
      </c>
      <c r="B4880">
        <v>25.989444056795733</v>
      </c>
      <c r="C4880">
        <v>25.961233327807999</v>
      </c>
    </row>
    <row r="4881" spans="1:3" x14ac:dyDescent="0.25">
      <c r="A4881">
        <v>0.48800000000000004</v>
      </c>
      <c r="B4881">
        <v>25.989615742893669</v>
      </c>
      <c r="C4881">
        <v>25.961384239760001</v>
      </c>
    </row>
    <row r="4882" spans="1:3" x14ac:dyDescent="0.25">
      <c r="A4882">
        <v>0.48810000000000003</v>
      </c>
      <c r="B4882">
        <v>25.989787209033651</v>
      </c>
      <c r="C4882">
        <v>25.961535151711999</v>
      </c>
    </row>
    <row r="4883" spans="1:3" x14ac:dyDescent="0.25">
      <c r="A4883">
        <v>0.48820000000000002</v>
      </c>
      <c r="B4883">
        <v>25.989958455186255</v>
      </c>
      <c r="C4883">
        <v>25.961686063664001</v>
      </c>
    </row>
    <row r="4884" spans="1:3" x14ac:dyDescent="0.25">
      <c r="A4884">
        <v>0.48830000000000001</v>
      </c>
      <c r="B4884">
        <v>25.990129481322121</v>
      </c>
      <c r="C4884">
        <v>25.961836975615999</v>
      </c>
    </row>
    <row r="4885" spans="1:3" x14ac:dyDescent="0.25">
      <c r="A4885">
        <v>0.4884</v>
      </c>
      <c r="B4885">
        <v>25.990300287411934</v>
      </c>
      <c r="C4885">
        <v>25.961987887568</v>
      </c>
    </row>
    <row r="4886" spans="1:3" x14ac:dyDescent="0.25">
      <c r="A4886">
        <v>0.48850000000000005</v>
      </c>
      <c r="B4886">
        <v>25.990470873426446</v>
      </c>
      <c r="C4886">
        <v>25.962138799520002</v>
      </c>
    </row>
    <row r="4887" spans="1:3" x14ac:dyDescent="0.25">
      <c r="A4887">
        <v>0.48860000000000003</v>
      </c>
      <c r="B4887">
        <v>25.990641239336405</v>
      </c>
      <c r="C4887">
        <v>25.962289711472</v>
      </c>
    </row>
    <row r="4888" spans="1:3" x14ac:dyDescent="0.25">
      <c r="A4888">
        <v>0.48870000000000002</v>
      </c>
      <c r="B4888">
        <v>25.990811385112721</v>
      </c>
      <c r="C4888">
        <v>25.962440623424001</v>
      </c>
    </row>
    <row r="4889" spans="1:3" x14ac:dyDescent="0.25">
      <c r="A4889">
        <v>0.48880000000000001</v>
      </c>
      <c r="B4889">
        <v>25.990981310726234</v>
      </c>
      <c r="C4889">
        <v>25.962591535375999</v>
      </c>
    </row>
    <row r="4890" spans="1:3" x14ac:dyDescent="0.25">
      <c r="A4890">
        <v>0.4889</v>
      </c>
      <c r="B4890">
        <v>25.99115101614796</v>
      </c>
      <c r="C4890">
        <v>25.962742447328001</v>
      </c>
    </row>
    <row r="4891" spans="1:3" x14ac:dyDescent="0.25">
      <c r="A4891">
        <v>0.48900000000000005</v>
      </c>
      <c r="B4891">
        <v>25.991320501348945</v>
      </c>
      <c r="C4891">
        <v>25.962893359279999</v>
      </c>
    </row>
    <row r="4892" spans="1:3" x14ac:dyDescent="0.25">
      <c r="A4892">
        <v>0.48910000000000003</v>
      </c>
      <c r="B4892">
        <v>25.991489766300191</v>
      </c>
      <c r="C4892">
        <v>25.963044271232</v>
      </c>
    </row>
    <row r="4893" spans="1:3" x14ac:dyDescent="0.25">
      <c r="A4893">
        <v>0.48920000000000002</v>
      </c>
      <c r="B4893">
        <v>25.991658810972901</v>
      </c>
      <c r="C4893">
        <v>25.963195183184002</v>
      </c>
    </row>
    <row r="4894" spans="1:3" x14ac:dyDescent="0.25">
      <c r="A4894">
        <v>0.48930000000000001</v>
      </c>
      <c r="B4894">
        <v>25.991827635338282</v>
      </c>
      <c r="C4894">
        <v>25.963346095136</v>
      </c>
    </row>
    <row r="4895" spans="1:3" x14ac:dyDescent="0.25">
      <c r="A4895">
        <v>0.4894</v>
      </c>
      <c r="B4895">
        <v>25.991996239367566</v>
      </c>
      <c r="C4895">
        <v>25.963497007088002</v>
      </c>
    </row>
    <row r="4896" spans="1:3" x14ac:dyDescent="0.25">
      <c r="A4896">
        <v>0.48950000000000005</v>
      </c>
      <c r="B4896">
        <v>25.99216462303216</v>
      </c>
      <c r="C4896">
        <v>25.96364791904</v>
      </c>
    </row>
    <row r="4897" spans="1:3" x14ac:dyDescent="0.25">
      <c r="A4897">
        <v>0.48960000000000004</v>
      </c>
      <c r="B4897">
        <v>25.992332786303344</v>
      </c>
      <c r="C4897">
        <v>25.963798830992001</v>
      </c>
    </row>
    <row r="4898" spans="1:3" x14ac:dyDescent="0.25">
      <c r="A4898">
        <v>0.48970000000000002</v>
      </c>
      <c r="B4898">
        <v>25.992500729152681</v>
      </c>
      <c r="C4898">
        <v>25.963949742943999</v>
      </c>
    </row>
    <row r="4899" spans="1:3" x14ac:dyDescent="0.25">
      <c r="A4899">
        <v>0.48980000000000001</v>
      </c>
      <c r="B4899">
        <v>25.992668451551673</v>
      </c>
      <c r="C4899">
        <v>25.964100654896001</v>
      </c>
    </row>
    <row r="4900" spans="1:3" x14ac:dyDescent="0.25">
      <c r="A4900">
        <v>0.4899</v>
      </c>
      <c r="B4900">
        <v>25.992835953471875</v>
      </c>
      <c r="C4900">
        <v>25.964251566847999</v>
      </c>
    </row>
    <row r="4901" spans="1:3" x14ac:dyDescent="0.25">
      <c r="A4901">
        <v>0.49000000000000005</v>
      </c>
      <c r="B4901">
        <v>25.993003234885023</v>
      </c>
      <c r="C4901">
        <v>25.9644024788</v>
      </c>
    </row>
    <row r="4902" spans="1:3" x14ac:dyDescent="0.25">
      <c r="A4902">
        <v>0.49010000000000004</v>
      </c>
      <c r="B4902">
        <v>25.993170295762809</v>
      </c>
      <c r="C4902">
        <v>25.964553390752002</v>
      </c>
    </row>
    <row r="4903" spans="1:3" x14ac:dyDescent="0.25">
      <c r="A4903">
        <v>0.49020000000000002</v>
      </c>
      <c r="B4903">
        <v>25.993337136077045</v>
      </c>
      <c r="C4903">
        <v>25.964704302704</v>
      </c>
    </row>
    <row r="4904" spans="1:3" x14ac:dyDescent="0.25">
      <c r="A4904">
        <v>0.49030000000000001</v>
      </c>
      <c r="B4904">
        <v>25.993503755799608</v>
      </c>
      <c r="C4904">
        <v>25.964855214656001</v>
      </c>
    </row>
    <row r="4905" spans="1:3" x14ac:dyDescent="0.25">
      <c r="A4905">
        <v>0.4904</v>
      </c>
      <c r="B4905">
        <v>25.993670154902425</v>
      </c>
      <c r="C4905">
        <v>25.965006126607999</v>
      </c>
    </row>
    <row r="4906" spans="1:3" x14ac:dyDescent="0.25">
      <c r="A4906">
        <v>0.49050000000000005</v>
      </c>
      <c r="B4906">
        <v>25.99383633335755</v>
      </c>
      <c r="C4906">
        <v>25.965157038560001</v>
      </c>
    </row>
    <row r="4907" spans="1:3" x14ac:dyDescent="0.25">
      <c r="A4907">
        <v>0.49060000000000004</v>
      </c>
      <c r="B4907">
        <v>25.994002291137086</v>
      </c>
      <c r="C4907">
        <v>25.965307950511999</v>
      </c>
    </row>
    <row r="4908" spans="1:3" x14ac:dyDescent="0.25">
      <c r="A4908">
        <v>0.49070000000000003</v>
      </c>
      <c r="B4908">
        <v>25.99416802821316</v>
      </c>
      <c r="C4908">
        <v>25.965458862464001</v>
      </c>
    </row>
    <row r="4909" spans="1:3" x14ac:dyDescent="0.25">
      <c r="A4909">
        <v>0.49080000000000001</v>
      </c>
      <c r="B4909">
        <v>25.994333544558067</v>
      </c>
      <c r="C4909">
        <v>25.965609774415999</v>
      </c>
    </row>
    <row r="4910" spans="1:3" x14ac:dyDescent="0.25">
      <c r="A4910">
        <v>0.4909</v>
      </c>
      <c r="B4910">
        <v>25.994498840144082</v>
      </c>
      <c r="C4910">
        <v>25.965760686368</v>
      </c>
    </row>
    <row r="4911" spans="1:3" x14ac:dyDescent="0.25">
      <c r="A4911">
        <v>0.49100000000000005</v>
      </c>
      <c r="B4911">
        <v>25.994663914943672</v>
      </c>
      <c r="C4911">
        <v>25.965911598320002</v>
      </c>
    </row>
    <row r="4912" spans="1:3" x14ac:dyDescent="0.25">
      <c r="A4912">
        <v>0.49110000000000004</v>
      </c>
      <c r="B4912">
        <v>25.994828768929295</v>
      </c>
      <c r="C4912">
        <v>25.966062510272</v>
      </c>
    </row>
    <row r="4913" spans="1:3" x14ac:dyDescent="0.25">
      <c r="A4913">
        <v>0.49120000000000003</v>
      </c>
      <c r="B4913">
        <v>25.994993402073504</v>
      </c>
      <c r="C4913">
        <v>25.966213422224001</v>
      </c>
    </row>
    <row r="4914" spans="1:3" x14ac:dyDescent="0.25">
      <c r="A4914">
        <v>0.49130000000000001</v>
      </c>
      <c r="B4914">
        <v>25.995157814348964</v>
      </c>
      <c r="C4914">
        <v>25.966364334175999</v>
      </c>
    </row>
    <row r="4915" spans="1:3" x14ac:dyDescent="0.25">
      <c r="A4915">
        <v>0.4914</v>
      </c>
      <c r="B4915">
        <v>25.99532200572839</v>
      </c>
      <c r="C4915">
        <v>25.966515246128001</v>
      </c>
    </row>
    <row r="4916" spans="1:3" x14ac:dyDescent="0.25">
      <c r="A4916">
        <v>0.49150000000000005</v>
      </c>
      <c r="B4916">
        <v>25.995485976184625</v>
      </c>
      <c r="C4916">
        <v>25.966666158079999</v>
      </c>
    </row>
    <row r="4917" spans="1:3" x14ac:dyDescent="0.25">
      <c r="A4917">
        <v>0.49160000000000004</v>
      </c>
      <c r="B4917">
        <v>25.995649725690519</v>
      </c>
      <c r="C4917">
        <v>25.966817070032</v>
      </c>
    </row>
    <row r="4918" spans="1:3" x14ac:dyDescent="0.25">
      <c r="A4918">
        <v>0.49170000000000003</v>
      </c>
      <c r="B4918">
        <v>25.995813254219094</v>
      </c>
      <c r="C4918">
        <v>25.966967981984002</v>
      </c>
    </row>
    <row r="4919" spans="1:3" x14ac:dyDescent="0.25">
      <c r="A4919">
        <v>0.49180000000000001</v>
      </c>
      <c r="B4919">
        <v>25.995976561743412</v>
      </c>
      <c r="C4919">
        <v>25.967118893936</v>
      </c>
    </row>
    <row r="4920" spans="1:3" x14ac:dyDescent="0.25">
      <c r="A4920">
        <v>0.4919</v>
      </c>
      <c r="B4920">
        <v>25.9961396482366</v>
      </c>
      <c r="C4920">
        <v>25.967269805888002</v>
      </c>
    </row>
    <row r="4921" spans="1:3" x14ac:dyDescent="0.25">
      <c r="A4921">
        <v>0.49200000000000005</v>
      </c>
      <c r="B4921">
        <v>25.996302513671971</v>
      </c>
      <c r="C4921">
        <v>25.96742071784</v>
      </c>
    </row>
    <row r="4922" spans="1:3" x14ac:dyDescent="0.25">
      <c r="A4922">
        <v>0.49210000000000004</v>
      </c>
      <c r="B4922">
        <v>25.996465158022815</v>
      </c>
      <c r="C4922">
        <v>25.967571629792001</v>
      </c>
    </row>
    <row r="4923" spans="1:3" x14ac:dyDescent="0.25">
      <c r="A4923">
        <v>0.49220000000000003</v>
      </c>
      <c r="B4923">
        <v>25.996627581262558</v>
      </c>
      <c r="C4923">
        <v>25.967722541743999</v>
      </c>
    </row>
    <row r="4924" spans="1:3" x14ac:dyDescent="0.25">
      <c r="A4924">
        <v>0.49230000000000002</v>
      </c>
      <c r="B4924">
        <v>25.996789783364761</v>
      </c>
      <c r="C4924">
        <v>25.967873453696001</v>
      </c>
    </row>
    <row r="4925" spans="1:3" x14ac:dyDescent="0.25">
      <c r="A4925">
        <v>0.4924</v>
      </c>
      <c r="B4925">
        <v>25.996951764302999</v>
      </c>
      <c r="C4925">
        <v>25.968024365647999</v>
      </c>
    </row>
    <row r="4926" spans="1:3" x14ac:dyDescent="0.25">
      <c r="A4926">
        <v>0.49250000000000005</v>
      </c>
      <c r="B4926">
        <v>25.997113524050995</v>
      </c>
      <c r="C4926">
        <v>25.9681752776</v>
      </c>
    </row>
    <row r="4927" spans="1:3" x14ac:dyDescent="0.25">
      <c r="A4927">
        <v>0.49260000000000004</v>
      </c>
      <c r="B4927">
        <v>25.997275062582574</v>
      </c>
      <c r="C4927">
        <v>25.968326189552002</v>
      </c>
    </row>
    <row r="4928" spans="1:3" x14ac:dyDescent="0.25">
      <c r="A4928">
        <v>0.49270000000000003</v>
      </c>
      <c r="B4928">
        <v>25.997436379871601</v>
      </c>
      <c r="C4928">
        <v>25.968477101504</v>
      </c>
    </row>
    <row r="4929" spans="1:3" x14ac:dyDescent="0.25">
      <c r="A4929">
        <v>0.49280000000000002</v>
      </c>
      <c r="B4929">
        <v>25.997597475892093</v>
      </c>
      <c r="C4929">
        <v>25.968628013456001</v>
      </c>
    </row>
    <row r="4930" spans="1:3" x14ac:dyDescent="0.25">
      <c r="A4930">
        <v>0.4929</v>
      </c>
      <c r="B4930">
        <v>25.997758350618156</v>
      </c>
      <c r="C4930">
        <v>25.968778925407999</v>
      </c>
    </row>
    <row r="4931" spans="1:3" x14ac:dyDescent="0.25">
      <c r="A4931">
        <v>0.49300000000000005</v>
      </c>
      <c r="B4931">
        <v>25.997919004023977</v>
      </c>
      <c r="C4931">
        <v>25.968929837360001</v>
      </c>
    </row>
    <row r="4932" spans="1:3" x14ac:dyDescent="0.25">
      <c r="A4932">
        <v>0.49310000000000004</v>
      </c>
      <c r="B4932">
        <v>25.998079436083842</v>
      </c>
      <c r="C4932">
        <v>25.969080749311999</v>
      </c>
    </row>
    <row r="4933" spans="1:3" x14ac:dyDescent="0.25">
      <c r="A4933">
        <v>0.49320000000000003</v>
      </c>
      <c r="B4933">
        <v>25.998239646772184</v>
      </c>
      <c r="C4933">
        <v>25.969231661264001</v>
      </c>
    </row>
    <row r="4934" spans="1:3" x14ac:dyDescent="0.25">
      <c r="A4934">
        <v>0.49330000000000002</v>
      </c>
      <c r="B4934">
        <v>25.998399636063482</v>
      </c>
      <c r="C4934">
        <v>25.969382573215999</v>
      </c>
    </row>
    <row r="4935" spans="1:3" x14ac:dyDescent="0.25">
      <c r="A4935">
        <v>0.49340000000000001</v>
      </c>
      <c r="B4935">
        <v>25.998559403932347</v>
      </c>
      <c r="C4935">
        <v>25.969533485168</v>
      </c>
    </row>
    <row r="4936" spans="1:3" x14ac:dyDescent="0.25">
      <c r="A4936">
        <v>0.49350000000000005</v>
      </c>
      <c r="B4936">
        <v>25.998718950353513</v>
      </c>
      <c r="C4936">
        <v>25.969684397120002</v>
      </c>
    </row>
    <row r="4937" spans="1:3" x14ac:dyDescent="0.25">
      <c r="A4937">
        <v>0.49360000000000004</v>
      </c>
      <c r="B4937">
        <v>25.998878275301728</v>
      </c>
      <c r="C4937">
        <v>25.969835309072</v>
      </c>
    </row>
    <row r="4938" spans="1:3" x14ac:dyDescent="0.25">
      <c r="A4938">
        <v>0.49370000000000003</v>
      </c>
      <c r="B4938">
        <v>25.999037378752035</v>
      </c>
      <c r="C4938">
        <v>25.969986221024001</v>
      </c>
    </row>
    <row r="4939" spans="1:3" x14ac:dyDescent="0.25">
      <c r="A4939">
        <v>0.49380000000000002</v>
      </c>
      <c r="B4939">
        <v>25.999196260679369</v>
      </c>
      <c r="C4939">
        <v>25.970137132975999</v>
      </c>
    </row>
    <row r="4940" spans="1:3" x14ac:dyDescent="0.25">
      <c r="A4940">
        <v>0.49390000000000001</v>
      </c>
      <c r="B4940">
        <v>25.999354921058931</v>
      </c>
      <c r="C4940">
        <v>25.970288044928001</v>
      </c>
    </row>
    <row r="4941" spans="1:3" x14ac:dyDescent="0.25">
      <c r="A4941">
        <v>0.49400000000000005</v>
      </c>
      <c r="B4941">
        <v>25.999513359865972</v>
      </c>
      <c r="C4941">
        <v>25.970438956879999</v>
      </c>
    </row>
    <row r="4942" spans="1:3" x14ac:dyDescent="0.25">
      <c r="A4942">
        <v>0.49410000000000004</v>
      </c>
      <c r="B4942">
        <v>25.999671577075866</v>
      </c>
      <c r="C4942">
        <v>25.970589868832</v>
      </c>
    </row>
    <row r="4943" spans="1:3" x14ac:dyDescent="0.25">
      <c r="A4943">
        <v>0.49420000000000003</v>
      </c>
      <c r="B4943">
        <v>25.999829572664034</v>
      </c>
      <c r="C4943">
        <v>25.970740780784002</v>
      </c>
    </row>
    <row r="4944" spans="1:3" x14ac:dyDescent="0.25">
      <c r="A4944">
        <v>0.49430000000000002</v>
      </c>
      <c r="B4944">
        <v>25.999987346606162</v>
      </c>
      <c r="C4944">
        <v>25.970891692736</v>
      </c>
    </row>
    <row r="4945" spans="1:3" x14ac:dyDescent="0.25">
      <c r="A4945">
        <v>0.49440000000000001</v>
      </c>
      <c r="B4945">
        <v>26.00014489887792</v>
      </c>
      <c r="C4945">
        <v>25.971042604688002</v>
      </c>
    </row>
    <row r="4946" spans="1:3" x14ac:dyDescent="0.25">
      <c r="A4946">
        <v>0.49450000000000005</v>
      </c>
      <c r="B4946">
        <v>26.000302229455109</v>
      </c>
      <c r="C4946">
        <v>25.97119351664</v>
      </c>
    </row>
    <row r="4947" spans="1:3" x14ac:dyDescent="0.25">
      <c r="A4947">
        <v>0.49460000000000004</v>
      </c>
      <c r="B4947">
        <v>26.000459338313746</v>
      </c>
      <c r="C4947">
        <v>25.971344428592001</v>
      </c>
    </row>
    <row r="4948" spans="1:3" x14ac:dyDescent="0.25">
      <c r="A4948">
        <v>0.49470000000000003</v>
      </c>
      <c r="B4948">
        <v>26.000616225429816</v>
      </c>
      <c r="C4948">
        <v>25.971495340543999</v>
      </c>
    </row>
    <row r="4949" spans="1:3" x14ac:dyDescent="0.25">
      <c r="A4949">
        <v>0.49480000000000002</v>
      </c>
      <c r="B4949">
        <v>26.000772890779594</v>
      </c>
      <c r="C4949">
        <v>25.971646252496001</v>
      </c>
    </row>
    <row r="4950" spans="1:3" x14ac:dyDescent="0.25">
      <c r="A4950">
        <v>0.49490000000000001</v>
      </c>
      <c r="B4950">
        <v>26.00092933433934</v>
      </c>
      <c r="C4950">
        <v>25.971797164447999</v>
      </c>
    </row>
    <row r="4951" spans="1:3" x14ac:dyDescent="0.25">
      <c r="A4951">
        <v>0.49500000000000005</v>
      </c>
      <c r="B4951">
        <v>26.001085556085471</v>
      </c>
      <c r="C4951">
        <v>25.9719480764</v>
      </c>
    </row>
    <row r="4952" spans="1:3" x14ac:dyDescent="0.25">
      <c r="A4952">
        <v>0.49510000000000004</v>
      </c>
      <c r="B4952">
        <v>26.001241555994561</v>
      </c>
      <c r="C4952">
        <v>25.972098988352002</v>
      </c>
    </row>
    <row r="4953" spans="1:3" x14ac:dyDescent="0.25">
      <c r="A4953">
        <v>0.49520000000000003</v>
      </c>
      <c r="B4953">
        <v>26.001397334043297</v>
      </c>
      <c r="C4953">
        <v>25.972249900304</v>
      </c>
    </row>
    <row r="4954" spans="1:3" x14ac:dyDescent="0.25">
      <c r="A4954">
        <v>0.49530000000000002</v>
      </c>
      <c r="B4954">
        <v>26.00155289020848</v>
      </c>
      <c r="C4954">
        <v>25.972400812256002</v>
      </c>
    </row>
    <row r="4955" spans="1:3" x14ac:dyDescent="0.25">
      <c r="A4955">
        <v>0.49540000000000001</v>
      </c>
      <c r="B4955">
        <v>26.001708224467031</v>
      </c>
      <c r="C4955">
        <v>25.972551724208</v>
      </c>
    </row>
    <row r="4956" spans="1:3" x14ac:dyDescent="0.25">
      <c r="A4956">
        <v>0.4955</v>
      </c>
      <c r="B4956">
        <v>26.001863336796049</v>
      </c>
      <c r="C4956">
        <v>25.972702636160001</v>
      </c>
    </row>
    <row r="4957" spans="1:3" x14ac:dyDescent="0.25">
      <c r="A4957">
        <v>0.49560000000000004</v>
      </c>
      <c r="B4957">
        <v>26.002018227172655</v>
      </c>
      <c r="C4957">
        <v>25.972853548111999</v>
      </c>
    </row>
    <row r="4958" spans="1:3" x14ac:dyDescent="0.25">
      <c r="A4958">
        <v>0.49570000000000003</v>
      </c>
      <c r="B4958">
        <v>26.002172895574247</v>
      </c>
      <c r="C4958">
        <v>25.973004460064001</v>
      </c>
    </row>
    <row r="4959" spans="1:3" x14ac:dyDescent="0.25">
      <c r="A4959">
        <v>0.49580000000000002</v>
      </c>
      <c r="B4959">
        <v>26.002327341978237</v>
      </c>
      <c r="C4959">
        <v>25.973155372015999</v>
      </c>
    </row>
    <row r="4960" spans="1:3" x14ac:dyDescent="0.25">
      <c r="A4960">
        <v>0.49590000000000001</v>
      </c>
      <c r="B4960">
        <v>26.002481566362249</v>
      </c>
      <c r="C4960">
        <v>25.973306283968</v>
      </c>
    </row>
    <row r="4961" spans="1:3" x14ac:dyDescent="0.25">
      <c r="A4961">
        <v>0.496</v>
      </c>
      <c r="B4961">
        <v>26.002635568703944</v>
      </c>
      <c r="C4961">
        <v>25.973457195920002</v>
      </c>
    </row>
    <row r="4962" spans="1:3" x14ac:dyDescent="0.25">
      <c r="A4962">
        <v>0.49610000000000004</v>
      </c>
      <c r="B4962">
        <v>26.002789348981224</v>
      </c>
      <c r="C4962">
        <v>25.973608107872</v>
      </c>
    </row>
    <row r="4963" spans="1:3" x14ac:dyDescent="0.25">
      <c r="A4963">
        <v>0.49620000000000003</v>
      </c>
      <c r="B4963">
        <v>26.00294290717212</v>
      </c>
      <c r="C4963">
        <v>25.973759019824001</v>
      </c>
    </row>
    <row r="4964" spans="1:3" x14ac:dyDescent="0.25">
      <c r="A4964">
        <v>0.49630000000000002</v>
      </c>
      <c r="B4964">
        <v>26.00309624325466</v>
      </c>
      <c r="C4964">
        <v>25.973909931775999</v>
      </c>
    </row>
    <row r="4965" spans="1:3" x14ac:dyDescent="0.25">
      <c r="A4965">
        <v>0.49640000000000001</v>
      </c>
      <c r="B4965">
        <v>26.003249357207224</v>
      </c>
      <c r="C4965">
        <v>25.974060843728001</v>
      </c>
    </row>
    <row r="4966" spans="1:3" x14ac:dyDescent="0.25">
      <c r="A4966">
        <v>0.4965</v>
      </c>
      <c r="B4966">
        <v>26.003402249008161</v>
      </c>
      <c r="C4966">
        <v>25.974211755679999</v>
      </c>
    </row>
    <row r="4967" spans="1:3" x14ac:dyDescent="0.25">
      <c r="A4967">
        <v>0.49660000000000004</v>
      </c>
      <c r="B4967">
        <v>26.003554918636063</v>
      </c>
      <c r="C4967">
        <v>25.974362667632001</v>
      </c>
    </row>
    <row r="4968" spans="1:3" x14ac:dyDescent="0.25">
      <c r="A4968">
        <v>0.49670000000000003</v>
      </c>
      <c r="B4968">
        <v>26.003707366069591</v>
      </c>
      <c r="C4968">
        <v>25.974513579584002</v>
      </c>
    </row>
    <row r="4969" spans="1:3" x14ac:dyDescent="0.25">
      <c r="A4969">
        <v>0.49680000000000002</v>
      </c>
      <c r="B4969">
        <v>26.003859591287657</v>
      </c>
      <c r="C4969">
        <v>25.974664491536</v>
      </c>
    </row>
    <row r="4970" spans="1:3" x14ac:dyDescent="0.25">
      <c r="A4970">
        <v>0.49690000000000001</v>
      </c>
      <c r="B4970">
        <v>26.004011594269166</v>
      </c>
      <c r="C4970">
        <v>25.974815403488002</v>
      </c>
    </row>
    <row r="4971" spans="1:3" x14ac:dyDescent="0.25">
      <c r="A4971">
        <v>0.497</v>
      </c>
      <c r="B4971">
        <v>26.004163374993304</v>
      </c>
      <c r="C4971">
        <v>25.97496631544</v>
      </c>
    </row>
    <row r="4972" spans="1:3" x14ac:dyDescent="0.25">
      <c r="A4972">
        <v>0.49710000000000004</v>
      </c>
      <c r="B4972">
        <v>26.004314933439339</v>
      </c>
      <c r="C4972">
        <v>25.975117227392001</v>
      </c>
    </row>
    <row r="4973" spans="1:3" x14ac:dyDescent="0.25">
      <c r="A4973">
        <v>0.49720000000000003</v>
      </c>
      <c r="B4973">
        <v>26.004466269586707</v>
      </c>
      <c r="C4973">
        <v>25.975268139343999</v>
      </c>
    </row>
    <row r="4974" spans="1:3" x14ac:dyDescent="0.25">
      <c r="A4974">
        <v>0.49730000000000002</v>
      </c>
      <c r="B4974">
        <v>26.004617383414974</v>
      </c>
      <c r="C4974">
        <v>25.975419051296001</v>
      </c>
    </row>
    <row r="4975" spans="1:3" x14ac:dyDescent="0.25">
      <c r="A4975">
        <v>0.49740000000000001</v>
      </c>
      <c r="B4975">
        <v>26.004768274903924</v>
      </c>
      <c r="C4975">
        <v>25.975569963247999</v>
      </c>
    </row>
    <row r="4976" spans="1:3" x14ac:dyDescent="0.25">
      <c r="A4976">
        <v>0.4975</v>
      </c>
      <c r="B4976">
        <v>26.004918944033399</v>
      </c>
      <c r="C4976">
        <v>25.9757208752</v>
      </c>
    </row>
    <row r="4977" spans="1:3" x14ac:dyDescent="0.25">
      <c r="A4977">
        <v>0.49760000000000004</v>
      </c>
      <c r="B4977">
        <v>26.005069390783468</v>
      </c>
      <c r="C4977">
        <v>25.975871787152002</v>
      </c>
    </row>
    <row r="4978" spans="1:3" x14ac:dyDescent="0.25">
      <c r="A4978">
        <v>0.49770000000000003</v>
      </c>
      <c r="B4978">
        <v>26.005219615134308</v>
      </c>
      <c r="C4978">
        <v>25.976022699104</v>
      </c>
    </row>
    <row r="4979" spans="1:3" x14ac:dyDescent="0.25">
      <c r="A4979">
        <v>0.49780000000000002</v>
      </c>
      <c r="B4979">
        <v>26.005369617066307</v>
      </c>
      <c r="C4979">
        <v>25.976173611056002</v>
      </c>
    </row>
    <row r="4980" spans="1:3" x14ac:dyDescent="0.25">
      <c r="A4980">
        <v>0.49790000000000001</v>
      </c>
      <c r="B4980">
        <v>26.005519396559933</v>
      </c>
      <c r="C4980">
        <v>25.976324523008</v>
      </c>
    </row>
    <row r="4981" spans="1:3" x14ac:dyDescent="0.25">
      <c r="A4981">
        <v>0.498</v>
      </c>
      <c r="B4981">
        <v>26.005668953595894</v>
      </c>
      <c r="C4981">
        <v>25.976475434960001</v>
      </c>
    </row>
    <row r="4982" spans="1:3" x14ac:dyDescent="0.25">
      <c r="A4982">
        <v>0.49810000000000004</v>
      </c>
      <c r="B4982">
        <v>26.005818288155012</v>
      </c>
      <c r="C4982">
        <v>25.976626346911999</v>
      </c>
    </row>
    <row r="4983" spans="1:3" x14ac:dyDescent="0.25">
      <c r="A4983">
        <v>0.49820000000000003</v>
      </c>
      <c r="B4983">
        <v>26.005967400218289</v>
      </c>
      <c r="C4983">
        <v>25.976777258864001</v>
      </c>
    </row>
    <row r="4984" spans="1:3" x14ac:dyDescent="0.25">
      <c r="A4984">
        <v>0.49830000000000002</v>
      </c>
      <c r="B4984">
        <v>26.006116289766865</v>
      </c>
      <c r="C4984">
        <v>25.976928170816002</v>
      </c>
    </row>
    <row r="4985" spans="1:3" x14ac:dyDescent="0.25">
      <c r="A4985">
        <v>0.49840000000000001</v>
      </c>
      <c r="B4985">
        <v>26.006264956782104</v>
      </c>
      <c r="C4985">
        <v>25.977079082768</v>
      </c>
    </row>
    <row r="4986" spans="1:3" x14ac:dyDescent="0.25">
      <c r="A4986">
        <v>0.4985</v>
      </c>
      <c r="B4986">
        <v>26.006413401245446</v>
      </c>
      <c r="C4986">
        <v>25.977229994720002</v>
      </c>
    </row>
    <row r="4987" spans="1:3" x14ac:dyDescent="0.25">
      <c r="A4987">
        <v>0.49860000000000004</v>
      </c>
      <c r="B4987">
        <v>26.006561623138595</v>
      </c>
      <c r="C4987">
        <v>25.977380906672</v>
      </c>
    </row>
    <row r="4988" spans="1:3" x14ac:dyDescent="0.25">
      <c r="A4988">
        <v>0.49870000000000003</v>
      </c>
      <c r="B4988">
        <v>26.006709622443353</v>
      </c>
      <c r="C4988">
        <v>25.977531818624001</v>
      </c>
    </row>
    <row r="4989" spans="1:3" x14ac:dyDescent="0.25">
      <c r="A4989">
        <v>0.49880000000000002</v>
      </c>
      <c r="B4989">
        <v>26.006857399141715</v>
      </c>
      <c r="C4989">
        <v>25.977682730575999</v>
      </c>
    </row>
    <row r="4990" spans="1:3" x14ac:dyDescent="0.25">
      <c r="A4990">
        <v>0.49890000000000001</v>
      </c>
      <c r="B4990">
        <v>26.007004953215834</v>
      </c>
      <c r="C4990">
        <v>25.977833642528001</v>
      </c>
    </row>
    <row r="4991" spans="1:3" x14ac:dyDescent="0.25">
      <c r="A4991">
        <v>0.499</v>
      </c>
      <c r="B4991">
        <v>26.007152284648086</v>
      </c>
      <c r="C4991">
        <v>25.977984554479999</v>
      </c>
    </row>
    <row r="4992" spans="1:3" x14ac:dyDescent="0.25">
      <c r="A4992">
        <v>0.49910000000000004</v>
      </c>
      <c r="B4992">
        <v>26.007299393420951</v>
      </c>
      <c r="C4992">
        <v>25.978135466432001</v>
      </c>
    </row>
    <row r="4993" spans="1:3" x14ac:dyDescent="0.25">
      <c r="A4993">
        <v>0.49920000000000003</v>
      </c>
      <c r="B4993">
        <v>26.007446279517126</v>
      </c>
      <c r="C4993">
        <v>25.978286378384002</v>
      </c>
    </row>
    <row r="4994" spans="1:3" x14ac:dyDescent="0.25">
      <c r="A4994">
        <v>0.49930000000000002</v>
      </c>
      <c r="B4994">
        <v>26.007592942919494</v>
      </c>
      <c r="C4994">
        <v>25.978437290336</v>
      </c>
    </row>
    <row r="4995" spans="1:3" x14ac:dyDescent="0.25">
      <c r="A4995">
        <v>0.49940000000000001</v>
      </c>
      <c r="B4995">
        <v>26.007739383611074</v>
      </c>
      <c r="C4995">
        <v>25.978588202288002</v>
      </c>
    </row>
    <row r="4996" spans="1:3" x14ac:dyDescent="0.25">
      <c r="A4996">
        <v>0.4995</v>
      </c>
      <c r="B4996">
        <v>26.00788560157509</v>
      </c>
      <c r="C4996">
        <v>25.97873911424</v>
      </c>
    </row>
    <row r="4997" spans="1:3" x14ac:dyDescent="0.25">
      <c r="A4997">
        <v>0.49960000000000004</v>
      </c>
      <c r="B4997">
        <v>26.008031596794957</v>
      </c>
      <c r="C4997">
        <v>25.978890026192001</v>
      </c>
    </row>
    <row r="4998" spans="1:3" x14ac:dyDescent="0.25">
      <c r="A4998">
        <v>0.49970000000000003</v>
      </c>
      <c r="B4998">
        <v>26.008177369254241</v>
      </c>
      <c r="C4998">
        <v>25.979040938143999</v>
      </c>
    </row>
    <row r="4999" spans="1:3" x14ac:dyDescent="0.25">
      <c r="A4999">
        <v>0.49980000000000002</v>
      </c>
      <c r="B4999">
        <v>26.008322918936713</v>
      </c>
      <c r="C4999">
        <v>25.979191850096001</v>
      </c>
    </row>
    <row r="5000" spans="1:3" x14ac:dyDescent="0.25">
      <c r="A5000">
        <v>0.49990000000000001</v>
      </c>
      <c r="B5000">
        <v>26.008468245826336</v>
      </c>
      <c r="C5000">
        <v>25.979342762047999</v>
      </c>
    </row>
    <row r="5001" spans="1:3" x14ac:dyDescent="0.25">
      <c r="A5001">
        <v>0.5</v>
      </c>
      <c r="B5001">
        <v>26.008613349907229</v>
      </c>
      <c r="C5001">
        <v>25.979493674</v>
      </c>
    </row>
    <row r="5002" spans="1:3" x14ac:dyDescent="0.25">
      <c r="A5002">
        <v>0.50009999999999999</v>
      </c>
      <c r="B5002">
        <v>26.008758231163739</v>
      </c>
      <c r="C5002">
        <v>25.979644585952002</v>
      </c>
    </row>
    <row r="5003" spans="1:3" x14ac:dyDescent="0.25">
      <c r="A5003">
        <v>0.50019999999999998</v>
      </c>
      <c r="B5003">
        <v>26.008902889580341</v>
      </c>
      <c r="C5003">
        <v>25.979795497904</v>
      </c>
    </row>
    <row r="5004" spans="1:3" x14ac:dyDescent="0.25">
      <c r="A5004">
        <v>0.50030000000000008</v>
      </c>
      <c r="B5004">
        <v>26.009047325141786</v>
      </c>
      <c r="C5004">
        <v>25.979946409856002</v>
      </c>
    </row>
    <row r="5005" spans="1:3" x14ac:dyDescent="0.25">
      <c r="A5005">
        <v>0.50040000000000007</v>
      </c>
      <c r="B5005">
        <v>26.009191537832919</v>
      </c>
      <c r="C5005">
        <v>25.980097321808</v>
      </c>
    </row>
    <row r="5006" spans="1:3" x14ac:dyDescent="0.25">
      <c r="A5006">
        <v>0.50050000000000006</v>
      </c>
      <c r="B5006">
        <v>26.009335527638882</v>
      </c>
      <c r="C5006">
        <v>25.980248233760001</v>
      </c>
    </row>
    <row r="5007" spans="1:3" x14ac:dyDescent="0.25">
      <c r="A5007">
        <v>0.50060000000000004</v>
      </c>
      <c r="B5007">
        <v>26.009479294544853</v>
      </c>
      <c r="C5007">
        <v>25.980399145711999</v>
      </c>
    </row>
    <row r="5008" spans="1:3" x14ac:dyDescent="0.25">
      <c r="A5008">
        <v>0.50070000000000003</v>
      </c>
      <c r="B5008">
        <v>26.009622838536423</v>
      </c>
      <c r="C5008">
        <v>25.980550057664001</v>
      </c>
    </row>
    <row r="5009" spans="1:3" x14ac:dyDescent="0.25">
      <c r="A5009">
        <v>0.50080000000000002</v>
      </c>
      <c r="B5009">
        <v>26.009766159599195</v>
      </c>
      <c r="C5009">
        <v>25.980700969615999</v>
      </c>
    </row>
    <row r="5010" spans="1:3" x14ac:dyDescent="0.25">
      <c r="A5010">
        <v>0.50090000000000001</v>
      </c>
      <c r="B5010">
        <v>26.009909257719045</v>
      </c>
      <c r="C5010">
        <v>25.980851881568</v>
      </c>
    </row>
    <row r="5011" spans="1:3" x14ac:dyDescent="0.25">
      <c r="A5011">
        <v>0.501</v>
      </c>
      <c r="B5011">
        <v>26.010052132882066</v>
      </c>
      <c r="C5011">
        <v>25.981002793520002</v>
      </c>
    </row>
    <row r="5012" spans="1:3" x14ac:dyDescent="0.25">
      <c r="A5012">
        <v>0.50109999999999999</v>
      </c>
      <c r="B5012">
        <v>26.010194785074518</v>
      </c>
      <c r="C5012">
        <v>25.981153705472</v>
      </c>
    </row>
    <row r="5013" spans="1:3" x14ac:dyDescent="0.25">
      <c r="A5013">
        <v>0.50119999999999998</v>
      </c>
      <c r="B5013">
        <v>26.010337214282835</v>
      </c>
      <c r="C5013">
        <v>25.981304617424001</v>
      </c>
    </row>
    <row r="5014" spans="1:3" x14ac:dyDescent="0.25">
      <c r="A5014">
        <v>0.50130000000000008</v>
      </c>
      <c r="B5014">
        <v>26.010479420493752</v>
      </c>
      <c r="C5014">
        <v>25.981455529375999</v>
      </c>
    </row>
    <row r="5015" spans="1:3" x14ac:dyDescent="0.25">
      <c r="A5015">
        <v>0.50140000000000007</v>
      </c>
      <c r="B5015">
        <v>26.010621403694117</v>
      </c>
      <c r="C5015">
        <v>25.981606441328001</v>
      </c>
    </row>
    <row r="5016" spans="1:3" x14ac:dyDescent="0.25">
      <c r="A5016">
        <v>0.50150000000000006</v>
      </c>
      <c r="B5016">
        <v>26.010763163870983</v>
      </c>
      <c r="C5016">
        <v>25.981757353279999</v>
      </c>
    </row>
    <row r="5017" spans="1:3" x14ac:dyDescent="0.25">
      <c r="A5017">
        <v>0.50160000000000005</v>
      </c>
      <c r="B5017">
        <v>26.010904701011711</v>
      </c>
      <c r="C5017">
        <v>25.981908265232001</v>
      </c>
    </row>
    <row r="5018" spans="1:3" x14ac:dyDescent="0.25">
      <c r="A5018">
        <v>0.50170000000000003</v>
      </c>
      <c r="B5018">
        <v>26.011046015103766</v>
      </c>
      <c r="C5018">
        <v>25.982059177184002</v>
      </c>
    </row>
    <row r="5019" spans="1:3" x14ac:dyDescent="0.25">
      <c r="A5019">
        <v>0.50180000000000002</v>
      </c>
      <c r="B5019">
        <v>26.011187106134862</v>
      </c>
      <c r="C5019">
        <v>25.982210089136</v>
      </c>
    </row>
    <row r="5020" spans="1:3" x14ac:dyDescent="0.25">
      <c r="A5020">
        <v>0.50190000000000001</v>
      </c>
      <c r="B5020">
        <v>26.011327974092922</v>
      </c>
      <c r="C5020">
        <v>25.982361001088002</v>
      </c>
    </row>
    <row r="5021" spans="1:3" x14ac:dyDescent="0.25">
      <c r="A5021">
        <v>0.502</v>
      </c>
      <c r="B5021">
        <v>26.011468618966092</v>
      </c>
      <c r="C5021">
        <v>25.98251191304</v>
      </c>
    </row>
    <row r="5022" spans="1:3" x14ac:dyDescent="0.25">
      <c r="A5022">
        <v>0.50209999999999999</v>
      </c>
      <c r="B5022">
        <v>26.011609040742734</v>
      </c>
      <c r="C5022">
        <v>25.982662824992001</v>
      </c>
    </row>
    <row r="5023" spans="1:3" x14ac:dyDescent="0.25">
      <c r="A5023">
        <v>0.50219999999999998</v>
      </c>
      <c r="B5023">
        <v>26.011749239411408</v>
      </c>
      <c r="C5023">
        <v>25.982813736943999</v>
      </c>
    </row>
    <row r="5024" spans="1:3" x14ac:dyDescent="0.25">
      <c r="A5024">
        <v>0.50229999999999997</v>
      </c>
      <c r="B5024">
        <v>26.011889214960874</v>
      </c>
      <c r="C5024">
        <v>25.982964648896001</v>
      </c>
    </row>
    <row r="5025" spans="1:3" x14ac:dyDescent="0.25">
      <c r="A5025">
        <v>0.50240000000000007</v>
      </c>
      <c r="B5025">
        <v>26.012028967380168</v>
      </c>
      <c r="C5025">
        <v>25.983115560847999</v>
      </c>
    </row>
    <row r="5026" spans="1:3" x14ac:dyDescent="0.25">
      <c r="A5026">
        <v>0.50250000000000006</v>
      </c>
      <c r="B5026">
        <v>26.012168496658504</v>
      </c>
      <c r="C5026">
        <v>25.9832664728</v>
      </c>
    </row>
    <row r="5027" spans="1:3" x14ac:dyDescent="0.25">
      <c r="A5027">
        <v>0.50260000000000005</v>
      </c>
      <c r="B5027">
        <v>26.012307802785344</v>
      </c>
      <c r="C5027">
        <v>25.983417384752002</v>
      </c>
    </row>
    <row r="5028" spans="1:3" x14ac:dyDescent="0.25">
      <c r="A5028">
        <v>0.50270000000000004</v>
      </c>
      <c r="B5028">
        <v>26.012446885750357</v>
      </c>
      <c r="C5028">
        <v>25.983568296704</v>
      </c>
    </row>
    <row r="5029" spans="1:3" x14ac:dyDescent="0.25">
      <c r="A5029">
        <v>0.50280000000000002</v>
      </c>
      <c r="B5029">
        <v>26.012585745543376</v>
      </c>
      <c r="C5029">
        <v>25.983719208656002</v>
      </c>
    </row>
    <row r="5030" spans="1:3" x14ac:dyDescent="0.25">
      <c r="A5030">
        <v>0.50290000000000001</v>
      </c>
      <c r="B5030">
        <v>26.012724382154602</v>
      </c>
      <c r="C5030">
        <v>25.983870120608</v>
      </c>
    </row>
    <row r="5031" spans="1:3" x14ac:dyDescent="0.25">
      <c r="A5031">
        <v>0.503</v>
      </c>
      <c r="B5031">
        <v>26.012862795574378</v>
      </c>
      <c r="C5031">
        <v>25.984021032560001</v>
      </c>
    </row>
    <row r="5032" spans="1:3" x14ac:dyDescent="0.25">
      <c r="A5032">
        <v>0.50309999999999999</v>
      </c>
      <c r="B5032">
        <v>26.013000985793219</v>
      </c>
      <c r="C5032">
        <v>25.984171944511999</v>
      </c>
    </row>
    <row r="5033" spans="1:3" x14ac:dyDescent="0.25">
      <c r="A5033">
        <v>0.50319999999999998</v>
      </c>
      <c r="B5033">
        <v>26.013138952801974</v>
      </c>
      <c r="C5033">
        <v>25.984322856464001</v>
      </c>
    </row>
    <row r="5034" spans="1:3" x14ac:dyDescent="0.25">
      <c r="A5034">
        <v>0.50329999999999997</v>
      </c>
      <c r="B5034">
        <v>26.013276696591689</v>
      </c>
      <c r="C5034">
        <v>25.984473768415999</v>
      </c>
    </row>
    <row r="5035" spans="1:3" x14ac:dyDescent="0.25">
      <c r="A5035">
        <v>0.50340000000000007</v>
      </c>
      <c r="B5035">
        <v>26.01341421715361</v>
      </c>
      <c r="C5035">
        <v>25.984624680368</v>
      </c>
    </row>
    <row r="5036" spans="1:3" x14ac:dyDescent="0.25">
      <c r="A5036">
        <v>0.50350000000000006</v>
      </c>
      <c r="B5036">
        <v>26.013551514479268</v>
      </c>
      <c r="C5036">
        <v>25.984775592320002</v>
      </c>
    </row>
    <row r="5037" spans="1:3" x14ac:dyDescent="0.25">
      <c r="A5037">
        <v>0.50360000000000005</v>
      </c>
      <c r="B5037">
        <v>26.013688588560377</v>
      </c>
      <c r="C5037">
        <v>25.984926504272</v>
      </c>
    </row>
    <row r="5038" spans="1:3" x14ac:dyDescent="0.25">
      <c r="A5038">
        <v>0.50370000000000004</v>
      </c>
      <c r="B5038">
        <v>26.01382543938896</v>
      </c>
      <c r="C5038">
        <v>25.985077416224001</v>
      </c>
    </row>
    <row r="5039" spans="1:3" x14ac:dyDescent="0.25">
      <c r="A5039">
        <v>0.50380000000000003</v>
      </c>
      <c r="B5039">
        <v>26.013962066957198</v>
      </c>
      <c r="C5039">
        <v>25.985228328175999</v>
      </c>
    </row>
    <row r="5040" spans="1:3" x14ac:dyDescent="0.25">
      <c r="A5040">
        <v>0.50390000000000001</v>
      </c>
      <c r="B5040">
        <v>26.014098471257554</v>
      </c>
      <c r="C5040">
        <v>25.985379240128001</v>
      </c>
    </row>
    <row r="5041" spans="1:3" x14ac:dyDescent="0.25">
      <c r="A5041">
        <v>0.504</v>
      </c>
      <c r="B5041">
        <v>26.014234652282731</v>
      </c>
      <c r="C5041">
        <v>25.985530152079999</v>
      </c>
    </row>
    <row r="5042" spans="1:3" x14ac:dyDescent="0.25">
      <c r="A5042">
        <v>0.50409999999999999</v>
      </c>
      <c r="B5042">
        <v>26.014370610025715</v>
      </c>
      <c r="C5042">
        <v>25.985681064032001</v>
      </c>
    </row>
    <row r="5043" spans="1:3" x14ac:dyDescent="0.25">
      <c r="A5043">
        <v>0.50419999999999998</v>
      </c>
      <c r="B5043">
        <v>26.014506344479628</v>
      </c>
      <c r="C5043">
        <v>25.985831975984002</v>
      </c>
    </row>
    <row r="5044" spans="1:3" x14ac:dyDescent="0.25">
      <c r="A5044">
        <v>0.50429999999999997</v>
      </c>
      <c r="B5044">
        <v>26.014641855637947</v>
      </c>
      <c r="C5044">
        <v>25.985982887936</v>
      </c>
    </row>
    <row r="5045" spans="1:3" x14ac:dyDescent="0.25">
      <c r="A5045">
        <v>0.50440000000000007</v>
      </c>
      <c r="B5045">
        <v>26.014777143494385</v>
      </c>
      <c r="C5045">
        <v>25.986133799888002</v>
      </c>
    </row>
    <row r="5046" spans="1:3" x14ac:dyDescent="0.25">
      <c r="A5046">
        <v>0.50450000000000006</v>
      </c>
      <c r="B5046">
        <v>26.014912208042801</v>
      </c>
      <c r="C5046">
        <v>25.98628471184</v>
      </c>
    </row>
    <row r="5047" spans="1:3" x14ac:dyDescent="0.25">
      <c r="A5047">
        <v>0.50460000000000005</v>
      </c>
      <c r="B5047">
        <v>26.015047049277399</v>
      </c>
      <c r="C5047">
        <v>25.986435623792001</v>
      </c>
    </row>
    <row r="5048" spans="1:3" x14ac:dyDescent="0.25">
      <c r="A5048">
        <v>0.50470000000000004</v>
      </c>
      <c r="B5048">
        <v>26.01518166719265</v>
      </c>
      <c r="C5048">
        <v>25.986586535743999</v>
      </c>
    </row>
    <row r="5049" spans="1:3" x14ac:dyDescent="0.25">
      <c r="A5049">
        <v>0.50480000000000003</v>
      </c>
      <c r="B5049">
        <v>26.015316061783238</v>
      </c>
      <c r="C5049">
        <v>25.986737447696001</v>
      </c>
    </row>
    <row r="5050" spans="1:3" x14ac:dyDescent="0.25">
      <c r="A5050">
        <v>0.50490000000000002</v>
      </c>
      <c r="B5050">
        <v>26.015450233044056</v>
      </c>
      <c r="C5050">
        <v>25.986888359647999</v>
      </c>
    </row>
    <row r="5051" spans="1:3" x14ac:dyDescent="0.25">
      <c r="A5051">
        <v>0.505</v>
      </c>
      <c r="B5051">
        <v>26.015584180970357</v>
      </c>
      <c r="C5051">
        <v>25.9870392716</v>
      </c>
    </row>
    <row r="5052" spans="1:3" x14ac:dyDescent="0.25">
      <c r="A5052">
        <v>0.50509999999999999</v>
      </c>
      <c r="B5052">
        <v>26.015717905557558</v>
      </c>
      <c r="C5052">
        <v>25.987190183552002</v>
      </c>
    </row>
    <row r="5053" spans="1:3" x14ac:dyDescent="0.25">
      <c r="A5053">
        <v>0.50519999999999998</v>
      </c>
      <c r="B5053">
        <v>26.015851406801417</v>
      </c>
      <c r="C5053">
        <v>25.987341095504</v>
      </c>
    </row>
    <row r="5054" spans="1:3" x14ac:dyDescent="0.25">
      <c r="A5054">
        <v>0.50529999999999997</v>
      </c>
      <c r="B5054">
        <v>26.015984684697877</v>
      </c>
      <c r="C5054">
        <v>25.987492007456002</v>
      </c>
    </row>
    <row r="5055" spans="1:3" x14ac:dyDescent="0.25">
      <c r="A5055">
        <v>0.50540000000000007</v>
      </c>
      <c r="B5055">
        <v>26.016117739243199</v>
      </c>
      <c r="C5055">
        <v>25.987642919408</v>
      </c>
    </row>
    <row r="5056" spans="1:3" x14ac:dyDescent="0.25">
      <c r="A5056">
        <v>0.50550000000000006</v>
      </c>
      <c r="B5056">
        <v>26.016250570433911</v>
      </c>
      <c r="C5056">
        <v>25.987793831360001</v>
      </c>
    </row>
    <row r="5057" spans="1:3" x14ac:dyDescent="0.25">
      <c r="A5057">
        <v>0.50560000000000005</v>
      </c>
      <c r="B5057">
        <v>26.016383178266736</v>
      </c>
      <c r="C5057">
        <v>25.987944743311999</v>
      </c>
    </row>
    <row r="5058" spans="1:3" x14ac:dyDescent="0.25">
      <c r="A5058">
        <v>0.50570000000000004</v>
      </c>
      <c r="B5058">
        <v>26.016515562738739</v>
      </c>
      <c r="C5058">
        <v>25.988095655264001</v>
      </c>
    </row>
    <row r="5059" spans="1:3" x14ac:dyDescent="0.25">
      <c r="A5059">
        <v>0.50580000000000003</v>
      </c>
      <c r="B5059">
        <v>26.016647723847214</v>
      </c>
      <c r="C5059">
        <v>25.988246567215999</v>
      </c>
    </row>
    <row r="5060" spans="1:3" x14ac:dyDescent="0.25">
      <c r="A5060">
        <v>0.50590000000000002</v>
      </c>
      <c r="B5060">
        <v>26.016779661589737</v>
      </c>
      <c r="C5060">
        <v>25.988397479168</v>
      </c>
    </row>
    <row r="5061" spans="1:3" x14ac:dyDescent="0.25">
      <c r="A5061">
        <v>0.50600000000000001</v>
      </c>
      <c r="B5061">
        <v>26.016911375964142</v>
      </c>
      <c r="C5061">
        <v>25.988548391120002</v>
      </c>
    </row>
    <row r="5062" spans="1:3" x14ac:dyDescent="0.25">
      <c r="A5062">
        <v>0.50609999999999999</v>
      </c>
      <c r="B5062">
        <v>26.017042866968609</v>
      </c>
      <c r="C5062">
        <v>25.988699303072</v>
      </c>
    </row>
    <row r="5063" spans="1:3" x14ac:dyDescent="0.25">
      <c r="A5063">
        <v>0.50619999999999998</v>
      </c>
      <c r="B5063">
        <v>26.017174134601476</v>
      </c>
      <c r="C5063">
        <v>25.988850215024001</v>
      </c>
    </row>
    <row r="5064" spans="1:3" x14ac:dyDescent="0.25">
      <c r="A5064">
        <v>0.50629999999999997</v>
      </c>
      <c r="B5064">
        <v>26.017305178861413</v>
      </c>
      <c r="C5064">
        <v>25.989001126976</v>
      </c>
    </row>
    <row r="5065" spans="1:3" x14ac:dyDescent="0.25">
      <c r="A5065">
        <v>0.50640000000000007</v>
      </c>
      <c r="B5065">
        <v>26.017435999747377</v>
      </c>
      <c r="C5065">
        <v>25.989152038928001</v>
      </c>
    </row>
    <row r="5066" spans="1:3" x14ac:dyDescent="0.25">
      <c r="A5066">
        <v>0.50650000000000006</v>
      </c>
      <c r="B5066">
        <v>26.0175665972586</v>
      </c>
      <c r="C5066">
        <v>25.989302950879999</v>
      </c>
    </row>
    <row r="5067" spans="1:3" x14ac:dyDescent="0.25">
      <c r="A5067">
        <v>0.50660000000000005</v>
      </c>
      <c r="B5067">
        <v>26.017696971394606</v>
      </c>
      <c r="C5067">
        <v>25.989453862832001</v>
      </c>
    </row>
    <row r="5068" spans="1:3" x14ac:dyDescent="0.25">
      <c r="A5068">
        <v>0.50670000000000004</v>
      </c>
      <c r="B5068">
        <v>26.017827122155147</v>
      </c>
      <c r="C5068">
        <v>25.989604774784002</v>
      </c>
    </row>
    <row r="5069" spans="1:3" x14ac:dyDescent="0.25">
      <c r="A5069">
        <v>0.50680000000000003</v>
      </c>
      <c r="B5069">
        <v>26.017957049540307</v>
      </c>
      <c r="C5069">
        <v>25.989755686736</v>
      </c>
    </row>
    <row r="5070" spans="1:3" x14ac:dyDescent="0.25">
      <c r="A5070">
        <v>0.50690000000000002</v>
      </c>
      <c r="B5070">
        <v>26.018086753550485</v>
      </c>
      <c r="C5070">
        <v>25.989906598688002</v>
      </c>
    </row>
    <row r="5071" spans="1:3" x14ac:dyDescent="0.25">
      <c r="A5071">
        <v>0.50700000000000001</v>
      </c>
      <c r="B5071">
        <v>26.018216234186227</v>
      </c>
      <c r="C5071">
        <v>25.99005751064</v>
      </c>
    </row>
    <row r="5072" spans="1:3" x14ac:dyDescent="0.25">
      <c r="A5072">
        <v>0.5071</v>
      </c>
      <c r="B5072">
        <v>26.018345491448578</v>
      </c>
      <c r="C5072">
        <v>25.990208422592001</v>
      </c>
    </row>
    <row r="5073" spans="1:3" x14ac:dyDescent="0.25">
      <c r="A5073">
        <v>0.50719999999999998</v>
      </c>
      <c r="B5073">
        <v>26.018474525338696</v>
      </c>
      <c r="C5073">
        <v>25.990359334543999</v>
      </c>
    </row>
    <row r="5074" spans="1:3" x14ac:dyDescent="0.25">
      <c r="A5074">
        <v>0.50729999999999997</v>
      </c>
      <c r="B5074">
        <v>26.018603335858096</v>
      </c>
      <c r="C5074">
        <v>25.990510246496001</v>
      </c>
    </row>
    <row r="5075" spans="1:3" x14ac:dyDescent="0.25">
      <c r="A5075">
        <v>0.50740000000000007</v>
      </c>
      <c r="B5075">
        <v>26.018731923008588</v>
      </c>
      <c r="C5075">
        <v>25.990661158447999</v>
      </c>
    </row>
    <row r="5076" spans="1:3" x14ac:dyDescent="0.25">
      <c r="A5076">
        <v>0.50750000000000006</v>
      </c>
      <c r="B5076">
        <v>26.018860286792282</v>
      </c>
      <c r="C5076">
        <v>25.990812070400001</v>
      </c>
    </row>
    <row r="5077" spans="1:3" x14ac:dyDescent="0.25">
      <c r="A5077">
        <v>0.50760000000000005</v>
      </c>
      <c r="B5077">
        <v>26.018988427211568</v>
      </c>
      <c r="C5077">
        <v>25.990962982352002</v>
      </c>
    </row>
    <row r="5078" spans="1:3" x14ac:dyDescent="0.25">
      <c r="A5078">
        <v>0.50770000000000004</v>
      </c>
      <c r="B5078">
        <v>26.019116344269115</v>
      </c>
      <c r="C5078">
        <v>25.991113894304</v>
      </c>
    </row>
    <row r="5079" spans="1:3" x14ac:dyDescent="0.25">
      <c r="A5079">
        <v>0.50780000000000003</v>
      </c>
      <c r="B5079">
        <v>26.019244037967944</v>
      </c>
      <c r="C5079">
        <v>25.991264806256002</v>
      </c>
    </row>
    <row r="5080" spans="1:3" x14ac:dyDescent="0.25">
      <c r="A5080">
        <v>0.50790000000000002</v>
      </c>
      <c r="B5080">
        <v>26.019371508311345</v>
      </c>
      <c r="C5080">
        <v>25.991415718208</v>
      </c>
    </row>
    <row r="5081" spans="1:3" x14ac:dyDescent="0.25">
      <c r="A5081">
        <v>0.50800000000000001</v>
      </c>
      <c r="B5081">
        <v>26.01949875530287</v>
      </c>
      <c r="C5081">
        <v>25.991566630160001</v>
      </c>
    </row>
    <row r="5082" spans="1:3" x14ac:dyDescent="0.25">
      <c r="A5082">
        <v>0.5081</v>
      </c>
      <c r="B5082">
        <v>26.01962577894647</v>
      </c>
      <c r="C5082">
        <v>25.991717542111999</v>
      </c>
    </row>
    <row r="5083" spans="1:3" x14ac:dyDescent="0.25">
      <c r="A5083">
        <v>0.50819999999999999</v>
      </c>
      <c r="B5083">
        <v>26.019752579246308</v>
      </c>
      <c r="C5083">
        <v>25.991868454064001</v>
      </c>
    </row>
    <row r="5084" spans="1:3" x14ac:dyDescent="0.25">
      <c r="A5084">
        <v>0.50829999999999997</v>
      </c>
      <c r="B5084">
        <v>26.019879156206891</v>
      </c>
      <c r="C5084">
        <v>25.992019366015999</v>
      </c>
    </row>
    <row r="5085" spans="1:3" x14ac:dyDescent="0.25">
      <c r="A5085">
        <v>0.50840000000000007</v>
      </c>
      <c r="B5085">
        <v>26.020005509833055</v>
      </c>
      <c r="C5085">
        <v>25.992170277968</v>
      </c>
    </row>
    <row r="5086" spans="1:3" x14ac:dyDescent="0.25">
      <c r="A5086">
        <v>0.50850000000000006</v>
      </c>
      <c r="B5086">
        <v>26.020131640129904</v>
      </c>
      <c r="C5086">
        <v>25.992321189920002</v>
      </c>
    </row>
    <row r="5087" spans="1:3" x14ac:dyDescent="0.25">
      <c r="A5087">
        <v>0.50860000000000005</v>
      </c>
      <c r="B5087">
        <v>26.020257547102865</v>
      </c>
      <c r="C5087">
        <v>25.992472101872</v>
      </c>
    </row>
    <row r="5088" spans="1:3" x14ac:dyDescent="0.25">
      <c r="A5088">
        <v>0.50870000000000004</v>
      </c>
      <c r="B5088">
        <v>26.02038323075773</v>
      </c>
      <c r="C5088">
        <v>25.992623013824002</v>
      </c>
    </row>
    <row r="5089" spans="1:3" x14ac:dyDescent="0.25">
      <c r="A5089">
        <v>0.50880000000000003</v>
      </c>
      <c r="B5089">
        <v>26.020508691100531</v>
      </c>
      <c r="C5089">
        <v>25.992773925776</v>
      </c>
    </row>
    <row r="5090" spans="1:3" x14ac:dyDescent="0.25">
      <c r="A5090">
        <v>0.50890000000000002</v>
      </c>
      <c r="B5090">
        <v>26.020633928137627</v>
      </c>
      <c r="C5090">
        <v>25.992924837728001</v>
      </c>
    </row>
    <row r="5091" spans="1:3" x14ac:dyDescent="0.25">
      <c r="A5091">
        <v>0.50900000000000001</v>
      </c>
      <c r="B5091">
        <v>26.020758941875719</v>
      </c>
      <c r="C5091">
        <v>25.993075749679999</v>
      </c>
    </row>
    <row r="5092" spans="1:3" x14ac:dyDescent="0.25">
      <c r="A5092">
        <v>0.5091</v>
      </c>
      <c r="B5092">
        <v>26.020883732321835</v>
      </c>
      <c r="C5092">
        <v>25.993226661632001</v>
      </c>
    </row>
    <row r="5093" spans="1:3" x14ac:dyDescent="0.25">
      <c r="A5093">
        <v>0.50919999999999999</v>
      </c>
      <c r="B5093">
        <v>26.021008299483299</v>
      </c>
      <c r="C5093">
        <v>25.993377573584002</v>
      </c>
    </row>
    <row r="5094" spans="1:3" x14ac:dyDescent="0.25">
      <c r="A5094">
        <v>0.50929999999999997</v>
      </c>
      <c r="B5094">
        <v>26.021132643367764</v>
      </c>
      <c r="C5094">
        <v>25.993528485536</v>
      </c>
    </row>
    <row r="5095" spans="1:3" x14ac:dyDescent="0.25">
      <c r="A5095">
        <v>0.50940000000000007</v>
      </c>
      <c r="B5095">
        <v>26.021256763983217</v>
      </c>
      <c r="C5095">
        <v>25.993679397488002</v>
      </c>
    </row>
    <row r="5096" spans="1:3" x14ac:dyDescent="0.25">
      <c r="A5096">
        <v>0.50950000000000006</v>
      </c>
      <c r="B5096">
        <v>26.02138066133795</v>
      </c>
      <c r="C5096">
        <v>25.99383030944</v>
      </c>
    </row>
    <row r="5097" spans="1:3" x14ac:dyDescent="0.25">
      <c r="A5097">
        <v>0.50960000000000005</v>
      </c>
      <c r="B5097">
        <v>26.021504335440632</v>
      </c>
      <c r="C5097">
        <v>25.993981221392001</v>
      </c>
    </row>
    <row r="5098" spans="1:3" x14ac:dyDescent="0.25">
      <c r="A5098">
        <v>0.50970000000000004</v>
      </c>
      <c r="B5098">
        <v>26.02162778630013</v>
      </c>
      <c r="C5098">
        <v>25.994132133343999</v>
      </c>
    </row>
    <row r="5099" spans="1:3" x14ac:dyDescent="0.25">
      <c r="A5099">
        <v>0.50980000000000003</v>
      </c>
      <c r="B5099">
        <v>26.021751013925808</v>
      </c>
      <c r="C5099">
        <v>25.994283045296001</v>
      </c>
    </row>
    <row r="5100" spans="1:3" x14ac:dyDescent="0.25">
      <c r="A5100">
        <v>0.50990000000000002</v>
      </c>
      <c r="B5100">
        <v>26.021874018327253</v>
      </c>
      <c r="C5100">
        <v>25.994433957247999</v>
      </c>
    </row>
    <row r="5101" spans="1:3" x14ac:dyDescent="0.25">
      <c r="A5101">
        <v>0.51</v>
      </c>
      <c r="B5101">
        <v>26.021996799514412</v>
      </c>
      <c r="C5101">
        <v>25.994584869200001</v>
      </c>
    </row>
    <row r="5102" spans="1:3" x14ac:dyDescent="0.25">
      <c r="A5102">
        <v>0.5101</v>
      </c>
      <c r="B5102">
        <v>26.022119357497587</v>
      </c>
      <c r="C5102">
        <v>25.994735781152002</v>
      </c>
    </row>
    <row r="5103" spans="1:3" x14ac:dyDescent="0.25">
      <c r="A5103">
        <v>0.51019999999999999</v>
      </c>
      <c r="B5103">
        <v>26.022241692287395</v>
      </c>
      <c r="C5103">
        <v>25.994886693104</v>
      </c>
    </row>
    <row r="5104" spans="1:3" x14ac:dyDescent="0.25">
      <c r="A5104">
        <v>0.51029999999999998</v>
      </c>
      <c r="B5104">
        <v>26.022363803894756</v>
      </c>
      <c r="C5104">
        <v>25.995037605056002</v>
      </c>
    </row>
    <row r="5105" spans="1:3" x14ac:dyDescent="0.25">
      <c r="A5105">
        <v>0.51040000000000008</v>
      </c>
      <c r="B5105">
        <v>26.022485692331038</v>
      </c>
      <c r="C5105">
        <v>25.995188517008</v>
      </c>
    </row>
    <row r="5106" spans="1:3" x14ac:dyDescent="0.25">
      <c r="A5106">
        <v>0.51050000000000006</v>
      </c>
      <c r="B5106">
        <v>26.022607357607832</v>
      </c>
      <c r="C5106">
        <v>25.995339428960001</v>
      </c>
    </row>
    <row r="5107" spans="1:3" x14ac:dyDescent="0.25">
      <c r="A5107">
        <v>0.51060000000000005</v>
      </c>
      <c r="B5107">
        <v>26.022728799737088</v>
      </c>
      <c r="C5107">
        <v>25.995490340911999</v>
      </c>
    </row>
    <row r="5108" spans="1:3" x14ac:dyDescent="0.25">
      <c r="A5108">
        <v>0.51070000000000004</v>
      </c>
      <c r="B5108">
        <v>26.022850018731162</v>
      </c>
      <c r="C5108">
        <v>25.995641252864001</v>
      </c>
    </row>
    <row r="5109" spans="1:3" x14ac:dyDescent="0.25">
      <c r="A5109">
        <v>0.51080000000000003</v>
      </c>
      <c r="B5109">
        <v>26.022971014602732</v>
      </c>
      <c r="C5109">
        <v>25.995792164816002</v>
      </c>
    </row>
    <row r="5110" spans="1:3" x14ac:dyDescent="0.25">
      <c r="A5110">
        <v>0.51090000000000002</v>
      </c>
      <c r="B5110">
        <v>26.023091787364812</v>
      </c>
      <c r="C5110">
        <v>25.995943076768</v>
      </c>
    </row>
    <row r="5111" spans="1:3" x14ac:dyDescent="0.25">
      <c r="A5111">
        <v>0.51100000000000001</v>
      </c>
      <c r="B5111">
        <v>26.023212337030706</v>
      </c>
      <c r="C5111">
        <v>25.996093988720002</v>
      </c>
    </row>
    <row r="5112" spans="1:3" x14ac:dyDescent="0.25">
      <c r="A5112">
        <v>0.5111</v>
      </c>
      <c r="B5112">
        <v>26.023332663614184</v>
      </c>
      <c r="C5112">
        <v>25.996244900672</v>
      </c>
    </row>
    <row r="5113" spans="1:3" x14ac:dyDescent="0.25">
      <c r="A5113">
        <v>0.51119999999999999</v>
      </c>
      <c r="B5113">
        <v>26.023452767129314</v>
      </c>
      <c r="C5113">
        <v>25.996395812624002</v>
      </c>
    </row>
    <row r="5114" spans="1:3" x14ac:dyDescent="0.25">
      <c r="A5114">
        <v>0.51129999999999998</v>
      </c>
      <c r="B5114">
        <v>26.023572647590449</v>
      </c>
      <c r="C5114">
        <v>25.996546724576</v>
      </c>
    </row>
    <row r="5115" spans="1:3" x14ac:dyDescent="0.25">
      <c r="A5115">
        <v>0.51140000000000008</v>
      </c>
      <c r="B5115">
        <v>26.023692305012418</v>
      </c>
      <c r="C5115">
        <v>25.996697636528001</v>
      </c>
    </row>
    <row r="5116" spans="1:3" x14ac:dyDescent="0.25">
      <c r="A5116">
        <v>0.51150000000000007</v>
      </c>
      <c r="B5116">
        <v>26.023811739410313</v>
      </c>
      <c r="C5116">
        <v>25.996848548479999</v>
      </c>
    </row>
    <row r="5117" spans="1:3" x14ac:dyDescent="0.25">
      <c r="A5117">
        <v>0.51160000000000005</v>
      </c>
      <c r="B5117">
        <v>26.023930950799638</v>
      </c>
      <c r="C5117">
        <v>25.996999460432001</v>
      </c>
    </row>
    <row r="5118" spans="1:3" x14ac:dyDescent="0.25">
      <c r="A5118">
        <v>0.51170000000000004</v>
      </c>
      <c r="B5118">
        <v>26.024049939196225</v>
      </c>
      <c r="C5118">
        <v>25.997150372384002</v>
      </c>
    </row>
    <row r="5119" spans="1:3" x14ac:dyDescent="0.25">
      <c r="A5119">
        <v>0.51180000000000003</v>
      </c>
      <c r="B5119">
        <v>26.024168704616251</v>
      </c>
      <c r="C5119">
        <v>25.997301284336</v>
      </c>
    </row>
    <row r="5120" spans="1:3" x14ac:dyDescent="0.25">
      <c r="A5120">
        <v>0.51190000000000002</v>
      </c>
      <c r="B5120">
        <v>26.024287247076359</v>
      </c>
      <c r="C5120">
        <v>25.997452196288002</v>
      </c>
    </row>
    <row r="5121" spans="1:3" x14ac:dyDescent="0.25">
      <c r="A5121">
        <v>0.51200000000000001</v>
      </c>
      <c r="B5121">
        <v>26.02440556659338</v>
      </c>
      <c r="C5121">
        <v>25.99760310824</v>
      </c>
    </row>
    <row r="5122" spans="1:3" x14ac:dyDescent="0.25">
      <c r="A5122">
        <v>0.5121</v>
      </c>
      <c r="B5122">
        <v>26.024523663184681</v>
      </c>
      <c r="C5122">
        <v>25.997754020192001</v>
      </c>
    </row>
    <row r="5123" spans="1:3" x14ac:dyDescent="0.25">
      <c r="A5123">
        <v>0.51219999999999999</v>
      </c>
      <c r="B5123">
        <v>26.024641536867904</v>
      </c>
      <c r="C5123">
        <v>25.997904932143999</v>
      </c>
    </row>
    <row r="5124" spans="1:3" x14ac:dyDescent="0.25">
      <c r="A5124">
        <v>0.51229999999999998</v>
      </c>
      <c r="B5124">
        <v>26.024759187661054</v>
      </c>
      <c r="C5124">
        <v>25.998055844096001</v>
      </c>
    </row>
    <row r="5125" spans="1:3" x14ac:dyDescent="0.25">
      <c r="A5125">
        <v>0.51240000000000008</v>
      </c>
      <c r="B5125">
        <v>26.024876615582549</v>
      </c>
      <c r="C5125">
        <v>25.998206756047999</v>
      </c>
    </row>
    <row r="5126" spans="1:3" x14ac:dyDescent="0.25">
      <c r="A5126">
        <v>0.51250000000000007</v>
      </c>
      <c r="B5126">
        <v>26.024993820651169</v>
      </c>
      <c r="C5126">
        <v>25.998357668000001</v>
      </c>
    </row>
    <row r="5127" spans="1:3" x14ac:dyDescent="0.25">
      <c r="A5127">
        <v>0.51260000000000006</v>
      </c>
      <c r="B5127">
        <v>26.025110802886033</v>
      </c>
      <c r="C5127">
        <v>25.998508579952002</v>
      </c>
    </row>
    <row r="5128" spans="1:3" x14ac:dyDescent="0.25">
      <c r="A5128">
        <v>0.51270000000000004</v>
      </c>
      <c r="B5128">
        <v>26.025227562306682</v>
      </c>
      <c r="C5128">
        <v>25.998659491904</v>
      </c>
    </row>
    <row r="5129" spans="1:3" x14ac:dyDescent="0.25">
      <c r="A5129">
        <v>0.51280000000000003</v>
      </c>
      <c r="B5129">
        <v>26.025344098933004</v>
      </c>
      <c r="C5129">
        <v>25.998810403856002</v>
      </c>
    </row>
    <row r="5130" spans="1:3" x14ac:dyDescent="0.25">
      <c r="A5130">
        <v>0.51290000000000002</v>
      </c>
      <c r="B5130">
        <v>26.025460412785257</v>
      </c>
      <c r="C5130">
        <v>25.998961315808</v>
      </c>
    </row>
    <row r="5131" spans="1:3" x14ac:dyDescent="0.25">
      <c r="A5131">
        <v>0.51300000000000001</v>
      </c>
      <c r="B5131">
        <v>26.025576503884132</v>
      </c>
      <c r="C5131">
        <v>25.999112227760001</v>
      </c>
    </row>
    <row r="5132" spans="1:3" x14ac:dyDescent="0.25">
      <c r="A5132">
        <v>0.5131</v>
      </c>
      <c r="B5132">
        <v>26.025692372250617</v>
      </c>
      <c r="C5132">
        <v>25.999263139711999</v>
      </c>
    </row>
    <row r="5133" spans="1:3" x14ac:dyDescent="0.25">
      <c r="A5133">
        <v>0.51319999999999999</v>
      </c>
      <c r="B5133">
        <v>26.025808017906151</v>
      </c>
      <c r="C5133">
        <v>25.999414051664001</v>
      </c>
    </row>
    <row r="5134" spans="1:3" x14ac:dyDescent="0.25">
      <c r="A5134">
        <v>0.51329999999999998</v>
      </c>
      <c r="B5134">
        <v>26.025923440872546</v>
      </c>
      <c r="C5134">
        <v>25.999564963615999</v>
      </c>
    </row>
    <row r="5135" spans="1:3" x14ac:dyDescent="0.25">
      <c r="A5135">
        <v>0.51340000000000008</v>
      </c>
      <c r="B5135">
        <v>26.026038641171937</v>
      </c>
      <c r="C5135">
        <v>25.999715875568</v>
      </c>
    </row>
    <row r="5136" spans="1:3" x14ac:dyDescent="0.25">
      <c r="A5136">
        <v>0.51350000000000007</v>
      </c>
      <c r="B5136">
        <v>26.026153618826967</v>
      </c>
      <c r="C5136">
        <v>25.999866787520002</v>
      </c>
    </row>
    <row r="5137" spans="1:3" x14ac:dyDescent="0.25">
      <c r="A5137">
        <v>0.51360000000000006</v>
      </c>
      <c r="B5137">
        <v>26.02626837386056</v>
      </c>
      <c r="C5137">
        <v>26.000017699472</v>
      </c>
    </row>
    <row r="5138" spans="1:3" x14ac:dyDescent="0.25">
      <c r="A5138">
        <v>0.51370000000000005</v>
      </c>
      <c r="B5138">
        <v>26.026382906296071</v>
      </c>
      <c r="C5138">
        <v>26.000168611424002</v>
      </c>
    </row>
    <row r="5139" spans="1:3" x14ac:dyDescent="0.25">
      <c r="A5139">
        <v>0.51380000000000003</v>
      </c>
      <c r="B5139">
        <v>26.026497216157232</v>
      </c>
      <c r="C5139">
        <v>26.000319523376</v>
      </c>
    </row>
    <row r="5140" spans="1:3" x14ac:dyDescent="0.25">
      <c r="A5140">
        <v>0.51390000000000002</v>
      </c>
      <c r="B5140">
        <v>26.026611303468194</v>
      </c>
      <c r="C5140">
        <v>26.000470435328001</v>
      </c>
    </row>
    <row r="5141" spans="1:3" x14ac:dyDescent="0.25">
      <c r="A5141">
        <v>0.51400000000000001</v>
      </c>
      <c r="B5141">
        <v>26.026725168253471</v>
      </c>
      <c r="C5141">
        <v>26.000621347279999</v>
      </c>
    </row>
    <row r="5142" spans="1:3" x14ac:dyDescent="0.25">
      <c r="A5142">
        <v>0.5141</v>
      </c>
      <c r="B5142">
        <v>26.026838810538017</v>
      </c>
      <c r="C5142">
        <v>26.000772259232001</v>
      </c>
    </row>
    <row r="5143" spans="1:3" x14ac:dyDescent="0.25">
      <c r="A5143">
        <v>0.51419999999999999</v>
      </c>
      <c r="B5143">
        <v>26.026952230347149</v>
      </c>
      <c r="C5143">
        <v>26.000923171183999</v>
      </c>
    </row>
    <row r="5144" spans="1:3" x14ac:dyDescent="0.25">
      <c r="A5144">
        <v>0.51429999999999998</v>
      </c>
      <c r="B5144">
        <v>26.02706542770661</v>
      </c>
      <c r="C5144">
        <v>26.001074083136</v>
      </c>
    </row>
    <row r="5145" spans="1:3" x14ac:dyDescent="0.25">
      <c r="A5145">
        <v>0.51440000000000008</v>
      </c>
      <c r="B5145">
        <v>26.027178402642491</v>
      </c>
      <c r="C5145">
        <v>26.001224995088002</v>
      </c>
    </row>
    <row r="5146" spans="1:3" x14ac:dyDescent="0.25">
      <c r="A5146">
        <v>0.51450000000000007</v>
      </c>
      <c r="B5146">
        <v>26.027291155181345</v>
      </c>
      <c r="C5146">
        <v>26.00137590704</v>
      </c>
    </row>
    <row r="5147" spans="1:3" x14ac:dyDescent="0.25">
      <c r="A5147">
        <v>0.51460000000000006</v>
      </c>
      <c r="B5147">
        <v>26.027403685350109</v>
      </c>
      <c r="C5147">
        <v>26.001526818992001</v>
      </c>
    </row>
    <row r="5148" spans="1:3" x14ac:dyDescent="0.25">
      <c r="A5148">
        <v>0.51470000000000005</v>
      </c>
      <c r="B5148">
        <v>26.02751599317611</v>
      </c>
      <c r="C5148">
        <v>26.001677730943999</v>
      </c>
    </row>
    <row r="5149" spans="1:3" x14ac:dyDescent="0.25">
      <c r="A5149">
        <v>0.51480000000000004</v>
      </c>
      <c r="B5149">
        <v>26.027628078687108</v>
      </c>
      <c r="C5149">
        <v>26.001828642896001</v>
      </c>
    </row>
    <row r="5150" spans="1:3" x14ac:dyDescent="0.25">
      <c r="A5150">
        <v>0.51490000000000002</v>
      </c>
      <c r="B5150">
        <v>26.027739941911257</v>
      </c>
      <c r="C5150">
        <v>26.001979554847999</v>
      </c>
    </row>
    <row r="5151" spans="1:3" x14ac:dyDescent="0.25">
      <c r="A5151">
        <v>0.51500000000000001</v>
      </c>
      <c r="B5151">
        <v>26.027851582877105</v>
      </c>
      <c r="C5151">
        <v>26.002130466800001</v>
      </c>
    </row>
    <row r="5152" spans="1:3" x14ac:dyDescent="0.25">
      <c r="A5152">
        <v>0.5151</v>
      </c>
      <c r="B5152">
        <v>26.027963001613671</v>
      </c>
      <c r="C5152">
        <v>26.002281378752002</v>
      </c>
    </row>
    <row r="5153" spans="1:3" x14ac:dyDescent="0.25">
      <c r="A5153">
        <v>0.51519999999999999</v>
      </c>
      <c r="B5153">
        <v>26.028074198150307</v>
      </c>
      <c r="C5153">
        <v>26.002432290704</v>
      </c>
    </row>
    <row r="5154" spans="1:3" x14ac:dyDescent="0.25">
      <c r="A5154">
        <v>0.51529999999999998</v>
      </c>
      <c r="B5154">
        <v>26.028185172516856</v>
      </c>
      <c r="C5154">
        <v>26.002583202656002</v>
      </c>
    </row>
    <row r="5155" spans="1:3" x14ac:dyDescent="0.25">
      <c r="A5155">
        <v>0.51539999999999997</v>
      </c>
      <c r="B5155">
        <v>26.02829592474351</v>
      </c>
      <c r="C5155">
        <v>26.002734114608</v>
      </c>
    </row>
    <row r="5156" spans="1:3" x14ac:dyDescent="0.25">
      <c r="A5156">
        <v>0.51550000000000007</v>
      </c>
      <c r="B5156">
        <v>26.028406454860942</v>
      </c>
      <c r="C5156">
        <v>26.002885026560001</v>
      </c>
    </row>
    <row r="5157" spans="1:3" x14ac:dyDescent="0.25">
      <c r="A5157">
        <v>0.51560000000000006</v>
      </c>
      <c r="B5157">
        <v>26.028516762900189</v>
      </c>
      <c r="C5157">
        <v>26.003035938511999</v>
      </c>
    </row>
    <row r="5158" spans="1:3" x14ac:dyDescent="0.25">
      <c r="A5158">
        <v>0.51570000000000005</v>
      </c>
      <c r="B5158">
        <v>26.028626848892777</v>
      </c>
      <c r="C5158">
        <v>26.003186850464001</v>
      </c>
    </row>
    <row r="5159" spans="1:3" x14ac:dyDescent="0.25">
      <c r="A5159">
        <v>0.51580000000000004</v>
      </c>
      <c r="B5159">
        <v>26.02873671287054</v>
      </c>
      <c r="C5159">
        <v>26.003337762415999</v>
      </c>
    </row>
    <row r="5160" spans="1:3" x14ac:dyDescent="0.25">
      <c r="A5160">
        <v>0.51590000000000003</v>
      </c>
      <c r="B5160">
        <v>26.028846354865884</v>
      </c>
      <c r="C5160">
        <v>26.003488674368</v>
      </c>
    </row>
    <row r="5161" spans="1:3" x14ac:dyDescent="0.25">
      <c r="A5161">
        <v>0.51600000000000001</v>
      </c>
      <c r="B5161">
        <v>26.028955774911537</v>
      </c>
      <c r="C5161">
        <v>26.003639586320002</v>
      </c>
    </row>
    <row r="5162" spans="1:3" x14ac:dyDescent="0.25">
      <c r="A5162">
        <v>0.5161</v>
      </c>
      <c r="B5162">
        <v>26.029064973040668</v>
      </c>
      <c r="C5162">
        <v>26.003790498272</v>
      </c>
    </row>
    <row r="5163" spans="1:3" x14ac:dyDescent="0.25">
      <c r="A5163">
        <v>0.51619999999999999</v>
      </c>
      <c r="B5163">
        <v>26.029173949286893</v>
      </c>
      <c r="C5163">
        <v>26.003941410224002</v>
      </c>
    </row>
    <row r="5164" spans="1:3" x14ac:dyDescent="0.25">
      <c r="A5164">
        <v>0.51629999999999998</v>
      </c>
      <c r="B5164">
        <v>26.029282703684295</v>
      </c>
      <c r="C5164">
        <v>26.004092322176</v>
      </c>
    </row>
    <row r="5165" spans="1:3" x14ac:dyDescent="0.25">
      <c r="A5165">
        <v>0.51639999999999997</v>
      </c>
      <c r="B5165">
        <v>26.029391236267315</v>
      </c>
      <c r="C5165">
        <v>26.004243234128001</v>
      </c>
    </row>
    <row r="5166" spans="1:3" x14ac:dyDescent="0.25">
      <c r="A5166">
        <v>0.51650000000000007</v>
      </c>
      <c r="B5166">
        <v>26.029499547070849</v>
      </c>
      <c r="C5166">
        <v>26.004394146079999</v>
      </c>
    </row>
    <row r="5167" spans="1:3" x14ac:dyDescent="0.25">
      <c r="A5167">
        <v>0.51660000000000006</v>
      </c>
      <c r="B5167">
        <v>26.029607636130301</v>
      </c>
      <c r="C5167">
        <v>26.004545058032001</v>
      </c>
    </row>
    <row r="5168" spans="1:3" x14ac:dyDescent="0.25">
      <c r="A5168">
        <v>0.51670000000000005</v>
      </c>
      <c r="B5168">
        <v>26.029715503481384</v>
      </c>
      <c r="C5168">
        <v>26.004695969984002</v>
      </c>
    </row>
    <row r="5169" spans="1:3" x14ac:dyDescent="0.25">
      <c r="A5169">
        <v>0.51680000000000004</v>
      </c>
      <c r="B5169">
        <v>26.029823149160372</v>
      </c>
      <c r="C5169">
        <v>26.004846881936</v>
      </c>
    </row>
    <row r="5170" spans="1:3" x14ac:dyDescent="0.25">
      <c r="A5170">
        <v>0.51690000000000003</v>
      </c>
      <c r="B5170">
        <v>26.029930573203885</v>
      </c>
      <c r="C5170">
        <v>26.004997793888002</v>
      </c>
    </row>
    <row r="5171" spans="1:3" x14ac:dyDescent="0.25">
      <c r="A5171">
        <v>0.51700000000000002</v>
      </c>
      <c r="B5171">
        <v>26.03003777564907</v>
      </c>
      <c r="C5171">
        <v>26.00514870584</v>
      </c>
    </row>
    <row r="5172" spans="1:3" x14ac:dyDescent="0.25">
      <c r="A5172">
        <v>0.5171</v>
      </c>
      <c r="B5172">
        <v>26.030144756533417</v>
      </c>
      <c r="C5172">
        <v>26.005299617792001</v>
      </c>
    </row>
    <row r="5173" spans="1:3" x14ac:dyDescent="0.25">
      <c r="A5173">
        <v>0.51719999999999999</v>
      </c>
      <c r="B5173">
        <v>26.030251515894925</v>
      </c>
      <c r="C5173">
        <v>26.005450529744</v>
      </c>
    </row>
    <row r="5174" spans="1:3" x14ac:dyDescent="0.25">
      <c r="A5174">
        <v>0.51729999999999998</v>
      </c>
      <c r="B5174">
        <v>26.030358053772062</v>
      </c>
      <c r="C5174">
        <v>26.005601441696001</v>
      </c>
    </row>
    <row r="5175" spans="1:3" x14ac:dyDescent="0.25">
      <c r="A5175">
        <v>0.51739999999999997</v>
      </c>
      <c r="B5175">
        <v>26.030464370203688</v>
      </c>
      <c r="C5175">
        <v>26.005752353647999</v>
      </c>
    </row>
    <row r="5176" spans="1:3" x14ac:dyDescent="0.25">
      <c r="A5176">
        <v>0.51750000000000007</v>
      </c>
      <c r="B5176">
        <v>26.030570465229133</v>
      </c>
      <c r="C5176">
        <v>26.005903265600001</v>
      </c>
    </row>
    <row r="5177" spans="1:3" x14ac:dyDescent="0.25">
      <c r="A5177">
        <v>0.51760000000000006</v>
      </c>
      <c r="B5177">
        <v>26.030676338888149</v>
      </c>
      <c r="C5177">
        <v>26.006054177552002</v>
      </c>
    </row>
    <row r="5178" spans="1:3" x14ac:dyDescent="0.25">
      <c r="A5178">
        <v>0.51770000000000005</v>
      </c>
      <c r="B5178">
        <v>26.030781991221041</v>
      </c>
      <c r="C5178">
        <v>26.006205089504</v>
      </c>
    </row>
    <row r="5179" spans="1:3" x14ac:dyDescent="0.25">
      <c r="A5179">
        <v>0.51780000000000004</v>
      </c>
      <c r="B5179">
        <v>26.030887422268414</v>
      </c>
      <c r="C5179">
        <v>26.006356001456002</v>
      </c>
    </row>
    <row r="5180" spans="1:3" x14ac:dyDescent="0.25">
      <c r="A5180">
        <v>0.51790000000000003</v>
      </c>
      <c r="B5180">
        <v>26.030992632071431</v>
      </c>
      <c r="C5180">
        <v>26.006506913408</v>
      </c>
    </row>
    <row r="5181" spans="1:3" x14ac:dyDescent="0.25">
      <c r="A5181">
        <v>0.51800000000000002</v>
      </c>
      <c r="B5181">
        <v>26.031097620671702</v>
      </c>
      <c r="C5181">
        <v>26.006657825360001</v>
      </c>
    </row>
    <row r="5182" spans="1:3" x14ac:dyDescent="0.25">
      <c r="A5182">
        <v>0.5181</v>
      </c>
      <c r="B5182">
        <v>26.031202388111296</v>
      </c>
      <c r="C5182">
        <v>26.006808737311999</v>
      </c>
    </row>
    <row r="5183" spans="1:3" x14ac:dyDescent="0.25">
      <c r="A5183">
        <v>0.51819999999999999</v>
      </c>
      <c r="B5183">
        <v>26.031306934432685</v>
      </c>
      <c r="C5183">
        <v>26.006959649264001</v>
      </c>
    </row>
    <row r="5184" spans="1:3" x14ac:dyDescent="0.25">
      <c r="A5184">
        <v>0.51829999999999998</v>
      </c>
      <c r="B5184">
        <v>26.031411259678883</v>
      </c>
      <c r="C5184">
        <v>26.007110561215999</v>
      </c>
    </row>
    <row r="5185" spans="1:3" x14ac:dyDescent="0.25">
      <c r="A5185">
        <v>0.51839999999999997</v>
      </c>
      <c r="B5185">
        <v>26.031515363893298</v>
      </c>
      <c r="C5185">
        <v>26.007261473168001</v>
      </c>
    </row>
    <row r="5186" spans="1:3" x14ac:dyDescent="0.25">
      <c r="A5186">
        <v>0.51850000000000007</v>
      </c>
      <c r="B5186">
        <v>26.031619247119814</v>
      </c>
      <c r="C5186">
        <v>26.007412385120002</v>
      </c>
    </row>
    <row r="5187" spans="1:3" x14ac:dyDescent="0.25">
      <c r="A5187">
        <v>0.51860000000000006</v>
      </c>
      <c r="B5187">
        <v>26.031722909402824</v>
      </c>
      <c r="C5187">
        <v>26.007563297072</v>
      </c>
    </row>
    <row r="5188" spans="1:3" x14ac:dyDescent="0.25">
      <c r="A5188">
        <v>0.51870000000000005</v>
      </c>
      <c r="B5188">
        <v>26.031826350787185</v>
      </c>
      <c r="C5188">
        <v>26.007714209024002</v>
      </c>
    </row>
    <row r="5189" spans="1:3" x14ac:dyDescent="0.25">
      <c r="A5189">
        <v>0.51880000000000004</v>
      </c>
      <c r="B5189">
        <v>26.031929571318138</v>
      </c>
      <c r="C5189">
        <v>26.007865120976</v>
      </c>
    </row>
    <row r="5190" spans="1:3" x14ac:dyDescent="0.25">
      <c r="A5190">
        <v>0.51890000000000003</v>
      </c>
      <c r="B5190">
        <v>26.032032571041476</v>
      </c>
      <c r="C5190">
        <v>26.008016032928001</v>
      </c>
    </row>
    <row r="5191" spans="1:3" x14ac:dyDescent="0.25">
      <c r="A5191">
        <v>0.51900000000000002</v>
      </c>
      <c r="B5191">
        <v>26.03213535000345</v>
      </c>
      <c r="C5191">
        <v>26.008166944879999</v>
      </c>
    </row>
    <row r="5192" spans="1:3" x14ac:dyDescent="0.25">
      <c r="A5192">
        <v>0.51910000000000001</v>
      </c>
      <c r="B5192">
        <v>26.032237908250771</v>
      </c>
      <c r="C5192">
        <v>26.008317856832001</v>
      </c>
    </row>
    <row r="5193" spans="1:3" x14ac:dyDescent="0.25">
      <c r="A5193">
        <v>0.51919999999999999</v>
      </c>
      <c r="B5193">
        <v>26.032340245830603</v>
      </c>
      <c r="C5193">
        <v>26.008468768784002</v>
      </c>
    </row>
    <row r="5194" spans="1:3" x14ac:dyDescent="0.25">
      <c r="A5194">
        <v>0.51929999999999998</v>
      </c>
      <c r="B5194">
        <v>26.032442362790654</v>
      </c>
      <c r="C5194">
        <v>26.008619680736</v>
      </c>
    </row>
    <row r="5195" spans="1:3" x14ac:dyDescent="0.25">
      <c r="A5195">
        <v>0.51939999999999997</v>
      </c>
      <c r="B5195">
        <v>26.032544259179026</v>
      </c>
      <c r="C5195">
        <v>26.008770592688002</v>
      </c>
    </row>
    <row r="5196" spans="1:3" x14ac:dyDescent="0.25">
      <c r="A5196">
        <v>0.51950000000000007</v>
      </c>
      <c r="B5196">
        <v>26.032645935044336</v>
      </c>
      <c r="C5196">
        <v>26.00892150464</v>
      </c>
    </row>
    <row r="5197" spans="1:3" x14ac:dyDescent="0.25">
      <c r="A5197">
        <v>0.51960000000000006</v>
      </c>
      <c r="B5197">
        <v>26.032747390435688</v>
      </c>
      <c r="C5197">
        <v>26.009072416592002</v>
      </c>
    </row>
    <row r="5198" spans="1:3" x14ac:dyDescent="0.25">
      <c r="A5198">
        <v>0.51970000000000005</v>
      </c>
      <c r="B5198">
        <v>26.032848625402664</v>
      </c>
      <c r="C5198">
        <v>26.009223328544</v>
      </c>
    </row>
    <row r="5199" spans="1:3" x14ac:dyDescent="0.25">
      <c r="A5199">
        <v>0.51980000000000004</v>
      </c>
      <c r="B5199">
        <v>26.03294963999533</v>
      </c>
      <c r="C5199">
        <v>26.009374240496001</v>
      </c>
    </row>
    <row r="5200" spans="1:3" x14ac:dyDescent="0.25">
      <c r="A5200">
        <v>0.51990000000000003</v>
      </c>
      <c r="B5200">
        <v>26.03305043426424</v>
      </c>
      <c r="C5200">
        <v>26.009525152447999</v>
      </c>
    </row>
    <row r="5201" spans="1:3" x14ac:dyDescent="0.25">
      <c r="A5201">
        <v>0.52</v>
      </c>
      <c r="B5201">
        <v>26.033151008260411</v>
      </c>
      <c r="C5201">
        <v>26.009676064400001</v>
      </c>
    </row>
    <row r="5202" spans="1:3" x14ac:dyDescent="0.25">
      <c r="A5202">
        <v>0.52010000000000001</v>
      </c>
      <c r="B5202">
        <v>26.033251362035365</v>
      </c>
      <c r="C5202">
        <v>26.009826976352002</v>
      </c>
    </row>
    <row r="5203" spans="1:3" x14ac:dyDescent="0.25">
      <c r="A5203">
        <v>0.5202</v>
      </c>
      <c r="B5203">
        <v>26.033351495641078</v>
      </c>
      <c r="C5203">
        <v>26.009977888304</v>
      </c>
    </row>
    <row r="5204" spans="1:3" x14ac:dyDescent="0.25">
      <c r="A5204">
        <v>0.52029999999999998</v>
      </c>
      <c r="B5204">
        <v>26.033451409130123</v>
      </c>
      <c r="C5204">
        <v>26.010128800256002</v>
      </c>
    </row>
    <row r="5205" spans="1:3" x14ac:dyDescent="0.25">
      <c r="A5205">
        <v>0.52039999999999997</v>
      </c>
      <c r="B5205">
        <v>26.0335511025554</v>
      </c>
      <c r="C5205">
        <v>26.010279712208</v>
      </c>
    </row>
    <row r="5206" spans="1:3" x14ac:dyDescent="0.25">
      <c r="A5206">
        <v>0.52050000000000007</v>
      </c>
      <c r="B5206">
        <v>26.033650575970448</v>
      </c>
      <c r="C5206">
        <v>26.010430624160001</v>
      </c>
    </row>
    <row r="5207" spans="1:3" x14ac:dyDescent="0.25">
      <c r="A5207">
        <v>0.52060000000000006</v>
      </c>
      <c r="B5207">
        <v>26.033749829429226</v>
      </c>
      <c r="C5207">
        <v>26.010581536111999</v>
      </c>
    </row>
    <row r="5208" spans="1:3" x14ac:dyDescent="0.25">
      <c r="A5208">
        <v>0.52070000000000005</v>
      </c>
      <c r="B5208">
        <v>26.033848862986218</v>
      </c>
      <c r="C5208">
        <v>26.010732448064001</v>
      </c>
    </row>
    <row r="5209" spans="1:3" x14ac:dyDescent="0.25">
      <c r="A5209">
        <v>0.52080000000000004</v>
      </c>
      <c r="B5209">
        <v>26.033947676696364</v>
      </c>
      <c r="C5209">
        <v>26.010883360015999</v>
      </c>
    </row>
    <row r="5210" spans="1:3" x14ac:dyDescent="0.25">
      <c r="A5210">
        <v>0.52090000000000003</v>
      </c>
      <c r="B5210">
        <v>26.034046270615157</v>
      </c>
      <c r="C5210">
        <v>26.011034271968001</v>
      </c>
    </row>
    <row r="5211" spans="1:3" x14ac:dyDescent="0.25">
      <c r="A5211">
        <v>0.52100000000000002</v>
      </c>
      <c r="B5211">
        <v>26.034144644798573</v>
      </c>
      <c r="C5211">
        <v>26.011185183920002</v>
      </c>
    </row>
    <row r="5212" spans="1:3" x14ac:dyDescent="0.25">
      <c r="A5212">
        <v>0.52110000000000001</v>
      </c>
      <c r="B5212">
        <v>26.034242799303037</v>
      </c>
      <c r="C5212">
        <v>26.011336095872</v>
      </c>
    </row>
    <row r="5213" spans="1:3" x14ac:dyDescent="0.25">
      <c r="A5213">
        <v>0.5212</v>
      </c>
      <c r="B5213">
        <v>26.034340734185555</v>
      </c>
      <c r="C5213">
        <v>26.011487007824002</v>
      </c>
    </row>
    <row r="5214" spans="1:3" x14ac:dyDescent="0.25">
      <c r="A5214">
        <v>0.52129999999999999</v>
      </c>
      <c r="B5214">
        <v>26.034438449503568</v>
      </c>
      <c r="C5214">
        <v>26.011637919776</v>
      </c>
    </row>
    <row r="5215" spans="1:3" x14ac:dyDescent="0.25">
      <c r="A5215">
        <v>0.52139999999999997</v>
      </c>
      <c r="B5215">
        <v>26.034535945315092</v>
      </c>
      <c r="C5215">
        <v>26.011788831728001</v>
      </c>
    </row>
    <row r="5216" spans="1:3" x14ac:dyDescent="0.25">
      <c r="A5216">
        <v>0.52150000000000007</v>
      </c>
      <c r="B5216">
        <v>26.034633221678597</v>
      </c>
      <c r="C5216">
        <v>26.011939743679999</v>
      </c>
    </row>
    <row r="5217" spans="1:3" x14ac:dyDescent="0.25">
      <c r="A5217">
        <v>0.52160000000000006</v>
      </c>
      <c r="B5217">
        <v>26.034730278653079</v>
      </c>
      <c r="C5217">
        <v>26.012090655632001</v>
      </c>
    </row>
    <row r="5218" spans="1:3" x14ac:dyDescent="0.25">
      <c r="A5218">
        <v>0.52170000000000005</v>
      </c>
      <c r="B5218">
        <v>26.03482711629804</v>
      </c>
      <c r="C5218">
        <v>26.012241567584002</v>
      </c>
    </row>
    <row r="5219" spans="1:3" x14ac:dyDescent="0.25">
      <c r="A5219">
        <v>0.52180000000000004</v>
      </c>
      <c r="B5219">
        <v>26.034923734673519</v>
      </c>
      <c r="C5219">
        <v>26.012392479536</v>
      </c>
    </row>
    <row r="5220" spans="1:3" x14ac:dyDescent="0.25">
      <c r="A5220">
        <v>0.52190000000000003</v>
      </c>
      <c r="B5220">
        <v>26.035020133840021</v>
      </c>
      <c r="C5220">
        <v>26.012543391488002</v>
      </c>
    </row>
    <row r="5221" spans="1:3" x14ac:dyDescent="0.25">
      <c r="A5221">
        <v>0.52200000000000002</v>
      </c>
      <c r="B5221">
        <v>26.035116313858587</v>
      </c>
      <c r="C5221">
        <v>26.01269430344</v>
      </c>
    </row>
    <row r="5222" spans="1:3" x14ac:dyDescent="0.25">
      <c r="A5222">
        <v>0.52210000000000001</v>
      </c>
      <c r="B5222">
        <v>26.035212274790752</v>
      </c>
      <c r="C5222">
        <v>26.012845215392002</v>
      </c>
    </row>
    <row r="5223" spans="1:3" x14ac:dyDescent="0.25">
      <c r="A5223">
        <v>0.5222</v>
      </c>
      <c r="B5223">
        <v>26.03530801669865</v>
      </c>
      <c r="C5223">
        <v>26.012996127344</v>
      </c>
    </row>
    <row r="5224" spans="1:3" x14ac:dyDescent="0.25">
      <c r="A5224">
        <v>0.52229999999999999</v>
      </c>
      <c r="B5224">
        <v>26.03540353964484</v>
      </c>
      <c r="C5224">
        <v>26.013147039296001</v>
      </c>
    </row>
    <row r="5225" spans="1:3" x14ac:dyDescent="0.25">
      <c r="A5225">
        <v>0.52239999999999998</v>
      </c>
      <c r="B5225">
        <v>26.035498843692388</v>
      </c>
      <c r="C5225">
        <v>26.013297951247999</v>
      </c>
    </row>
    <row r="5226" spans="1:3" x14ac:dyDescent="0.25">
      <c r="A5226">
        <v>0.52250000000000008</v>
      </c>
      <c r="B5226">
        <v>26.03559392890498</v>
      </c>
      <c r="C5226">
        <v>26.013448863200001</v>
      </c>
    </row>
    <row r="5227" spans="1:3" x14ac:dyDescent="0.25">
      <c r="A5227">
        <v>0.52260000000000006</v>
      </c>
      <c r="B5227">
        <v>26.035688795346758</v>
      </c>
      <c r="C5227">
        <v>26.013599775152002</v>
      </c>
    </row>
    <row r="5228" spans="1:3" x14ac:dyDescent="0.25">
      <c r="A5228">
        <v>0.52270000000000005</v>
      </c>
      <c r="B5228">
        <v>26.035783443082401</v>
      </c>
      <c r="C5228">
        <v>26.013750687104</v>
      </c>
    </row>
    <row r="5229" spans="1:3" x14ac:dyDescent="0.25">
      <c r="A5229">
        <v>0.52280000000000004</v>
      </c>
      <c r="B5229">
        <v>26.035877872177096</v>
      </c>
      <c r="C5229">
        <v>26.013901599056002</v>
      </c>
    </row>
    <row r="5230" spans="1:3" x14ac:dyDescent="0.25">
      <c r="A5230">
        <v>0.52290000000000003</v>
      </c>
      <c r="B5230">
        <v>26.035972082696567</v>
      </c>
      <c r="C5230">
        <v>26.014052511008</v>
      </c>
    </row>
    <row r="5231" spans="1:3" x14ac:dyDescent="0.25">
      <c r="A5231">
        <v>0.52300000000000002</v>
      </c>
      <c r="B5231">
        <v>26.036066074707058</v>
      </c>
      <c r="C5231">
        <v>26.014203422960001</v>
      </c>
    </row>
    <row r="5232" spans="1:3" x14ac:dyDescent="0.25">
      <c r="A5232">
        <v>0.52310000000000001</v>
      </c>
      <c r="B5232">
        <v>26.036159848275368</v>
      </c>
      <c r="C5232">
        <v>26.014354334911999</v>
      </c>
    </row>
    <row r="5233" spans="1:3" x14ac:dyDescent="0.25">
      <c r="A5233">
        <v>0.5232</v>
      </c>
      <c r="B5233">
        <v>26.036253403468834</v>
      </c>
      <c r="C5233">
        <v>26.014505246864001</v>
      </c>
    </row>
    <row r="5234" spans="1:3" x14ac:dyDescent="0.25">
      <c r="A5234">
        <v>0.52329999999999999</v>
      </c>
      <c r="B5234">
        <v>26.036346740355221</v>
      </c>
      <c r="C5234">
        <v>26.014656158815999</v>
      </c>
    </row>
    <row r="5235" spans="1:3" x14ac:dyDescent="0.25">
      <c r="A5235">
        <v>0.52339999999999998</v>
      </c>
      <c r="B5235">
        <v>26.036439859002968</v>
      </c>
      <c r="C5235">
        <v>26.014807070768001</v>
      </c>
    </row>
    <row r="5236" spans="1:3" x14ac:dyDescent="0.25">
      <c r="A5236">
        <v>0.52350000000000008</v>
      </c>
      <c r="B5236">
        <v>26.036532759480991</v>
      </c>
      <c r="C5236">
        <v>26.014957982720002</v>
      </c>
    </row>
    <row r="5237" spans="1:3" x14ac:dyDescent="0.25">
      <c r="A5237">
        <v>0.52360000000000007</v>
      </c>
      <c r="B5237">
        <v>26.036625441858661</v>
      </c>
      <c r="C5237">
        <v>26.015108894672</v>
      </c>
    </row>
    <row r="5238" spans="1:3" x14ac:dyDescent="0.25">
      <c r="A5238">
        <v>0.52370000000000005</v>
      </c>
      <c r="B5238">
        <v>26.036717906206007</v>
      </c>
      <c r="C5238">
        <v>26.015259806624002</v>
      </c>
    </row>
    <row r="5239" spans="1:3" x14ac:dyDescent="0.25">
      <c r="A5239">
        <v>0.52380000000000004</v>
      </c>
      <c r="B5239">
        <v>26.036810152593574</v>
      </c>
      <c r="C5239">
        <v>26.015410718576</v>
      </c>
    </row>
    <row r="5240" spans="1:3" x14ac:dyDescent="0.25">
      <c r="A5240">
        <v>0.52390000000000003</v>
      </c>
      <c r="B5240">
        <v>26.036902181092337</v>
      </c>
      <c r="C5240">
        <v>26.015561630528001</v>
      </c>
    </row>
    <row r="5241" spans="1:3" x14ac:dyDescent="0.25">
      <c r="A5241">
        <v>0.52400000000000002</v>
      </c>
      <c r="B5241">
        <v>26.036993991773976</v>
      </c>
      <c r="C5241">
        <v>26.015712542479999</v>
      </c>
    </row>
    <row r="5242" spans="1:3" x14ac:dyDescent="0.25">
      <c r="A5242">
        <v>0.52410000000000001</v>
      </c>
      <c r="B5242">
        <v>26.03708558471056</v>
      </c>
      <c r="C5242">
        <v>26.015863454432001</v>
      </c>
    </row>
    <row r="5243" spans="1:3" x14ac:dyDescent="0.25">
      <c r="A5243">
        <v>0.5242</v>
      </c>
      <c r="B5243">
        <v>26.037176959974794</v>
      </c>
      <c r="C5243">
        <v>26.016014366384002</v>
      </c>
    </row>
    <row r="5244" spans="1:3" x14ac:dyDescent="0.25">
      <c r="A5244">
        <v>0.52429999999999999</v>
      </c>
      <c r="B5244">
        <v>26.03726811763989</v>
      </c>
      <c r="C5244">
        <v>26.016165278336</v>
      </c>
    </row>
    <row r="5245" spans="1:3" x14ac:dyDescent="0.25">
      <c r="A5245">
        <v>0.52439999999999998</v>
      </c>
      <c r="B5245">
        <v>26.037359057779639</v>
      </c>
      <c r="C5245">
        <v>26.016316190288002</v>
      </c>
    </row>
    <row r="5246" spans="1:3" x14ac:dyDescent="0.25">
      <c r="A5246">
        <v>0.52450000000000008</v>
      </c>
      <c r="B5246">
        <v>26.037449780468336</v>
      </c>
      <c r="C5246">
        <v>26.01646710224</v>
      </c>
    </row>
    <row r="5247" spans="1:3" x14ac:dyDescent="0.25">
      <c r="A5247">
        <v>0.52460000000000007</v>
      </c>
      <c r="B5247">
        <v>26.037540285780842</v>
      </c>
      <c r="C5247">
        <v>26.016618014192002</v>
      </c>
    </row>
    <row r="5248" spans="1:3" x14ac:dyDescent="0.25">
      <c r="A5248">
        <v>0.52470000000000006</v>
      </c>
      <c r="B5248">
        <v>26.037630573792576</v>
      </c>
      <c r="C5248">
        <v>26.016768926144</v>
      </c>
    </row>
    <row r="5249" spans="1:3" x14ac:dyDescent="0.25">
      <c r="A5249">
        <v>0.52480000000000004</v>
      </c>
      <c r="B5249">
        <v>26.037720644579494</v>
      </c>
      <c r="C5249">
        <v>26.016919838096001</v>
      </c>
    </row>
    <row r="5250" spans="1:3" x14ac:dyDescent="0.25">
      <c r="A5250">
        <v>0.52490000000000003</v>
      </c>
      <c r="B5250">
        <v>26.037810498218093</v>
      </c>
      <c r="C5250">
        <v>26.017070750047999</v>
      </c>
    </row>
    <row r="5251" spans="1:3" x14ac:dyDescent="0.25">
      <c r="A5251">
        <v>0.52500000000000002</v>
      </c>
      <c r="B5251">
        <v>26.037900134785467</v>
      </c>
      <c r="C5251">
        <v>26.017221662000001</v>
      </c>
    </row>
    <row r="5252" spans="1:3" x14ac:dyDescent="0.25">
      <c r="A5252">
        <v>0.52510000000000001</v>
      </c>
      <c r="B5252">
        <v>26.037989554359207</v>
      </c>
      <c r="C5252">
        <v>26.017372573952002</v>
      </c>
    </row>
    <row r="5253" spans="1:3" x14ac:dyDescent="0.25">
      <c r="A5253">
        <v>0.5252</v>
      </c>
      <c r="B5253">
        <v>26.038078757017495</v>
      </c>
      <c r="C5253">
        <v>26.017523485904</v>
      </c>
    </row>
    <row r="5254" spans="1:3" x14ac:dyDescent="0.25">
      <c r="A5254">
        <v>0.52529999999999999</v>
      </c>
      <c r="B5254">
        <v>26.038167742839029</v>
      </c>
      <c r="C5254">
        <v>26.017674397856002</v>
      </c>
    </row>
    <row r="5255" spans="1:3" x14ac:dyDescent="0.25">
      <c r="A5255">
        <v>0.52539999999999998</v>
      </c>
      <c r="B5255">
        <v>26.03825651190315</v>
      </c>
      <c r="C5255">
        <v>26.017825309808</v>
      </c>
    </row>
    <row r="5256" spans="1:3" x14ac:dyDescent="0.25">
      <c r="A5256">
        <v>0.52550000000000008</v>
      </c>
      <c r="B5256">
        <v>26.038345064289651</v>
      </c>
      <c r="C5256">
        <v>26.017976221760001</v>
      </c>
    </row>
    <row r="5257" spans="1:3" x14ac:dyDescent="0.25">
      <c r="A5257">
        <v>0.52560000000000007</v>
      </c>
      <c r="B5257">
        <v>26.038433400078986</v>
      </c>
      <c r="C5257">
        <v>26.018127133711999</v>
      </c>
    </row>
    <row r="5258" spans="1:3" x14ac:dyDescent="0.25">
      <c r="A5258">
        <v>0.52570000000000006</v>
      </c>
      <c r="B5258">
        <v>26.038521519352045</v>
      </c>
      <c r="C5258">
        <v>26.018278045664001</v>
      </c>
    </row>
    <row r="5259" spans="1:3" x14ac:dyDescent="0.25">
      <c r="A5259">
        <v>0.52580000000000005</v>
      </c>
      <c r="B5259">
        <v>26.038609422190433</v>
      </c>
      <c r="C5259">
        <v>26.018428957616003</v>
      </c>
    </row>
    <row r="5260" spans="1:3" x14ac:dyDescent="0.25">
      <c r="A5260">
        <v>0.52590000000000003</v>
      </c>
      <c r="B5260">
        <v>26.038697108676175</v>
      </c>
      <c r="C5260">
        <v>26.018579869568001</v>
      </c>
    </row>
    <row r="5261" spans="1:3" x14ac:dyDescent="0.25">
      <c r="A5261">
        <v>0.52600000000000002</v>
      </c>
      <c r="B5261">
        <v>26.038784578891935</v>
      </c>
      <c r="C5261">
        <v>26.018730781520002</v>
      </c>
    </row>
    <row r="5262" spans="1:3" x14ac:dyDescent="0.25">
      <c r="A5262">
        <v>0.52610000000000001</v>
      </c>
      <c r="B5262">
        <v>26.038871832920968</v>
      </c>
      <c r="C5262">
        <v>26.018881693472</v>
      </c>
    </row>
    <row r="5263" spans="1:3" x14ac:dyDescent="0.25">
      <c r="A5263">
        <v>0.5262</v>
      </c>
      <c r="B5263">
        <v>26.038958870847019</v>
      </c>
      <c r="C5263">
        <v>26.019032605424002</v>
      </c>
    </row>
    <row r="5264" spans="1:3" x14ac:dyDescent="0.25">
      <c r="A5264">
        <v>0.52629999999999999</v>
      </c>
      <c r="B5264">
        <v>26.039045692754449</v>
      </c>
      <c r="C5264">
        <v>26.019183517376</v>
      </c>
    </row>
    <row r="5265" spans="1:3" x14ac:dyDescent="0.25">
      <c r="A5265">
        <v>0.52639999999999998</v>
      </c>
      <c r="B5265">
        <v>26.039132298728177</v>
      </c>
      <c r="C5265">
        <v>26.019334429328001</v>
      </c>
    </row>
    <row r="5266" spans="1:3" x14ac:dyDescent="0.25">
      <c r="A5266">
        <v>0.52650000000000008</v>
      </c>
      <c r="B5266">
        <v>26.039218688853708</v>
      </c>
      <c r="C5266">
        <v>26.019485341279999</v>
      </c>
    </row>
    <row r="5267" spans="1:3" x14ac:dyDescent="0.25">
      <c r="A5267">
        <v>0.52660000000000007</v>
      </c>
      <c r="B5267">
        <v>26.039304863217097</v>
      </c>
      <c r="C5267">
        <v>26.019636253232001</v>
      </c>
    </row>
    <row r="5268" spans="1:3" x14ac:dyDescent="0.25">
      <c r="A5268">
        <v>0.52670000000000006</v>
      </c>
      <c r="B5268">
        <v>26.039390821904966</v>
      </c>
      <c r="C5268">
        <v>26.019787165184002</v>
      </c>
    </row>
    <row r="5269" spans="1:3" x14ac:dyDescent="0.25">
      <c r="A5269">
        <v>0.52680000000000005</v>
      </c>
      <c r="B5269">
        <v>26.03947656500452</v>
      </c>
      <c r="C5269">
        <v>26.019938077136</v>
      </c>
    </row>
    <row r="5270" spans="1:3" x14ac:dyDescent="0.25">
      <c r="A5270">
        <v>0.52690000000000003</v>
      </c>
      <c r="B5270">
        <v>26.039562092603546</v>
      </c>
      <c r="C5270">
        <v>26.020088989088002</v>
      </c>
    </row>
    <row r="5271" spans="1:3" x14ac:dyDescent="0.25">
      <c r="A5271">
        <v>0.52700000000000002</v>
      </c>
      <c r="B5271">
        <v>26.039647404790401</v>
      </c>
      <c r="C5271">
        <v>26.02023990104</v>
      </c>
    </row>
    <row r="5272" spans="1:3" x14ac:dyDescent="0.25">
      <c r="A5272">
        <v>0.52710000000000001</v>
      </c>
      <c r="B5272">
        <v>26.039732501653987</v>
      </c>
      <c r="C5272">
        <v>26.020390812992002</v>
      </c>
    </row>
    <row r="5273" spans="1:3" x14ac:dyDescent="0.25">
      <c r="A5273">
        <v>0.5272</v>
      </c>
      <c r="B5273">
        <v>26.039817383283861</v>
      </c>
      <c r="C5273">
        <v>26.020541724944</v>
      </c>
    </row>
    <row r="5274" spans="1:3" x14ac:dyDescent="0.25">
      <c r="A5274">
        <v>0.52729999999999999</v>
      </c>
      <c r="B5274">
        <v>26.039902049770099</v>
      </c>
      <c r="C5274">
        <v>26.020692636896001</v>
      </c>
    </row>
    <row r="5275" spans="1:3" x14ac:dyDescent="0.25">
      <c r="A5275">
        <v>0.52739999999999998</v>
      </c>
      <c r="B5275">
        <v>26.039986501203337</v>
      </c>
      <c r="C5275">
        <v>26.020843548847999</v>
      </c>
    </row>
    <row r="5276" spans="1:3" x14ac:dyDescent="0.25">
      <c r="A5276">
        <v>0.52750000000000008</v>
      </c>
      <c r="B5276">
        <v>26.040070737674853</v>
      </c>
      <c r="C5276">
        <v>26.020994460800001</v>
      </c>
    </row>
    <row r="5277" spans="1:3" x14ac:dyDescent="0.25">
      <c r="A5277">
        <v>0.52760000000000007</v>
      </c>
      <c r="B5277">
        <v>26.040154759276476</v>
      </c>
      <c r="C5277">
        <v>26.021145372752002</v>
      </c>
    </row>
    <row r="5278" spans="1:3" x14ac:dyDescent="0.25">
      <c r="A5278">
        <v>0.52770000000000006</v>
      </c>
      <c r="B5278">
        <v>26.040238566100577</v>
      </c>
      <c r="C5278">
        <v>26.021296284704</v>
      </c>
    </row>
    <row r="5279" spans="1:3" x14ac:dyDescent="0.25">
      <c r="A5279">
        <v>0.52780000000000005</v>
      </c>
      <c r="B5279">
        <v>26.040322158240194</v>
      </c>
      <c r="C5279">
        <v>26.021447196656002</v>
      </c>
    </row>
    <row r="5280" spans="1:3" x14ac:dyDescent="0.25">
      <c r="A5280">
        <v>0.52790000000000004</v>
      </c>
      <c r="B5280">
        <v>26.040405535788906</v>
      </c>
      <c r="C5280">
        <v>26.021598108608</v>
      </c>
    </row>
    <row r="5281" spans="1:3" x14ac:dyDescent="0.25">
      <c r="A5281">
        <v>0.52800000000000002</v>
      </c>
      <c r="B5281">
        <v>26.040488698840846</v>
      </c>
      <c r="C5281">
        <v>26.021749020560001</v>
      </c>
    </row>
    <row r="5282" spans="1:3" x14ac:dyDescent="0.25">
      <c r="A5282">
        <v>0.52810000000000001</v>
      </c>
      <c r="B5282">
        <v>26.040571647490793</v>
      </c>
      <c r="C5282">
        <v>26.021899932512</v>
      </c>
    </row>
    <row r="5283" spans="1:3" x14ac:dyDescent="0.25">
      <c r="A5283">
        <v>0.5282</v>
      </c>
      <c r="B5283">
        <v>26.040654381834088</v>
      </c>
      <c r="C5283">
        <v>26.022050844464001</v>
      </c>
    </row>
    <row r="5284" spans="1:3" x14ac:dyDescent="0.25">
      <c r="A5284">
        <v>0.52829999999999999</v>
      </c>
      <c r="B5284">
        <v>26.040736901966625</v>
      </c>
      <c r="C5284">
        <v>26.022201756415999</v>
      </c>
    </row>
    <row r="5285" spans="1:3" x14ac:dyDescent="0.25">
      <c r="A5285">
        <v>0.52839999999999998</v>
      </c>
      <c r="B5285">
        <v>26.040819207984988</v>
      </c>
      <c r="C5285">
        <v>26.022352668368001</v>
      </c>
    </row>
    <row r="5286" spans="1:3" x14ac:dyDescent="0.25">
      <c r="A5286">
        <v>0.52850000000000008</v>
      </c>
      <c r="B5286">
        <v>26.040901299986245</v>
      </c>
      <c r="C5286">
        <v>26.022503580320002</v>
      </c>
    </row>
    <row r="5287" spans="1:3" x14ac:dyDescent="0.25">
      <c r="A5287">
        <v>0.52860000000000007</v>
      </c>
      <c r="B5287">
        <v>26.040983178068089</v>
      </c>
      <c r="C5287">
        <v>26.022654492272</v>
      </c>
    </row>
    <row r="5288" spans="1:3" x14ac:dyDescent="0.25">
      <c r="A5288">
        <v>0.52870000000000006</v>
      </c>
      <c r="B5288">
        <v>26.041064842328815</v>
      </c>
      <c r="C5288">
        <v>26.022805404224002</v>
      </c>
    </row>
    <row r="5289" spans="1:3" x14ac:dyDescent="0.25">
      <c r="A5289">
        <v>0.52880000000000005</v>
      </c>
      <c r="B5289">
        <v>26.041146292867317</v>
      </c>
      <c r="C5289">
        <v>26.022956316176</v>
      </c>
    </row>
    <row r="5290" spans="1:3" x14ac:dyDescent="0.25">
      <c r="A5290">
        <v>0.52890000000000004</v>
      </c>
      <c r="B5290">
        <v>26.0412275297831</v>
      </c>
      <c r="C5290">
        <v>26.023107228128001</v>
      </c>
    </row>
    <row r="5291" spans="1:3" x14ac:dyDescent="0.25">
      <c r="A5291">
        <v>0.52900000000000003</v>
      </c>
      <c r="B5291">
        <v>26.041308553176208</v>
      </c>
      <c r="C5291">
        <v>26.023258140079999</v>
      </c>
    </row>
    <row r="5292" spans="1:3" x14ac:dyDescent="0.25">
      <c r="A5292">
        <v>0.52910000000000001</v>
      </c>
      <c r="B5292">
        <v>26.041389363147296</v>
      </c>
      <c r="C5292">
        <v>26.023409052032001</v>
      </c>
    </row>
    <row r="5293" spans="1:3" x14ac:dyDescent="0.25">
      <c r="A5293">
        <v>0.5292</v>
      </c>
      <c r="B5293">
        <v>26.041469959797681</v>
      </c>
      <c r="C5293">
        <v>26.023559963984003</v>
      </c>
    </row>
    <row r="5294" spans="1:3" x14ac:dyDescent="0.25">
      <c r="A5294">
        <v>0.52929999999999999</v>
      </c>
      <c r="B5294">
        <v>26.04155034322924</v>
      </c>
      <c r="C5294">
        <v>26.023710875936001</v>
      </c>
    </row>
    <row r="5295" spans="1:3" x14ac:dyDescent="0.25">
      <c r="A5295">
        <v>0.52939999999999998</v>
      </c>
      <c r="B5295">
        <v>26.041630513544398</v>
      </c>
      <c r="C5295">
        <v>26.023861787888002</v>
      </c>
    </row>
    <row r="5296" spans="1:3" x14ac:dyDescent="0.25">
      <c r="A5296">
        <v>0.52949999999999997</v>
      </c>
      <c r="B5296">
        <v>26.041710470846198</v>
      </c>
      <c r="C5296">
        <v>26.02401269984</v>
      </c>
    </row>
    <row r="5297" spans="1:3" x14ac:dyDescent="0.25">
      <c r="A5297">
        <v>0.52960000000000007</v>
      </c>
      <c r="B5297">
        <v>26.041790215238393</v>
      </c>
      <c r="C5297">
        <v>26.024163611792002</v>
      </c>
    </row>
    <row r="5298" spans="1:3" x14ac:dyDescent="0.25">
      <c r="A5298">
        <v>0.52970000000000006</v>
      </c>
      <c r="B5298">
        <v>26.041869746825171</v>
      </c>
      <c r="C5298">
        <v>26.024314523744</v>
      </c>
    </row>
    <row r="5299" spans="1:3" x14ac:dyDescent="0.25">
      <c r="A5299">
        <v>0.52980000000000005</v>
      </c>
      <c r="B5299">
        <v>26.041949065711449</v>
      </c>
      <c r="C5299">
        <v>26.024465435696001</v>
      </c>
    </row>
    <row r="5300" spans="1:3" x14ac:dyDescent="0.25">
      <c r="A5300">
        <v>0.52990000000000004</v>
      </c>
      <c r="B5300">
        <v>26.042028172002702</v>
      </c>
      <c r="C5300">
        <v>26.024616347647999</v>
      </c>
    </row>
    <row r="5301" spans="1:3" x14ac:dyDescent="0.25">
      <c r="A5301">
        <v>0.53</v>
      </c>
      <c r="B5301">
        <v>26.042107065804998</v>
      </c>
      <c r="C5301">
        <v>26.024767259600001</v>
      </c>
    </row>
    <row r="5302" spans="1:3" x14ac:dyDescent="0.25">
      <c r="A5302">
        <v>0.53010000000000002</v>
      </c>
      <c r="B5302">
        <v>26.04218574722502</v>
      </c>
      <c r="C5302">
        <v>26.024918171552002</v>
      </c>
    </row>
    <row r="5303" spans="1:3" x14ac:dyDescent="0.25">
      <c r="A5303">
        <v>0.5302</v>
      </c>
      <c r="B5303">
        <v>26.042264216370057</v>
      </c>
      <c r="C5303">
        <v>26.025069083504</v>
      </c>
    </row>
    <row r="5304" spans="1:3" x14ac:dyDescent="0.25">
      <c r="A5304">
        <v>0.53029999999999999</v>
      </c>
      <c r="B5304">
        <v>26.042342473348</v>
      </c>
      <c r="C5304">
        <v>26.025219995456002</v>
      </c>
    </row>
    <row r="5305" spans="1:3" x14ac:dyDescent="0.25">
      <c r="A5305">
        <v>0.53039999999999998</v>
      </c>
      <c r="B5305">
        <v>26.042420518267377</v>
      </c>
      <c r="C5305">
        <v>26.025370907408</v>
      </c>
    </row>
    <row r="5306" spans="1:3" x14ac:dyDescent="0.25">
      <c r="A5306">
        <v>0.53049999999999997</v>
      </c>
      <c r="B5306">
        <v>26.042498351237285</v>
      </c>
      <c r="C5306">
        <v>26.025521819360002</v>
      </c>
    </row>
    <row r="5307" spans="1:3" x14ac:dyDescent="0.25">
      <c r="A5307">
        <v>0.53060000000000007</v>
      </c>
      <c r="B5307">
        <v>26.042575972367452</v>
      </c>
      <c r="C5307">
        <v>26.025672731312</v>
      </c>
    </row>
    <row r="5308" spans="1:3" x14ac:dyDescent="0.25">
      <c r="A5308">
        <v>0.53070000000000006</v>
      </c>
      <c r="B5308">
        <v>26.042653381768211</v>
      </c>
      <c r="C5308">
        <v>26.025823643264001</v>
      </c>
    </row>
    <row r="5309" spans="1:3" x14ac:dyDescent="0.25">
      <c r="A5309">
        <v>0.53080000000000005</v>
      </c>
      <c r="B5309">
        <v>26.042730579550494</v>
      </c>
      <c r="C5309">
        <v>26.025974555216003</v>
      </c>
    </row>
    <row r="5310" spans="1:3" x14ac:dyDescent="0.25">
      <c r="A5310">
        <v>0.53090000000000004</v>
      </c>
      <c r="B5310">
        <v>26.042807565825882</v>
      </c>
      <c r="C5310">
        <v>26.026125467168001</v>
      </c>
    </row>
    <row r="5311" spans="1:3" x14ac:dyDescent="0.25">
      <c r="A5311">
        <v>0.53100000000000003</v>
      </c>
      <c r="B5311">
        <v>26.042884340706514</v>
      </c>
      <c r="C5311">
        <v>26.026276379120002</v>
      </c>
    </row>
    <row r="5312" spans="1:3" x14ac:dyDescent="0.25">
      <c r="A5312">
        <v>0.53110000000000002</v>
      </c>
      <c r="B5312">
        <v>26.042960904305183</v>
      </c>
      <c r="C5312">
        <v>26.026427291072</v>
      </c>
    </row>
    <row r="5313" spans="1:3" x14ac:dyDescent="0.25">
      <c r="A5313">
        <v>0.53120000000000001</v>
      </c>
      <c r="B5313">
        <v>26.043037256735253</v>
      </c>
      <c r="C5313">
        <v>26.026578203024002</v>
      </c>
    </row>
    <row r="5314" spans="1:3" x14ac:dyDescent="0.25">
      <c r="A5314">
        <v>0.53129999999999999</v>
      </c>
      <c r="B5314">
        <v>26.043113398110783</v>
      </c>
      <c r="C5314">
        <v>26.026729114976</v>
      </c>
    </row>
    <row r="5315" spans="1:3" x14ac:dyDescent="0.25">
      <c r="A5315">
        <v>0.53139999999999998</v>
      </c>
      <c r="B5315">
        <v>26.043189328546347</v>
      </c>
      <c r="C5315">
        <v>26.026880026928001</v>
      </c>
    </row>
    <row r="5316" spans="1:3" x14ac:dyDescent="0.25">
      <c r="A5316">
        <v>0.53149999999999997</v>
      </c>
      <c r="B5316">
        <v>26.043265048157224</v>
      </c>
      <c r="C5316">
        <v>26.027030938879999</v>
      </c>
    </row>
    <row r="5317" spans="1:3" x14ac:dyDescent="0.25">
      <c r="A5317">
        <v>0.53160000000000007</v>
      </c>
      <c r="B5317">
        <v>26.043340557059274</v>
      </c>
      <c r="C5317">
        <v>26.027181850832001</v>
      </c>
    </row>
    <row r="5318" spans="1:3" x14ac:dyDescent="0.25">
      <c r="A5318">
        <v>0.53170000000000006</v>
      </c>
      <c r="B5318">
        <v>26.043415855368963</v>
      </c>
      <c r="C5318">
        <v>26.027332762784003</v>
      </c>
    </row>
    <row r="5319" spans="1:3" x14ac:dyDescent="0.25">
      <c r="A5319">
        <v>0.53180000000000005</v>
      </c>
      <c r="B5319">
        <v>26.043490943203295</v>
      </c>
      <c r="C5319">
        <v>26.027483674736001</v>
      </c>
    </row>
    <row r="5320" spans="1:3" x14ac:dyDescent="0.25">
      <c r="A5320">
        <v>0.53190000000000004</v>
      </c>
      <c r="B5320">
        <v>26.043565820680122</v>
      </c>
      <c r="C5320">
        <v>26.027634586688002</v>
      </c>
    </row>
    <row r="5321" spans="1:3" x14ac:dyDescent="0.25">
      <c r="A5321">
        <v>0.53200000000000003</v>
      </c>
      <c r="B5321">
        <v>26.043640487917692</v>
      </c>
      <c r="C5321">
        <v>26.02778549864</v>
      </c>
    </row>
    <row r="5322" spans="1:3" x14ac:dyDescent="0.25">
      <c r="A5322">
        <v>0.53210000000000002</v>
      </c>
      <c r="B5322">
        <v>26.043714945034921</v>
      </c>
      <c r="C5322">
        <v>26.027936410592002</v>
      </c>
    </row>
    <row r="5323" spans="1:3" x14ac:dyDescent="0.25">
      <c r="A5323">
        <v>0.53220000000000001</v>
      </c>
      <c r="B5323">
        <v>26.043789192151472</v>
      </c>
      <c r="C5323">
        <v>26.028087322544</v>
      </c>
    </row>
    <row r="5324" spans="1:3" x14ac:dyDescent="0.25">
      <c r="A5324">
        <v>0.5323</v>
      </c>
      <c r="B5324">
        <v>26.043863229387469</v>
      </c>
      <c r="C5324">
        <v>26.028238234496001</v>
      </c>
    </row>
    <row r="5325" spans="1:3" x14ac:dyDescent="0.25">
      <c r="A5325">
        <v>0.53239999999999998</v>
      </c>
      <c r="B5325">
        <v>26.043937056863747</v>
      </c>
      <c r="C5325">
        <v>26.028389146447999</v>
      </c>
    </row>
    <row r="5326" spans="1:3" x14ac:dyDescent="0.25">
      <c r="A5326">
        <v>0.53249999999999997</v>
      </c>
      <c r="B5326">
        <v>26.044010674701752</v>
      </c>
      <c r="C5326">
        <v>26.028540058400001</v>
      </c>
    </row>
    <row r="5327" spans="1:3" x14ac:dyDescent="0.25">
      <c r="A5327">
        <v>0.53260000000000007</v>
      </c>
      <c r="B5327">
        <v>26.044084083023513</v>
      </c>
      <c r="C5327">
        <v>26.028690970352002</v>
      </c>
    </row>
    <row r="5328" spans="1:3" x14ac:dyDescent="0.25">
      <c r="A5328">
        <v>0.53270000000000006</v>
      </c>
      <c r="B5328">
        <v>26.04415728195174</v>
      </c>
      <c r="C5328">
        <v>26.028841882304</v>
      </c>
    </row>
    <row r="5329" spans="1:3" x14ac:dyDescent="0.25">
      <c r="A5329">
        <v>0.53280000000000005</v>
      </c>
      <c r="B5329">
        <v>26.04423027160972</v>
      </c>
      <c r="C5329">
        <v>26.028992794256002</v>
      </c>
    </row>
    <row r="5330" spans="1:3" x14ac:dyDescent="0.25">
      <c r="A5330">
        <v>0.53290000000000004</v>
      </c>
      <c r="B5330">
        <v>26.044303052121393</v>
      </c>
      <c r="C5330">
        <v>26.029143706208</v>
      </c>
    </row>
    <row r="5331" spans="1:3" x14ac:dyDescent="0.25">
      <c r="A5331">
        <v>0.53300000000000003</v>
      </c>
      <c r="B5331">
        <v>26.044375623611295</v>
      </c>
      <c r="C5331">
        <v>26.029294618160002</v>
      </c>
    </row>
    <row r="5332" spans="1:3" x14ac:dyDescent="0.25">
      <c r="A5332">
        <v>0.53310000000000002</v>
      </c>
      <c r="B5332">
        <v>26.044447986204666</v>
      </c>
      <c r="C5332">
        <v>26.029445530112</v>
      </c>
    </row>
    <row r="5333" spans="1:3" x14ac:dyDescent="0.25">
      <c r="A5333">
        <v>0.53320000000000001</v>
      </c>
      <c r="B5333">
        <v>26.044520140027259</v>
      </c>
      <c r="C5333">
        <v>26.029596442064001</v>
      </c>
    </row>
    <row r="5334" spans="1:3" x14ac:dyDescent="0.25">
      <c r="A5334">
        <v>0.5333</v>
      </c>
      <c r="B5334">
        <v>26.044592085205565</v>
      </c>
      <c r="C5334">
        <v>26.029747354015999</v>
      </c>
    </row>
    <row r="5335" spans="1:3" x14ac:dyDescent="0.25">
      <c r="A5335">
        <v>0.53339999999999999</v>
      </c>
      <c r="B5335">
        <v>26.044663821866557</v>
      </c>
      <c r="C5335">
        <v>26.029898265968001</v>
      </c>
    </row>
    <row r="5336" spans="1:3" x14ac:dyDescent="0.25">
      <c r="A5336">
        <v>0.53349999999999997</v>
      </c>
      <c r="B5336">
        <v>26.044735350138026</v>
      </c>
      <c r="C5336">
        <v>26.030049177920002</v>
      </c>
    </row>
    <row r="5337" spans="1:3" x14ac:dyDescent="0.25">
      <c r="A5337">
        <v>0.53360000000000007</v>
      </c>
      <c r="B5337">
        <v>26.044806670148262</v>
      </c>
      <c r="C5337">
        <v>26.030200089872</v>
      </c>
    </row>
    <row r="5338" spans="1:3" x14ac:dyDescent="0.25">
      <c r="A5338">
        <v>0.53370000000000006</v>
      </c>
      <c r="B5338">
        <v>26.044877782026191</v>
      </c>
      <c r="C5338">
        <v>26.030351001824002</v>
      </c>
    </row>
    <row r="5339" spans="1:3" x14ac:dyDescent="0.25">
      <c r="A5339">
        <v>0.53380000000000005</v>
      </c>
      <c r="B5339">
        <v>26.044948685901389</v>
      </c>
      <c r="C5339">
        <v>26.030501913776</v>
      </c>
    </row>
    <row r="5340" spans="1:3" x14ac:dyDescent="0.25">
      <c r="A5340">
        <v>0.53390000000000004</v>
      </c>
      <c r="B5340">
        <v>26.045019381904119</v>
      </c>
      <c r="C5340">
        <v>26.030652825728001</v>
      </c>
    </row>
    <row r="5341" spans="1:3" x14ac:dyDescent="0.25">
      <c r="A5341">
        <v>0.53400000000000003</v>
      </c>
      <c r="B5341">
        <v>26.045089870165171</v>
      </c>
      <c r="C5341">
        <v>26.030803737679999</v>
      </c>
    </row>
    <row r="5342" spans="1:3" x14ac:dyDescent="0.25">
      <c r="A5342">
        <v>0.53410000000000002</v>
      </c>
      <c r="B5342">
        <v>26.045160150816024</v>
      </c>
      <c r="C5342">
        <v>26.030954649632001</v>
      </c>
    </row>
    <row r="5343" spans="1:3" x14ac:dyDescent="0.25">
      <c r="A5343">
        <v>0.53420000000000001</v>
      </c>
      <c r="B5343">
        <v>26.045230223988803</v>
      </c>
      <c r="C5343">
        <v>26.031105561584003</v>
      </c>
    </row>
    <row r="5344" spans="1:3" x14ac:dyDescent="0.25">
      <c r="A5344">
        <v>0.5343</v>
      </c>
      <c r="B5344">
        <v>26.045300089816237</v>
      </c>
      <c r="C5344">
        <v>26.031256473536001</v>
      </c>
    </row>
    <row r="5345" spans="1:3" x14ac:dyDescent="0.25">
      <c r="A5345">
        <v>0.53439999999999999</v>
      </c>
      <c r="B5345">
        <v>26.045369748431661</v>
      </c>
      <c r="C5345">
        <v>26.031407385488002</v>
      </c>
    </row>
    <row r="5346" spans="1:3" x14ac:dyDescent="0.25">
      <c r="A5346">
        <v>0.53449999999999998</v>
      </c>
      <c r="B5346">
        <v>26.045439199969159</v>
      </c>
      <c r="C5346">
        <v>26.03155829744</v>
      </c>
    </row>
    <row r="5347" spans="1:3" x14ac:dyDescent="0.25">
      <c r="A5347">
        <v>0.53460000000000008</v>
      </c>
      <c r="B5347">
        <v>26.045508444563254</v>
      </c>
      <c r="C5347">
        <v>26.031709209392002</v>
      </c>
    </row>
    <row r="5348" spans="1:3" x14ac:dyDescent="0.25">
      <c r="A5348">
        <v>0.53470000000000006</v>
      </c>
      <c r="B5348">
        <v>26.045577482349309</v>
      </c>
      <c r="C5348">
        <v>26.031860121344</v>
      </c>
    </row>
    <row r="5349" spans="1:3" x14ac:dyDescent="0.25">
      <c r="A5349">
        <v>0.53480000000000005</v>
      </c>
      <c r="B5349">
        <v>26.045646313463159</v>
      </c>
      <c r="C5349">
        <v>26.032011033296001</v>
      </c>
    </row>
    <row r="5350" spans="1:3" x14ac:dyDescent="0.25">
      <c r="A5350">
        <v>0.53490000000000004</v>
      </c>
      <c r="B5350">
        <v>26.045714938041385</v>
      </c>
      <c r="C5350">
        <v>26.032161945247999</v>
      </c>
    </row>
    <row r="5351" spans="1:3" x14ac:dyDescent="0.25">
      <c r="A5351">
        <v>0.53500000000000003</v>
      </c>
      <c r="B5351">
        <v>26.045783356221122</v>
      </c>
      <c r="C5351">
        <v>26.032312857200001</v>
      </c>
    </row>
    <row r="5352" spans="1:3" x14ac:dyDescent="0.25">
      <c r="A5352">
        <v>0.53510000000000002</v>
      </c>
      <c r="B5352">
        <v>26.045851568140165</v>
      </c>
      <c r="C5352">
        <v>26.032463769152002</v>
      </c>
    </row>
    <row r="5353" spans="1:3" x14ac:dyDescent="0.25">
      <c r="A5353">
        <v>0.53520000000000001</v>
      </c>
      <c r="B5353">
        <v>26.045919573937006</v>
      </c>
      <c r="C5353">
        <v>26.032614681104</v>
      </c>
    </row>
    <row r="5354" spans="1:3" x14ac:dyDescent="0.25">
      <c r="A5354">
        <v>0.5353</v>
      </c>
      <c r="B5354">
        <v>26.045987373750691</v>
      </c>
      <c r="C5354">
        <v>26.032765593056002</v>
      </c>
    </row>
    <row r="5355" spans="1:3" x14ac:dyDescent="0.25">
      <c r="A5355">
        <v>0.53539999999999999</v>
      </c>
      <c r="B5355">
        <v>26.046054967720941</v>
      </c>
      <c r="C5355">
        <v>26.032916505008</v>
      </c>
    </row>
    <row r="5356" spans="1:3" x14ac:dyDescent="0.25">
      <c r="A5356">
        <v>0.53549999999999998</v>
      </c>
      <c r="B5356">
        <v>26.046122355988089</v>
      </c>
      <c r="C5356">
        <v>26.033067416960002</v>
      </c>
    </row>
    <row r="5357" spans="1:3" x14ac:dyDescent="0.25">
      <c r="A5357">
        <v>0.53560000000000008</v>
      </c>
      <c r="B5357">
        <v>26.046189538693127</v>
      </c>
      <c r="C5357">
        <v>26.033218328912</v>
      </c>
    </row>
    <row r="5358" spans="1:3" x14ac:dyDescent="0.25">
      <c r="A5358">
        <v>0.53570000000000007</v>
      </c>
      <c r="B5358">
        <v>26.046256515977682</v>
      </c>
      <c r="C5358">
        <v>26.033369240864001</v>
      </c>
    </row>
    <row r="5359" spans="1:3" x14ac:dyDescent="0.25">
      <c r="A5359">
        <v>0.53580000000000005</v>
      </c>
      <c r="B5359">
        <v>26.046323287984009</v>
      </c>
      <c r="C5359">
        <v>26.033520152816003</v>
      </c>
    </row>
    <row r="5360" spans="1:3" x14ac:dyDescent="0.25">
      <c r="A5360">
        <v>0.53590000000000004</v>
      </c>
      <c r="B5360">
        <v>26.046389854854986</v>
      </c>
      <c r="C5360">
        <v>26.033671064768001</v>
      </c>
    </row>
    <row r="5361" spans="1:3" x14ac:dyDescent="0.25">
      <c r="A5361">
        <v>0.53600000000000003</v>
      </c>
      <c r="B5361">
        <v>26.046456216734192</v>
      </c>
      <c r="C5361">
        <v>26.033821976720002</v>
      </c>
    </row>
    <row r="5362" spans="1:3" x14ac:dyDescent="0.25">
      <c r="A5362">
        <v>0.53610000000000002</v>
      </c>
      <c r="B5362">
        <v>26.046522373765775</v>
      </c>
      <c r="C5362">
        <v>26.033972888672</v>
      </c>
    </row>
    <row r="5363" spans="1:3" x14ac:dyDescent="0.25">
      <c r="A5363">
        <v>0.53620000000000001</v>
      </c>
      <c r="B5363">
        <v>26.046588326094522</v>
      </c>
      <c r="C5363">
        <v>26.034123800624002</v>
      </c>
    </row>
    <row r="5364" spans="1:3" x14ac:dyDescent="0.25">
      <c r="A5364">
        <v>0.5363</v>
      </c>
      <c r="B5364">
        <v>26.046654073865902</v>
      </c>
      <c r="C5364">
        <v>26.034274712576</v>
      </c>
    </row>
    <row r="5365" spans="1:3" x14ac:dyDescent="0.25">
      <c r="A5365">
        <v>0.53639999999999999</v>
      </c>
      <c r="B5365">
        <v>26.046719617225989</v>
      </c>
      <c r="C5365">
        <v>26.034425624528001</v>
      </c>
    </row>
    <row r="5366" spans="1:3" x14ac:dyDescent="0.25">
      <c r="A5366">
        <v>0.53649999999999998</v>
      </c>
      <c r="B5366">
        <v>26.046784956321552</v>
      </c>
      <c r="C5366">
        <v>26.034576536479999</v>
      </c>
    </row>
    <row r="5367" spans="1:3" x14ac:dyDescent="0.25">
      <c r="A5367">
        <v>0.53660000000000008</v>
      </c>
      <c r="B5367">
        <v>26.046850091299881</v>
      </c>
      <c r="C5367">
        <v>26.034727448432001</v>
      </c>
    </row>
    <row r="5368" spans="1:3" x14ac:dyDescent="0.25">
      <c r="A5368">
        <v>0.53670000000000007</v>
      </c>
      <c r="B5368">
        <v>26.04691502230903</v>
      </c>
      <c r="C5368">
        <v>26.034878360384003</v>
      </c>
    </row>
    <row r="5369" spans="1:3" x14ac:dyDescent="0.25">
      <c r="A5369">
        <v>0.53680000000000005</v>
      </c>
      <c r="B5369">
        <v>26.046979749497666</v>
      </c>
      <c r="C5369">
        <v>26.035029272336001</v>
      </c>
    </row>
    <row r="5370" spans="1:3" x14ac:dyDescent="0.25">
      <c r="A5370">
        <v>0.53690000000000004</v>
      </c>
      <c r="B5370">
        <v>26.047044273014983</v>
      </c>
      <c r="C5370">
        <v>26.035180184288002</v>
      </c>
    </row>
    <row r="5371" spans="1:3" x14ac:dyDescent="0.25">
      <c r="A5371">
        <v>0.53700000000000003</v>
      </c>
      <c r="B5371">
        <v>26.047108593010989</v>
      </c>
      <c r="C5371">
        <v>26.03533109624</v>
      </c>
    </row>
    <row r="5372" spans="1:3" x14ac:dyDescent="0.25">
      <c r="A5372">
        <v>0.53710000000000002</v>
      </c>
      <c r="B5372">
        <v>26.047172709636193</v>
      </c>
      <c r="C5372">
        <v>26.035482008192002</v>
      </c>
    </row>
    <row r="5373" spans="1:3" x14ac:dyDescent="0.25">
      <c r="A5373">
        <v>0.53720000000000001</v>
      </c>
      <c r="B5373">
        <v>26.04723662304179</v>
      </c>
      <c r="C5373">
        <v>26.035632920144</v>
      </c>
    </row>
    <row r="5374" spans="1:3" x14ac:dyDescent="0.25">
      <c r="A5374">
        <v>0.5373</v>
      </c>
      <c r="B5374">
        <v>26.047300333379631</v>
      </c>
      <c r="C5374">
        <v>26.035783832096001</v>
      </c>
    </row>
    <row r="5375" spans="1:3" x14ac:dyDescent="0.25">
      <c r="A5375">
        <v>0.53739999999999999</v>
      </c>
      <c r="B5375">
        <v>26.047363840802234</v>
      </c>
      <c r="C5375">
        <v>26.035934744047999</v>
      </c>
    </row>
    <row r="5376" spans="1:3" x14ac:dyDescent="0.25">
      <c r="A5376">
        <v>0.53749999999999998</v>
      </c>
      <c r="B5376">
        <v>26.04742714546267</v>
      </c>
      <c r="C5376">
        <v>26.036085656000001</v>
      </c>
    </row>
    <row r="5377" spans="1:3" x14ac:dyDescent="0.25">
      <c r="A5377">
        <v>0.53760000000000008</v>
      </c>
      <c r="B5377">
        <v>26.047490247514716</v>
      </c>
      <c r="C5377">
        <v>26.036236567952002</v>
      </c>
    </row>
    <row r="5378" spans="1:3" x14ac:dyDescent="0.25">
      <c r="A5378">
        <v>0.53770000000000007</v>
      </c>
      <c r="B5378">
        <v>26.047553147112772</v>
      </c>
      <c r="C5378">
        <v>26.036387479904</v>
      </c>
    </row>
    <row r="5379" spans="1:3" x14ac:dyDescent="0.25">
      <c r="A5379">
        <v>0.53780000000000006</v>
      </c>
      <c r="B5379">
        <v>26.047615844411851</v>
      </c>
      <c r="C5379">
        <v>26.036538391856002</v>
      </c>
    </row>
    <row r="5380" spans="1:3" x14ac:dyDescent="0.25">
      <c r="A5380">
        <v>0.53790000000000004</v>
      </c>
      <c r="B5380">
        <v>26.047678339567682</v>
      </c>
      <c r="C5380">
        <v>26.036689303808</v>
      </c>
    </row>
    <row r="5381" spans="1:3" x14ac:dyDescent="0.25">
      <c r="A5381">
        <v>0.53800000000000003</v>
      </c>
      <c r="B5381">
        <v>26.047740632736534</v>
      </c>
      <c r="C5381">
        <v>26.036840215760002</v>
      </c>
    </row>
    <row r="5382" spans="1:3" x14ac:dyDescent="0.25">
      <c r="A5382">
        <v>0.53810000000000002</v>
      </c>
      <c r="B5382">
        <v>26.047802724075396</v>
      </c>
      <c r="C5382">
        <v>26.036991127712</v>
      </c>
    </row>
    <row r="5383" spans="1:3" x14ac:dyDescent="0.25">
      <c r="A5383">
        <v>0.53820000000000001</v>
      </c>
      <c r="B5383">
        <v>26.047864613741822</v>
      </c>
      <c r="C5383">
        <v>26.037142039664001</v>
      </c>
    </row>
    <row r="5384" spans="1:3" x14ac:dyDescent="0.25">
      <c r="A5384">
        <v>0.5383</v>
      </c>
      <c r="B5384">
        <v>26.047926301894123</v>
      </c>
      <c r="C5384">
        <v>26.037292951615999</v>
      </c>
    </row>
    <row r="5385" spans="1:3" x14ac:dyDescent="0.25">
      <c r="A5385">
        <v>0.53839999999999999</v>
      </c>
      <c r="B5385">
        <v>26.047987788691117</v>
      </c>
      <c r="C5385">
        <v>26.037443863568001</v>
      </c>
    </row>
    <row r="5386" spans="1:3" x14ac:dyDescent="0.25">
      <c r="A5386">
        <v>0.53849999999999998</v>
      </c>
      <c r="B5386">
        <v>26.048049074292386</v>
      </c>
      <c r="C5386">
        <v>26.037594775520002</v>
      </c>
    </row>
    <row r="5387" spans="1:3" x14ac:dyDescent="0.25">
      <c r="A5387">
        <v>0.53860000000000008</v>
      </c>
      <c r="B5387">
        <v>26.048110158857988</v>
      </c>
      <c r="C5387">
        <v>26.037745687472</v>
      </c>
    </row>
    <row r="5388" spans="1:3" x14ac:dyDescent="0.25">
      <c r="A5388">
        <v>0.53870000000000007</v>
      </c>
      <c r="B5388">
        <v>26.048171042548802</v>
      </c>
      <c r="C5388">
        <v>26.037896599424002</v>
      </c>
    </row>
    <row r="5389" spans="1:3" x14ac:dyDescent="0.25">
      <c r="A5389">
        <v>0.53880000000000006</v>
      </c>
      <c r="B5389">
        <v>26.048231725526229</v>
      </c>
      <c r="C5389">
        <v>26.038047511376</v>
      </c>
    </row>
    <row r="5390" spans="1:3" x14ac:dyDescent="0.25">
      <c r="A5390">
        <v>0.53890000000000005</v>
      </c>
      <c r="B5390">
        <v>26.048292207952379</v>
      </c>
      <c r="C5390">
        <v>26.038198423328001</v>
      </c>
    </row>
    <row r="5391" spans="1:3" x14ac:dyDescent="0.25">
      <c r="A5391">
        <v>0.53900000000000003</v>
      </c>
      <c r="B5391">
        <v>26.048352489989938</v>
      </c>
      <c r="C5391">
        <v>26.03834933528</v>
      </c>
    </row>
    <row r="5392" spans="1:3" x14ac:dyDescent="0.25">
      <c r="A5392">
        <v>0.53910000000000002</v>
      </c>
      <c r="B5392">
        <v>26.04841257180226</v>
      </c>
      <c r="C5392">
        <v>26.038500247232001</v>
      </c>
    </row>
    <row r="5393" spans="1:3" x14ac:dyDescent="0.25">
      <c r="A5393">
        <v>0.53920000000000001</v>
      </c>
      <c r="B5393">
        <v>26.048472453553366</v>
      </c>
      <c r="C5393">
        <v>26.038651159184003</v>
      </c>
    </row>
    <row r="5394" spans="1:3" x14ac:dyDescent="0.25">
      <c r="A5394">
        <v>0.5393</v>
      </c>
      <c r="B5394">
        <v>26.048532135407839</v>
      </c>
      <c r="C5394">
        <v>26.038802071136001</v>
      </c>
    </row>
    <row r="5395" spans="1:3" x14ac:dyDescent="0.25">
      <c r="A5395">
        <v>0.53939999999999999</v>
      </c>
      <c r="B5395">
        <v>26.048591617530988</v>
      </c>
      <c r="C5395">
        <v>26.038952983088002</v>
      </c>
    </row>
    <row r="5396" spans="1:3" x14ac:dyDescent="0.25">
      <c r="A5396">
        <v>0.53949999999999998</v>
      </c>
      <c r="B5396">
        <v>26.048650900088731</v>
      </c>
      <c r="C5396">
        <v>26.03910389504</v>
      </c>
    </row>
    <row r="5397" spans="1:3" x14ac:dyDescent="0.25">
      <c r="A5397">
        <v>0.53960000000000008</v>
      </c>
      <c r="B5397">
        <v>26.048709983247598</v>
      </c>
      <c r="C5397">
        <v>26.039254806992002</v>
      </c>
    </row>
    <row r="5398" spans="1:3" x14ac:dyDescent="0.25">
      <c r="A5398">
        <v>0.53970000000000007</v>
      </c>
      <c r="B5398">
        <v>26.048768867174786</v>
      </c>
      <c r="C5398">
        <v>26.039405718944</v>
      </c>
    </row>
    <row r="5399" spans="1:3" x14ac:dyDescent="0.25">
      <c r="A5399">
        <v>0.53980000000000006</v>
      </c>
      <c r="B5399">
        <v>26.048827552038105</v>
      </c>
      <c r="C5399">
        <v>26.039556630896001</v>
      </c>
    </row>
    <row r="5400" spans="1:3" x14ac:dyDescent="0.25">
      <c r="A5400">
        <v>0.53990000000000005</v>
      </c>
      <c r="B5400">
        <v>26.04888603800601</v>
      </c>
      <c r="C5400">
        <v>26.039707542847999</v>
      </c>
    </row>
    <row r="5401" spans="1:3" x14ac:dyDescent="0.25">
      <c r="A5401">
        <v>0.54</v>
      </c>
      <c r="B5401">
        <v>26.048944325247625</v>
      </c>
      <c r="C5401">
        <v>26.039858454800001</v>
      </c>
    </row>
    <row r="5402" spans="1:3" x14ac:dyDescent="0.25">
      <c r="A5402">
        <v>0.54010000000000002</v>
      </c>
      <c r="B5402">
        <v>26.049002413932698</v>
      </c>
      <c r="C5402">
        <v>26.040009366752003</v>
      </c>
    </row>
    <row r="5403" spans="1:3" x14ac:dyDescent="0.25">
      <c r="A5403">
        <v>0.54020000000000001</v>
      </c>
      <c r="B5403">
        <v>26.049060304231553</v>
      </c>
      <c r="C5403">
        <v>26.040160278704001</v>
      </c>
    </row>
    <row r="5404" spans="1:3" x14ac:dyDescent="0.25">
      <c r="A5404">
        <v>0.5403</v>
      </c>
      <c r="B5404">
        <v>26.049117996315232</v>
      </c>
      <c r="C5404">
        <v>26.040311190656002</v>
      </c>
    </row>
    <row r="5405" spans="1:3" x14ac:dyDescent="0.25">
      <c r="A5405">
        <v>0.54039999999999999</v>
      </c>
      <c r="B5405">
        <v>26.049175490355367</v>
      </c>
      <c r="C5405">
        <v>26.040462102608</v>
      </c>
    </row>
    <row r="5406" spans="1:3" x14ac:dyDescent="0.25">
      <c r="A5406">
        <v>0.54049999999999998</v>
      </c>
      <c r="B5406">
        <v>26.049232786524286</v>
      </c>
      <c r="C5406">
        <v>26.040613014560002</v>
      </c>
    </row>
    <row r="5407" spans="1:3" x14ac:dyDescent="0.25">
      <c r="A5407">
        <v>0.54060000000000008</v>
      </c>
      <c r="B5407">
        <v>26.049289884994835</v>
      </c>
      <c r="C5407">
        <v>26.040763926512</v>
      </c>
    </row>
    <row r="5408" spans="1:3" x14ac:dyDescent="0.25">
      <c r="A5408">
        <v>0.54070000000000007</v>
      </c>
      <c r="B5408">
        <v>26.049346785940621</v>
      </c>
      <c r="C5408">
        <v>26.040914838464001</v>
      </c>
    </row>
    <row r="5409" spans="1:3" x14ac:dyDescent="0.25">
      <c r="A5409">
        <v>0.54080000000000006</v>
      </c>
      <c r="B5409">
        <v>26.049403489535791</v>
      </c>
      <c r="C5409">
        <v>26.041065750415999</v>
      </c>
    </row>
    <row r="5410" spans="1:3" x14ac:dyDescent="0.25">
      <c r="A5410">
        <v>0.54090000000000005</v>
      </c>
      <c r="B5410">
        <v>26.049459995955232</v>
      </c>
      <c r="C5410">
        <v>26.041216662368001</v>
      </c>
    </row>
    <row r="5411" spans="1:3" x14ac:dyDescent="0.25">
      <c r="A5411">
        <v>0.54100000000000004</v>
      </c>
      <c r="B5411">
        <v>26.049516305374325</v>
      </c>
      <c r="C5411">
        <v>26.041367574320002</v>
      </c>
    </row>
    <row r="5412" spans="1:3" x14ac:dyDescent="0.25">
      <c r="A5412">
        <v>0.54110000000000003</v>
      </c>
      <c r="B5412">
        <v>26.049572417969202</v>
      </c>
      <c r="C5412">
        <v>26.041518486272</v>
      </c>
    </row>
    <row r="5413" spans="1:3" x14ac:dyDescent="0.25">
      <c r="A5413">
        <v>0.54120000000000001</v>
      </c>
      <c r="B5413">
        <v>26.049628333916559</v>
      </c>
      <c r="C5413">
        <v>26.041669398224002</v>
      </c>
    </row>
    <row r="5414" spans="1:3" x14ac:dyDescent="0.25">
      <c r="A5414">
        <v>0.5413</v>
      </c>
      <c r="B5414">
        <v>26.049684053393804</v>
      </c>
      <c r="C5414">
        <v>26.041820310176</v>
      </c>
    </row>
    <row r="5415" spans="1:3" x14ac:dyDescent="0.25">
      <c r="A5415">
        <v>0.54139999999999999</v>
      </c>
      <c r="B5415">
        <v>26.049739576578851</v>
      </c>
      <c r="C5415">
        <v>26.041971222128002</v>
      </c>
    </row>
    <row r="5416" spans="1:3" x14ac:dyDescent="0.25">
      <c r="A5416">
        <v>0.54149999999999998</v>
      </c>
      <c r="B5416">
        <v>26.049794903650387</v>
      </c>
      <c r="C5416">
        <v>26.04212213408</v>
      </c>
    </row>
    <row r="5417" spans="1:3" x14ac:dyDescent="0.25">
      <c r="A5417">
        <v>0.54160000000000008</v>
      </c>
      <c r="B5417">
        <v>26.049850034787646</v>
      </c>
      <c r="C5417">
        <v>26.042273046032001</v>
      </c>
    </row>
    <row r="5418" spans="1:3" x14ac:dyDescent="0.25">
      <c r="A5418">
        <v>0.54170000000000007</v>
      </c>
      <c r="B5418">
        <v>26.049904970170502</v>
      </c>
      <c r="C5418">
        <v>26.042423957984003</v>
      </c>
    </row>
    <row r="5419" spans="1:3" x14ac:dyDescent="0.25">
      <c r="A5419">
        <v>0.54180000000000006</v>
      </c>
      <c r="B5419">
        <v>26.049959709979476</v>
      </c>
      <c r="C5419">
        <v>26.042574869936001</v>
      </c>
    </row>
    <row r="5420" spans="1:3" x14ac:dyDescent="0.25">
      <c r="A5420">
        <v>0.54190000000000005</v>
      </c>
      <c r="B5420">
        <v>26.050014254395698</v>
      </c>
      <c r="C5420">
        <v>26.042725781888002</v>
      </c>
    </row>
    <row r="5421" spans="1:3" x14ac:dyDescent="0.25">
      <c r="A5421">
        <v>0.54200000000000004</v>
      </c>
      <c r="B5421">
        <v>26.050068603600963</v>
      </c>
      <c r="C5421">
        <v>26.04287669384</v>
      </c>
    </row>
    <row r="5422" spans="1:3" x14ac:dyDescent="0.25">
      <c r="A5422">
        <v>0.54210000000000003</v>
      </c>
      <c r="B5422">
        <v>26.050122757777686</v>
      </c>
      <c r="C5422">
        <v>26.043027605792002</v>
      </c>
    </row>
    <row r="5423" spans="1:3" x14ac:dyDescent="0.25">
      <c r="A5423">
        <v>0.54220000000000002</v>
      </c>
      <c r="B5423">
        <v>26.050176717108819</v>
      </c>
      <c r="C5423">
        <v>26.043178517744</v>
      </c>
    </row>
    <row r="5424" spans="1:3" x14ac:dyDescent="0.25">
      <c r="A5424">
        <v>0.5423</v>
      </c>
      <c r="B5424">
        <v>26.050230481778129</v>
      </c>
      <c r="C5424">
        <v>26.043329429696001</v>
      </c>
    </row>
    <row r="5425" spans="1:3" x14ac:dyDescent="0.25">
      <c r="A5425">
        <v>0.54239999999999999</v>
      </c>
      <c r="B5425">
        <v>26.050284051969825</v>
      </c>
      <c r="C5425">
        <v>26.043480341647999</v>
      </c>
    </row>
    <row r="5426" spans="1:3" x14ac:dyDescent="0.25">
      <c r="A5426">
        <v>0.54249999999999998</v>
      </c>
      <c r="B5426">
        <v>26.050337427868854</v>
      </c>
      <c r="C5426">
        <v>26.043631253600001</v>
      </c>
    </row>
    <row r="5427" spans="1:3" x14ac:dyDescent="0.25">
      <c r="A5427">
        <v>0.54259999999999997</v>
      </c>
      <c r="B5427">
        <v>26.050390609660745</v>
      </c>
      <c r="C5427">
        <v>26.043782165552003</v>
      </c>
    </row>
    <row r="5428" spans="1:3" x14ac:dyDescent="0.25">
      <c r="A5428">
        <v>0.54270000000000007</v>
      </c>
      <c r="B5428">
        <v>26.050443597531689</v>
      </c>
      <c r="C5428">
        <v>26.043933077504001</v>
      </c>
    </row>
    <row r="5429" spans="1:3" x14ac:dyDescent="0.25">
      <c r="A5429">
        <v>0.54280000000000006</v>
      </c>
      <c r="B5429">
        <v>26.050496391668425</v>
      </c>
      <c r="C5429">
        <v>26.044083989456002</v>
      </c>
    </row>
    <row r="5430" spans="1:3" x14ac:dyDescent="0.25">
      <c r="A5430">
        <v>0.54290000000000005</v>
      </c>
      <c r="B5430">
        <v>26.050548992258427</v>
      </c>
      <c r="C5430">
        <v>26.044234901408</v>
      </c>
    </row>
    <row r="5431" spans="1:3" x14ac:dyDescent="0.25">
      <c r="A5431">
        <v>0.54300000000000004</v>
      </c>
      <c r="B5431">
        <v>26.050601399489686</v>
      </c>
      <c r="C5431">
        <v>26.044385813360002</v>
      </c>
    </row>
    <row r="5432" spans="1:3" x14ac:dyDescent="0.25">
      <c r="A5432">
        <v>0.54310000000000003</v>
      </c>
      <c r="B5432">
        <v>26.05065361355085</v>
      </c>
      <c r="C5432">
        <v>26.044536725312</v>
      </c>
    </row>
    <row r="5433" spans="1:3" x14ac:dyDescent="0.25">
      <c r="A5433">
        <v>0.54320000000000002</v>
      </c>
      <c r="B5433">
        <v>26.050705634631278</v>
      </c>
      <c r="C5433">
        <v>26.044687637264001</v>
      </c>
    </row>
    <row r="5434" spans="1:3" x14ac:dyDescent="0.25">
      <c r="A5434">
        <v>0.54330000000000001</v>
      </c>
      <c r="B5434">
        <v>26.050757462920814</v>
      </c>
      <c r="C5434">
        <v>26.044838549215999</v>
      </c>
    </row>
    <row r="5435" spans="1:3" x14ac:dyDescent="0.25">
      <c r="A5435">
        <v>0.54339999999999999</v>
      </c>
      <c r="B5435">
        <v>26.050809098609996</v>
      </c>
      <c r="C5435">
        <v>26.044989461168001</v>
      </c>
    </row>
    <row r="5436" spans="1:3" x14ac:dyDescent="0.25">
      <c r="A5436">
        <v>0.54349999999999998</v>
      </c>
      <c r="B5436">
        <v>26.050860541889953</v>
      </c>
      <c r="C5436">
        <v>26.045140373120002</v>
      </c>
    </row>
    <row r="5437" spans="1:3" x14ac:dyDescent="0.25">
      <c r="A5437">
        <v>0.54359999999999997</v>
      </c>
      <c r="B5437">
        <v>26.050911792952469</v>
      </c>
      <c r="C5437">
        <v>26.045291285072</v>
      </c>
    </row>
    <row r="5438" spans="1:3" x14ac:dyDescent="0.25">
      <c r="A5438">
        <v>0.54370000000000007</v>
      </c>
      <c r="B5438">
        <v>26.050962851989901</v>
      </c>
      <c r="C5438">
        <v>26.045442197024002</v>
      </c>
    </row>
    <row r="5439" spans="1:3" x14ac:dyDescent="0.25">
      <c r="A5439">
        <v>0.54380000000000006</v>
      </c>
      <c r="B5439">
        <v>26.051013719195311</v>
      </c>
      <c r="C5439">
        <v>26.045593108976</v>
      </c>
    </row>
    <row r="5440" spans="1:3" x14ac:dyDescent="0.25">
      <c r="A5440">
        <v>0.54390000000000005</v>
      </c>
      <c r="B5440">
        <v>26.051064394762278</v>
      </c>
      <c r="C5440">
        <v>26.045744020928002</v>
      </c>
    </row>
    <row r="5441" spans="1:3" x14ac:dyDescent="0.25">
      <c r="A5441">
        <v>0.54400000000000004</v>
      </c>
      <c r="B5441">
        <v>26.051114878885045</v>
      </c>
      <c r="C5441">
        <v>26.04589493288</v>
      </c>
    </row>
    <row r="5442" spans="1:3" x14ac:dyDescent="0.25">
      <c r="A5442">
        <v>0.54410000000000003</v>
      </c>
      <c r="B5442">
        <v>26.051165171758441</v>
      </c>
      <c r="C5442">
        <v>26.046045844832001</v>
      </c>
    </row>
    <row r="5443" spans="1:3" x14ac:dyDescent="0.25">
      <c r="A5443">
        <v>0.54420000000000002</v>
      </c>
      <c r="B5443">
        <v>26.051215273577931</v>
      </c>
      <c r="C5443">
        <v>26.046196756784003</v>
      </c>
    </row>
    <row r="5444" spans="1:3" x14ac:dyDescent="0.25">
      <c r="A5444">
        <v>0.54430000000000001</v>
      </c>
      <c r="B5444">
        <v>26.051265184539631</v>
      </c>
      <c r="C5444">
        <v>26.046347668736001</v>
      </c>
    </row>
    <row r="5445" spans="1:3" x14ac:dyDescent="0.25">
      <c r="A5445">
        <v>0.5444</v>
      </c>
      <c r="B5445">
        <v>26.05131490484019</v>
      </c>
      <c r="C5445">
        <v>26.046498580688002</v>
      </c>
    </row>
    <row r="5446" spans="1:3" x14ac:dyDescent="0.25">
      <c r="A5446">
        <v>0.54449999999999998</v>
      </c>
      <c r="B5446">
        <v>26.051364434676934</v>
      </c>
      <c r="C5446">
        <v>26.04664949264</v>
      </c>
    </row>
    <row r="5447" spans="1:3" x14ac:dyDescent="0.25">
      <c r="A5447">
        <v>0.54459999999999997</v>
      </c>
      <c r="B5447">
        <v>26.051413774247763</v>
      </c>
      <c r="C5447">
        <v>26.046800404592002</v>
      </c>
    </row>
    <row r="5448" spans="1:3" x14ac:dyDescent="0.25">
      <c r="A5448">
        <v>0.54470000000000007</v>
      </c>
      <c r="B5448">
        <v>26.05146292375121</v>
      </c>
      <c r="C5448">
        <v>26.046951316544</v>
      </c>
    </row>
    <row r="5449" spans="1:3" x14ac:dyDescent="0.25">
      <c r="A5449">
        <v>0.54480000000000006</v>
      </c>
      <c r="B5449">
        <v>26.051511883386425</v>
      </c>
      <c r="C5449">
        <v>26.047102228496001</v>
      </c>
    </row>
    <row r="5450" spans="1:3" x14ac:dyDescent="0.25">
      <c r="A5450">
        <v>0.54490000000000005</v>
      </c>
      <c r="B5450">
        <v>26.051560653353107</v>
      </c>
      <c r="C5450">
        <v>26.047253140447999</v>
      </c>
    </row>
    <row r="5451" spans="1:3" x14ac:dyDescent="0.25">
      <c r="A5451">
        <v>0.54500000000000004</v>
      </c>
      <c r="B5451">
        <v>26.05160923385165</v>
      </c>
      <c r="C5451">
        <v>26.047404052400001</v>
      </c>
    </row>
    <row r="5452" spans="1:3" x14ac:dyDescent="0.25">
      <c r="A5452">
        <v>0.54510000000000003</v>
      </c>
      <c r="B5452">
        <v>26.051657625083003</v>
      </c>
      <c r="C5452">
        <v>26.047554964352003</v>
      </c>
    </row>
    <row r="5453" spans="1:3" x14ac:dyDescent="0.25">
      <c r="A5453">
        <v>0.54520000000000002</v>
      </c>
      <c r="B5453">
        <v>26.051705827248696</v>
      </c>
      <c r="C5453">
        <v>26.047705876304001</v>
      </c>
    </row>
    <row r="5454" spans="1:3" x14ac:dyDescent="0.25">
      <c r="A5454">
        <v>0.54530000000000001</v>
      </c>
      <c r="B5454">
        <v>26.051753840550923</v>
      </c>
      <c r="C5454">
        <v>26.047856788256002</v>
      </c>
    </row>
    <row r="5455" spans="1:3" x14ac:dyDescent="0.25">
      <c r="A5455">
        <v>0.5454</v>
      </c>
      <c r="B5455">
        <v>26.051801665192443</v>
      </c>
      <c r="C5455">
        <v>26.048007700208</v>
      </c>
    </row>
    <row r="5456" spans="1:3" x14ac:dyDescent="0.25">
      <c r="A5456">
        <v>0.54549999999999998</v>
      </c>
      <c r="B5456">
        <v>26.051849301376663</v>
      </c>
      <c r="C5456">
        <v>26.048158612160002</v>
      </c>
    </row>
    <row r="5457" spans="1:3" x14ac:dyDescent="0.25">
      <c r="A5457">
        <v>0.54559999999999997</v>
      </c>
      <c r="B5457">
        <v>26.051896749307488</v>
      </c>
      <c r="C5457">
        <v>26.048309524112</v>
      </c>
    </row>
    <row r="5458" spans="1:3" x14ac:dyDescent="0.25">
      <c r="A5458">
        <v>0.54570000000000007</v>
      </c>
      <c r="B5458">
        <v>26.051944009189555</v>
      </c>
      <c r="C5458">
        <v>26.048460436064001</v>
      </c>
    </row>
    <row r="5459" spans="1:3" x14ac:dyDescent="0.25">
      <c r="A5459">
        <v>0.54580000000000006</v>
      </c>
      <c r="B5459">
        <v>26.05199108122801</v>
      </c>
      <c r="C5459">
        <v>26.048611348015999</v>
      </c>
    </row>
    <row r="5460" spans="1:3" x14ac:dyDescent="0.25">
      <c r="A5460">
        <v>0.54590000000000005</v>
      </c>
      <c r="B5460">
        <v>26.052037965628621</v>
      </c>
      <c r="C5460">
        <v>26.048762259968001</v>
      </c>
    </row>
    <row r="5461" spans="1:3" x14ac:dyDescent="0.25">
      <c r="A5461">
        <v>0.54600000000000004</v>
      </c>
      <c r="B5461">
        <v>26.052084662597757</v>
      </c>
      <c r="C5461">
        <v>26.048913171920002</v>
      </c>
    </row>
    <row r="5462" spans="1:3" x14ac:dyDescent="0.25">
      <c r="A5462">
        <v>0.54610000000000003</v>
      </c>
      <c r="B5462">
        <v>26.052131172342399</v>
      </c>
      <c r="C5462">
        <v>26.049064083872</v>
      </c>
    </row>
    <row r="5463" spans="1:3" x14ac:dyDescent="0.25">
      <c r="A5463">
        <v>0.54620000000000002</v>
      </c>
      <c r="B5463">
        <v>26.052177495070126</v>
      </c>
      <c r="C5463">
        <v>26.049214995824002</v>
      </c>
    </row>
    <row r="5464" spans="1:3" x14ac:dyDescent="0.25">
      <c r="A5464">
        <v>0.54630000000000001</v>
      </c>
      <c r="B5464">
        <v>26.052223630989026</v>
      </c>
      <c r="C5464">
        <v>26.049365907776</v>
      </c>
    </row>
    <row r="5465" spans="1:3" x14ac:dyDescent="0.25">
      <c r="A5465">
        <v>0.5464</v>
      </c>
      <c r="B5465">
        <v>26.052269580307886</v>
      </c>
      <c r="C5465">
        <v>26.049516819728002</v>
      </c>
    </row>
    <row r="5466" spans="1:3" x14ac:dyDescent="0.25">
      <c r="A5466">
        <v>0.54649999999999999</v>
      </c>
      <c r="B5466">
        <v>26.052315343236074</v>
      </c>
      <c r="C5466">
        <v>26.04966773168</v>
      </c>
    </row>
    <row r="5467" spans="1:3" x14ac:dyDescent="0.25">
      <c r="A5467">
        <v>0.54659999999999997</v>
      </c>
      <c r="B5467">
        <v>26.052360919983471</v>
      </c>
      <c r="C5467">
        <v>26.049818643632001</v>
      </c>
    </row>
    <row r="5468" spans="1:3" x14ac:dyDescent="0.25">
      <c r="A5468">
        <v>0.54670000000000007</v>
      </c>
      <c r="B5468">
        <v>26.052406310760624</v>
      </c>
      <c r="C5468">
        <v>26.049969555584003</v>
      </c>
    </row>
    <row r="5469" spans="1:3" x14ac:dyDescent="0.25">
      <c r="A5469">
        <v>0.54680000000000006</v>
      </c>
      <c r="B5469">
        <v>26.052451515778621</v>
      </c>
      <c r="C5469">
        <v>26.050120467536001</v>
      </c>
    </row>
    <row r="5470" spans="1:3" x14ac:dyDescent="0.25">
      <c r="A5470">
        <v>0.54690000000000005</v>
      </c>
      <c r="B5470">
        <v>26.052496535249176</v>
      </c>
      <c r="C5470">
        <v>26.050271379488002</v>
      </c>
    </row>
    <row r="5471" spans="1:3" x14ac:dyDescent="0.25">
      <c r="A5471">
        <v>0.54700000000000004</v>
      </c>
      <c r="B5471">
        <v>26.052541369384535</v>
      </c>
      <c r="C5471">
        <v>26.05042229144</v>
      </c>
    </row>
    <row r="5472" spans="1:3" x14ac:dyDescent="0.25">
      <c r="A5472">
        <v>0.54710000000000003</v>
      </c>
      <c r="B5472">
        <v>26.052586018397605</v>
      </c>
      <c r="C5472">
        <v>26.050573203392002</v>
      </c>
    </row>
    <row r="5473" spans="1:3" x14ac:dyDescent="0.25">
      <c r="A5473">
        <v>0.54720000000000002</v>
      </c>
      <c r="B5473">
        <v>26.052630482501797</v>
      </c>
      <c r="C5473">
        <v>26.050724115344</v>
      </c>
    </row>
    <row r="5474" spans="1:3" x14ac:dyDescent="0.25">
      <c r="A5474">
        <v>0.54730000000000001</v>
      </c>
      <c r="B5474">
        <v>26.052674761911142</v>
      </c>
      <c r="C5474">
        <v>26.050875027296001</v>
      </c>
    </row>
    <row r="5475" spans="1:3" x14ac:dyDescent="0.25">
      <c r="A5475">
        <v>0.5474</v>
      </c>
      <c r="B5475">
        <v>26.052718856840244</v>
      </c>
      <c r="C5475">
        <v>26.051025939247999</v>
      </c>
    </row>
    <row r="5476" spans="1:3" x14ac:dyDescent="0.25">
      <c r="A5476">
        <v>0.54749999999999999</v>
      </c>
      <c r="B5476">
        <v>26.052762767504355</v>
      </c>
      <c r="C5476">
        <v>26.051176851200001</v>
      </c>
    </row>
    <row r="5477" spans="1:3" x14ac:dyDescent="0.25">
      <c r="A5477">
        <v>0.54759999999999998</v>
      </c>
      <c r="B5477">
        <v>26.052806494119153</v>
      </c>
      <c r="C5477">
        <v>26.051327763152003</v>
      </c>
    </row>
    <row r="5478" spans="1:3" x14ac:dyDescent="0.25">
      <c r="A5478">
        <v>0.54770000000000008</v>
      </c>
      <c r="B5478">
        <v>26.05285003690102</v>
      </c>
      <c r="C5478">
        <v>26.051478675104001</v>
      </c>
    </row>
    <row r="5479" spans="1:3" x14ac:dyDescent="0.25">
      <c r="A5479">
        <v>0.54780000000000006</v>
      </c>
      <c r="B5479">
        <v>26.052893396066892</v>
      </c>
      <c r="C5479">
        <v>26.051629587056002</v>
      </c>
    </row>
    <row r="5480" spans="1:3" x14ac:dyDescent="0.25">
      <c r="A5480">
        <v>0.54790000000000005</v>
      </c>
      <c r="B5480">
        <v>26.052936571834216</v>
      </c>
      <c r="C5480">
        <v>26.051780499008</v>
      </c>
    </row>
    <row r="5481" spans="1:3" x14ac:dyDescent="0.25">
      <c r="A5481">
        <v>0.54800000000000004</v>
      </c>
      <c r="B5481">
        <v>26.052979564421115</v>
      </c>
      <c r="C5481">
        <v>26.051931410960002</v>
      </c>
    </row>
    <row r="5482" spans="1:3" x14ac:dyDescent="0.25">
      <c r="A5482">
        <v>0.54810000000000003</v>
      </c>
      <c r="B5482">
        <v>26.053022374046165</v>
      </c>
      <c r="C5482">
        <v>26.052082322912</v>
      </c>
    </row>
    <row r="5483" spans="1:3" x14ac:dyDescent="0.25">
      <c r="A5483">
        <v>0.54820000000000002</v>
      </c>
      <c r="B5483">
        <v>26.053065000928591</v>
      </c>
      <c r="C5483">
        <v>26.052233234864001</v>
      </c>
    </row>
    <row r="5484" spans="1:3" x14ac:dyDescent="0.25">
      <c r="A5484">
        <v>0.54830000000000001</v>
      </c>
      <c r="B5484">
        <v>26.053107445288184</v>
      </c>
      <c r="C5484">
        <v>26.052384146816003</v>
      </c>
    </row>
    <row r="5485" spans="1:3" x14ac:dyDescent="0.25">
      <c r="A5485">
        <v>0.5484</v>
      </c>
      <c r="B5485">
        <v>26.053149707345263</v>
      </c>
      <c r="C5485">
        <v>26.052535058768001</v>
      </c>
    </row>
    <row r="5486" spans="1:3" x14ac:dyDescent="0.25">
      <c r="A5486">
        <v>0.54849999999999999</v>
      </c>
      <c r="B5486">
        <v>26.053191787320742</v>
      </c>
      <c r="C5486">
        <v>26.052685970720002</v>
      </c>
    </row>
    <row r="5487" spans="1:3" x14ac:dyDescent="0.25">
      <c r="A5487">
        <v>0.54859999999999998</v>
      </c>
      <c r="B5487">
        <v>26.053233685436069</v>
      </c>
      <c r="C5487">
        <v>26.052836882672</v>
      </c>
    </row>
    <row r="5488" spans="1:3" x14ac:dyDescent="0.25">
      <c r="A5488">
        <v>0.54870000000000008</v>
      </c>
      <c r="B5488">
        <v>26.053275401913332</v>
      </c>
      <c r="C5488">
        <v>26.052987794624002</v>
      </c>
    </row>
    <row r="5489" spans="1:3" x14ac:dyDescent="0.25">
      <c r="A5489">
        <v>0.54880000000000007</v>
      </c>
      <c r="B5489">
        <v>26.053316936975044</v>
      </c>
      <c r="C5489">
        <v>26.053138706576</v>
      </c>
    </row>
    <row r="5490" spans="1:3" x14ac:dyDescent="0.25">
      <c r="A5490">
        <v>0.54890000000000005</v>
      </c>
      <c r="B5490">
        <v>26.053358290844429</v>
      </c>
      <c r="C5490">
        <v>26.053289618528002</v>
      </c>
    </row>
    <row r="5491" spans="1:3" x14ac:dyDescent="0.25">
      <c r="A5491">
        <v>0.54900000000000004</v>
      </c>
      <c r="B5491">
        <v>26.053399463745166</v>
      </c>
      <c r="C5491">
        <v>26.05344053048</v>
      </c>
    </row>
    <row r="5492" spans="1:3" x14ac:dyDescent="0.25">
      <c r="A5492">
        <v>0.54910000000000003</v>
      </c>
      <c r="B5492">
        <v>26.053440455901509</v>
      </c>
      <c r="C5492">
        <v>26.053591442432001</v>
      </c>
    </row>
    <row r="5493" spans="1:3" x14ac:dyDescent="0.25">
      <c r="A5493">
        <v>0.54920000000000002</v>
      </c>
      <c r="B5493">
        <v>26.053481267538302</v>
      </c>
      <c r="C5493">
        <v>26.053742354384003</v>
      </c>
    </row>
    <row r="5494" spans="1:3" x14ac:dyDescent="0.25">
      <c r="A5494">
        <v>0.54930000000000001</v>
      </c>
      <c r="B5494">
        <v>26.053521898880902</v>
      </c>
      <c r="C5494">
        <v>26.053893266336001</v>
      </c>
    </row>
    <row r="5495" spans="1:3" x14ac:dyDescent="0.25">
      <c r="A5495">
        <v>0.5494</v>
      </c>
      <c r="B5495">
        <v>26.053562350155246</v>
      </c>
      <c r="C5495">
        <v>26.054044178288002</v>
      </c>
    </row>
    <row r="5496" spans="1:3" x14ac:dyDescent="0.25">
      <c r="A5496">
        <v>0.54949999999999999</v>
      </c>
      <c r="B5496">
        <v>26.053602621587814</v>
      </c>
      <c r="C5496">
        <v>26.05419509024</v>
      </c>
    </row>
    <row r="5497" spans="1:3" x14ac:dyDescent="0.25">
      <c r="A5497">
        <v>0.54959999999999998</v>
      </c>
      <c r="B5497">
        <v>26.053642713405615</v>
      </c>
      <c r="C5497">
        <v>26.054346002192002</v>
      </c>
    </row>
    <row r="5498" spans="1:3" x14ac:dyDescent="0.25">
      <c r="A5498">
        <v>0.54970000000000008</v>
      </c>
      <c r="B5498">
        <v>26.053682625836238</v>
      </c>
      <c r="C5498">
        <v>26.054496914144</v>
      </c>
    </row>
    <row r="5499" spans="1:3" x14ac:dyDescent="0.25">
      <c r="A5499">
        <v>0.54980000000000007</v>
      </c>
      <c r="B5499">
        <v>26.053722359107795</v>
      </c>
      <c r="C5499">
        <v>26.054647826096001</v>
      </c>
    </row>
    <row r="5500" spans="1:3" x14ac:dyDescent="0.25">
      <c r="A5500">
        <v>0.54990000000000006</v>
      </c>
      <c r="B5500">
        <v>26.05376191344893</v>
      </c>
      <c r="C5500">
        <v>26.054798738048</v>
      </c>
    </row>
    <row r="5501" spans="1:3" x14ac:dyDescent="0.25">
      <c r="A5501">
        <v>0.55000000000000004</v>
      </c>
      <c r="B5501">
        <v>26.053801289088888</v>
      </c>
      <c r="C5501">
        <v>26.054949650000001</v>
      </c>
    </row>
    <row r="5502" spans="1:3" x14ac:dyDescent="0.25">
      <c r="A5502">
        <v>0.55010000000000003</v>
      </c>
      <c r="B5502">
        <v>26.053840486257343</v>
      </c>
      <c r="C5502">
        <v>26.054968324623999</v>
      </c>
    </row>
    <row r="5503" spans="1:3" x14ac:dyDescent="0.25">
      <c r="A5503">
        <v>0.55020000000000002</v>
      </c>
      <c r="B5503">
        <v>26.053879505184632</v>
      </c>
      <c r="C5503">
        <v>26.054986999248001</v>
      </c>
    </row>
    <row r="5504" spans="1:3" x14ac:dyDescent="0.25">
      <c r="A5504">
        <v>0.55030000000000001</v>
      </c>
      <c r="B5504">
        <v>26.053918346101575</v>
      </c>
      <c r="C5504">
        <v>26.055005673872</v>
      </c>
    </row>
    <row r="5505" spans="1:3" x14ac:dyDescent="0.25">
      <c r="A5505">
        <v>0.5504</v>
      </c>
      <c r="B5505">
        <v>26.053957009239497</v>
      </c>
      <c r="C5505">
        <v>26.055024348496001</v>
      </c>
    </row>
    <row r="5506" spans="1:3" x14ac:dyDescent="0.25">
      <c r="A5506">
        <v>0.55049999999999999</v>
      </c>
      <c r="B5506">
        <v>26.053995494830275</v>
      </c>
      <c r="C5506">
        <v>26.05504302312</v>
      </c>
    </row>
    <row r="5507" spans="1:3" x14ac:dyDescent="0.25">
      <c r="A5507">
        <v>0.55059999999999998</v>
      </c>
      <c r="B5507">
        <v>26.054033803106364</v>
      </c>
      <c r="C5507">
        <v>26.055061697744001</v>
      </c>
    </row>
    <row r="5508" spans="1:3" x14ac:dyDescent="0.25">
      <c r="A5508">
        <v>0.55070000000000008</v>
      </c>
      <c r="B5508">
        <v>26.054071934300701</v>
      </c>
      <c r="C5508">
        <v>26.055080372368</v>
      </c>
    </row>
    <row r="5509" spans="1:3" x14ac:dyDescent="0.25">
      <c r="A5509">
        <v>0.55080000000000007</v>
      </c>
      <c r="B5509">
        <v>26.054109888646764</v>
      </c>
      <c r="C5509">
        <v>26.055099046992002</v>
      </c>
    </row>
    <row r="5510" spans="1:3" x14ac:dyDescent="0.25">
      <c r="A5510">
        <v>0.55090000000000006</v>
      </c>
      <c r="B5510">
        <v>26.054147666378512</v>
      </c>
      <c r="C5510">
        <v>26.055117721616</v>
      </c>
    </row>
    <row r="5511" spans="1:3" x14ac:dyDescent="0.25">
      <c r="A5511">
        <v>0.55100000000000005</v>
      </c>
      <c r="B5511">
        <v>26.054185267730546</v>
      </c>
      <c r="C5511">
        <v>26.055136396240002</v>
      </c>
    </row>
    <row r="5512" spans="1:3" x14ac:dyDescent="0.25">
      <c r="A5512">
        <v>0.55110000000000003</v>
      </c>
      <c r="B5512">
        <v>26.054222692937849</v>
      </c>
      <c r="C5512">
        <v>26.055155070864</v>
      </c>
    </row>
    <row r="5513" spans="1:3" x14ac:dyDescent="0.25">
      <c r="A5513">
        <v>0.55120000000000002</v>
      </c>
      <c r="B5513">
        <v>26.05425994223603</v>
      </c>
      <c r="C5513">
        <v>26.055173745488002</v>
      </c>
    </row>
    <row r="5514" spans="1:3" x14ac:dyDescent="0.25">
      <c r="A5514">
        <v>0.55130000000000001</v>
      </c>
      <c r="B5514">
        <v>26.054297015861152</v>
      </c>
      <c r="C5514">
        <v>26.055192420112</v>
      </c>
    </row>
    <row r="5515" spans="1:3" x14ac:dyDescent="0.25">
      <c r="A5515">
        <v>0.5514</v>
      </c>
      <c r="B5515">
        <v>26.054333914049856</v>
      </c>
      <c r="C5515">
        <v>26.055211094736002</v>
      </c>
    </row>
    <row r="5516" spans="1:3" x14ac:dyDescent="0.25">
      <c r="A5516">
        <v>0.55149999999999999</v>
      </c>
      <c r="B5516">
        <v>26.054370637039241</v>
      </c>
      <c r="C5516">
        <v>26.05522976936</v>
      </c>
    </row>
    <row r="5517" spans="1:3" x14ac:dyDescent="0.25">
      <c r="A5517">
        <v>0.55159999999999998</v>
      </c>
      <c r="B5517">
        <v>26.054407185066935</v>
      </c>
      <c r="C5517">
        <v>26.055248443984002</v>
      </c>
    </row>
    <row r="5518" spans="1:3" x14ac:dyDescent="0.25">
      <c r="A5518">
        <v>0.55170000000000008</v>
      </c>
      <c r="B5518">
        <v>26.054443558371112</v>
      </c>
      <c r="C5518">
        <v>26.055267118608</v>
      </c>
    </row>
    <row r="5519" spans="1:3" x14ac:dyDescent="0.25">
      <c r="A5519">
        <v>0.55180000000000007</v>
      </c>
      <c r="B5519">
        <v>26.054479757190393</v>
      </c>
      <c r="C5519">
        <v>26.055285793232002</v>
      </c>
    </row>
    <row r="5520" spans="1:3" x14ac:dyDescent="0.25">
      <c r="A5520">
        <v>0.55190000000000006</v>
      </c>
      <c r="B5520">
        <v>26.054515781763975</v>
      </c>
      <c r="C5520">
        <v>26.055304467856001</v>
      </c>
    </row>
    <row r="5521" spans="1:3" x14ac:dyDescent="0.25">
      <c r="A5521">
        <v>0.55200000000000005</v>
      </c>
      <c r="B5521">
        <v>26.054551632331503</v>
      </c>
      <c r="C5521">
        <v>26.055323142480002</v>
      </c>
    </row>
    <row r="5522" spans="1:3" x14ac:dyDescent="0.25">
      <c r="A5522">
        <v>0.55210000000000004</v>
      </c>
      <c r="B5522">
        <v>26.054587309133147</v>
      </c>
      <c r="C5522">
        <v>26.055341817104001</v>
      </c>
    </row>
    <row r="5523" spans="1:3" x14ac:dyDescent="0.25">
      <c r="A5523">
        <v>0.55220000000000002</v>
      </c>
      <c r="B5523">
        <v>26.054622812409598</v>
      </c>
      <c r="C5523">
        <v>26.055360491728003</v>
      </c>
    </row>
    <row r="5524" spans="1:3" x14ac:dyDescent="0.25">
      <c r="A5524">
        <v>0.55230000000000001</v>
      </c>
      <c r="B5524">
        <v>26.054658142402012</v>
      </c>
      <c r="C5524">
        <v>26.055379166352001</v>
      </c>
    </row>
    <row r="5525" spans="1:3" x14ac:dyDescent="0.25">
      <c r="A5525">
        <v>0.5524</v>
      </c>
      <c r="B5525">
        <v>26.054693299352088</v>
      </c>
      <c r="C5525">
        <v>26.055397840976003</v>
      </c>
    </row>
    <row r="5526" spans="1:3" x14ac:dyDescent="0.25">
      <c r="A5526">
        <v>0.55249999999999999</v>
      </c>
      <c r="B5526">
        <v>26.054728283501973</v>
      </c>
      <c r="C5526">
        <v>26.055416515600001</v>
      </c>
    </row>
    <row r="5527" spans="1:3" x14ac:dyDescent="0.25">
      <c r="A5527">
        <v>0.55259999999999998</v>
      </c>
      <c r="B5527">
        <v>26.054763095094316</v>
      </c>
      <c r="C5527">
        <v>26.055435190223999</v>
      </c>
    </row>
    <row r="5528" spans="1:3" x14ac:dyDescent="0.25">
      <c r="A5528">
        <v>0.55270000000000008</v>
      </c>
      <c r="B5528">
        <v>26.054797734372301</v>
      </c>
      <c r="C5528">
        <v>26.055453864848001</v>
      </c>
    </row>
    <row r="5529" spans="1:3" x14ac:dyDescent="0.25">
      <c r="A5529">
        <v>0.55280000000000007</v>
      </c>
      <c r="B5529">
        <v>26.054832201579543</v>
      </c>
      <c r="C5529">
        <v>26.055472539471999</v>
      </c>
    </row>
    <row r="5530" spans="1:3" x14ac:dyDescent="0.25">
      <c r="A5530">
        <v>0.55290000000000006</v>
      </c>
      <c r="B5530">
        <v>26.054866496960187</v>
      </c>
      <c r="C5530">
        <v>26.055491214096001</v>
      </c>
    </row>
    <row r="5531" spans="1:3" x14ac:dyDescent="0.25">
      <c r="A5531">
        <v>0.55300000000000005</v>
      </c>
      <c r="B5531">
        <v>26.054900620758836</v>
      </c>
      <c r="C5531">
        <v>26.05550988872</v>
      </c>
    </row>
    <row r="5532" spans="1:3" x14ac:dyDescent="0.25">
      <c r="A5532">
        <v>0.55310000000000004</v>
      </c>
      <c r="B5532">
        <v>26.054934573220564</v>
      </c>
      <c r="C5532">
        <v>26.055528563344001</v>
      </c>
    </row>
    <row r="5533" spans="1:3" x14ac:dyDescent="0.25">
      <c r="A5533">
        <v>0.55320000000000003</v>
      </c>
      <c r="B5533">
        <v>26.054968354591011</v>
      </c>
      <c r="C5533">
        <v>26.055547237968</v>
      </c>
    </row>
    <row r="5534" spans="1:3" x14ac:dyDescent="0.25">
      <c r="A5534">
        <v>0.55330000000000001</v>
      </c>
      <c r="B5534">
        <v>26.055001965116197</v>
      </c>
      <c r="C5534">
        <v>26.055565912592002</v>
      </c>
    </row>
    <row r="5535" spans="1:3" x14ac:dyDescent="0.25">
      <c r="A5535">
        <v>0.5534</v>
      </c>
      <c r="B5535">
        <v>26.055035405042666</v>
      </c>
      <c r="C5535">
        <v>26.055584587216</v>
      </c>
    </row>
    <row r="5536" spans="1:3" x14ac:dyDescent="0.25">
      <c r="A5536">
        <v>0.55349999999999999</v>
      </c>
      <c r="B5536">
        <v>26.055068674617388</v>
      </c>
      <c r="C5536">
        <v>26.055603261840002</v>
      </c>
    </row>
    <row r="5537" spans="1:3" x14ac:dyDescent="0.25">
      <c r="A5537">
        <v>0.55359999999999998</v>
      </c>
      <c r="B5537">
        <v>26.055101774087923</v>
      </c>
      <c r="C5537">
        <v>26.055621936464</v>
      </c>
    </row>
    <row r="5538" spans="1:3" x14ac:dyDescent="0.25">
      <c r="A5538">
        <v>0.55370000000000008</v>
      </c>
      <c r="B5538">
        <v>26.055134703702151</v>
      </c>
      <c r="C5538">
        <v>26.055640611088002</v>
      </c>
    </row>
    <row r="5539" spans="1:3" x14ac:dyDescent="0.25">
      <c r="A5539">
        <v>0.55380000000000007</v>
      </c>
      <c r="B5539">
        <v>26.055167463708521</v>
      </c>
      <c r="C5539">
        <v>26.055659285712</v>
      </c>
    </row>
    <row r="5540" spans="1:3" x14ac:dyDescent="0.25">
      <c r="A5540">
        <v>0.55390000000000006</v>
      </c>
      <c r="B5540">
        <v>26.055200054355907</v>
      </c>
      <c r="C5540">
        <v>26.055677960336002</v>
      </c>
    </row>
    <row r="5541" spans="1:3" x14ac:dyDescent="0.25">
      <c r="A5541">
        <v>0.55400000000000005</v>
      </c>
      <c r="B5541">
        <v>26.055232475893682</v>
      </c>
      <c r="C5541">
        <v>26.05569663496</v>
      </c>
    </row>
    <row r="5542" spans="1:3" x14ac:dyDescent="0.25">
      <c r="A5542">
        <v>0.55410000000000004</v>
      </c>
      <c r="B5542">
        <v>26.05526472857165</v>
      </c>
      <c r="C5542">
        <v>26.055715309584002</v>
      </c>
    </row>
    <row r="5543" spans="1:3" x14ac:dyDescent="0.25">
      <c r="A5543">
        <v>0.55420000000000003</v>
      </c>
      <c r="B5543">
        <v>26.055296812640044</v>
      </c>
      <c r="C5543">
        <v>26.055733984208</v>
      </c>
    </row>
    <row r="5544" spans="1:3" x14ac:dyDescent="0.25">
      <c r="A5544">
        <v>0.55430000000000001</v>
      </c>
      <c r="B5544">
        <v>26.055328728349643</v>
      </c>
      <c r="C5544">
        <v>26.055752658832002</v>
      </c>
    </row>
    <row r="5545" spans="1:3" x14ac:dyDescent="0.25">
      <c r="A5545">
        <v>0.5544</v>
      </c>
      <c r="B5545">
        <v>26.055360475951595</v>
      </c>
      <c r="C5545">
        <v>26.055771333456001</v>
      </c>
    </row>
    <row r="5546" spans="1:3" x14ac:dyDescent="0.25">
      <c r="A5546">
        <v>0.55449999999999999</v>
      </c>
      <c r="B5546">
        <v>26.055392055697517</v>
      </c>
      <c r="C5546">
        <v>26.055790008080002</v>
      </c>
    </row>
    <row r="5547" spans="1:3" x14ac:dyDescent="0.25">
      <c r="A5547">
        <v>0.55459999999999998</v>
      </c>
      <c r="B5547">
        <v>26.055423467839546</v>
      </c>
      <c r="C5547">
        <v>26.055808682704001</v>
      </c>
    </row>
    <row r="5548" spans="1:3" x14ac:dyDescent="0.25">
      <c r="A5548">
        <v>0.55470000000000008</v>
      </c>
      <c r="B5548">
        <v>26.055454712630166</v>
      </c>
      <c r="C5548">
        <v>26.055827357328003</v>
      </c>
    </row>
    <row r="5549" spans="1:3" x14ac:dyDescent="0.25">
      <c r="A5549">
        <v>0.55480000000000007</v>
      </c>
      <c r="B5549">
        <v>26.0554857903224</v>
      </c>
      <c r="C5549">
        <v>26.055846031952001</v>
      </c>
    </row>
    <row r="5550" spans="1:3" x14ac:dyDescent="0.25">
      <c r="A5550">
        <v>0.55490000000000006</v>
      </c>
      <c r="B5550">
        <v>26.055516701169594</v>
      </c>
      <c r="C5550">
        <v>26.055864706576003</v>
      </c>
    </row>
    <row r="5551" spans="1:3" x14ac:dyDescent="0.25">
      <c r="A5551">
        <v>0.55500000000000005</v>
      </c>
      <c r="B5551">
        <v>26.055547445425688</v>
      </c>
      <c r="C5551">
        <v>26.055883381200001</v>
      </c>
    </row>
    <row r="5552" spans="1:3" x14ac:dyDescent="0.25">
      <c r="A5552">
        <v>0.55510000000000004</v>
      </c>
      <c r="B5552">
        <v>26.055578023344935</v>
      </c>
      <c r="C5552">
        <v>26.055902055823999</v>
      </c>
    </row>
    <row r="5553" spans="1:3" x14ac:dyDescent="0.25">
      <c r="A5553">
        <v>0.55520000000000003</v>
      </c>
      <c r="B5553">
        <v>26.05560843518208</v>
      </c>
      <c r="C5553">
        <v>26.055920730448001</v>
      </c>
    </row>
    <row r="5554" spans="1:3" x14ac:dyDescent="0.25">
      <c r="A5554">
        <v>0.55530000000000002</v>
      </c>
      <c r="B5554">
        <v>26.055638681192285</v>
      </c>
      <c r="C5554">
        <v>26.055939405071999</v>
      </c>
    </row>
    <row r="5555" spans="1:3" x14ac:dyDescent="0.25">
      <c r="A5555">
        <v>0.5554</v>
      </c>
      <c r="B5555">
        <v>26.055668761631154</v>
      </c>
      <c r="C5555">
        <v>26.055958079696001</v>
      </c>
    </row>
    <row r="5556" spans="1:3" x14ac:dyDescent="0.25">
      <c r="A5556">
        <v>0.55549999999999999</v>
      </c>
      <c r="B5556">
        <v>26.055698676754702</v>
      </c>
      <c r="C5556">
        <v>26.05597675432</v>
      </c>
    </row>
    <row r="5557" spans="1:3" x14ac:dyDescent="0.25">
      <c r="A5557">
        <v>0.55559999999999998</v>
      </c>
      <c r="B5557">
        <v>26.055728426819385</v>
      </c>
      <c r="C5557">
        <v>26.055995428944001</v>
      </c>
    </row>
    <row r="5558" spans="1:3" x14ac:dyDescent="0.25">
      <c r="A5558">
        <v>0.55569999999999997</v>
      </c>
      <c r="B5558">
        <v>26.055758012082094</v>
      </c>
      <c r="C5558">
        <v>26.056014103568</v>
      </c>
    </row>
    <row r="5559" spans="1:3" x14ac:dyDescent="0.25">
      <c r="A5559">
        <v>0.55580000000000007</v>
      </c>
      <c r="B5559">
        <v>26.055787432800123</v>
      </c>
      <c r="C5559">
        <v>26.056032778192002</v>
      </c>
    </row>
    <row r="5560" spans="1:3" x14ac:dyDescent="0.25">
      <c r="A5560">
        <v>0.55590000000000006</v>
      </c>
      <c r="B5560">
        <v>26.055816689231193</v>
      </c>
      <c r="C5560">
        <v>26.056051452816</v>
      </c>
    </row>
    <row r="5561" spans="1:3" x14ac:dyDescent="0.25">
      <c r="A5561">
        <v>0.55600000000000005</v>
      </c>
      <c r="B5561">
        <v>26.055845781633423</v>
      </c>
      <c r="C5561">
        <v>26.056070127440002</v>
      </c>
    </row>
    <row r="5562" spans="1:3" x14ac:dyDescent="0.25">
      <c r="A5562">
        <v>0.55610000000000004</v>
      </c>
      <c r="B5562">
        <v>26.055874710265343</v>
      </c>
      <c r="C5562">
        <v>26.056088802064</v>
      </c>
    </row>
    <row r="5563" spans="1:3" x14ac:dyDescent="0.25">
      <c r="A5563">
        <v>0.55620000000000003</v>
      </c>
      <c r="B5563">
        <v>26.055903475385954</v>
      </c>
      <c r="C5563">
        <v>26.056107476688002</v>
      </c>
    </row>
    <row r="5564" spans="1:3" x14ac:dyDescent="0.25">
      <c r="A5564">
        <v>0.55630000000000002</v>
      </c>
      <c r="B5564">
        <v>26.055932077254575</v>
      </c>
      <c r="C5564">
        <v>26.056126151312</v>
      </c>
    </row>
    <row r="5565" spans="1:3" x14ac:dyDescent="0.25">
      <c r="A5565">
        <v>0.55640000000000001</v>
      </c>
      <c r="B5565">
        <v>26.05596051613103</v>
      </c>
      <c r="C5565">
        <v>26.056144825936002</v>
      </c>
    </row>
    <row r="5566" spans="1:3" x14ac:dyDescent="0.25">
      <c r="A5566">
        <v>0.55649999999999999</v>
      </c>
      <c r="B5566">
        <v>26.055988792275478</v>
      </c>
      <c r="C5566">
        <v>26.05616350056</v>
      </c>
    </row>
    <row r="5567" spans="1:3" x14ac:dyDescent="0.25">
      <c r="A5567">
        <v>0.55659999999999998</v>
      </c>
      <c r="B5567">
        <v>26.056016905948468</v>
      </c>
      <c r="C5567">
        <v>26.056182175184002</v>
      </c>
    </row>
    <row r="5568" spans="1:3" x14ac:dyDescent="0.25">
      <c r="A5568">
        <v>0.55669999999999997</v>
      </c>
      <c r="B5568">
        <v>26.056044857410974</v>
      </c>
      <c r="C5568">
        <v>26.056200849808</v>
      </c>
    </row>
    <row r="5569" spans="1:3" x14ac:dyDescent="0.25">
      <c r="A5569">
        <v>0.55680000000000007</v>
      </c>
      <c r="B5569">
        <v>26.056072646924413</v>
      </c>
      <c r="C5569">
        <v>26.056219524432002</v>
      </c>
    </row>
    <row r="5570" spans="1:3" x14ac:dyDescent="0.25">
      <c r="A5570">
        <v>0.55690000000000006</v>
      </c>
      <c r="B5570">
        <v>26.056100274750506</v>
      </c>
      <c r="C5570">
        <v>26.056238199056001</v>
      </c>
    </row>
    <row r="5571" spans="1:3" x14ac:dyDescent="0.25">
      <c r="A5571">
        <v>0.55700000000000005</v>
      </c>
      <c r="B5571">
        <v>26.056127741151464</v>
      </c>
      <c r="C5571">
        <v>26.056256873680002</v>
      </c>
    </row>
    <row r="5572" spans="1:3" x14ac:dyDescent="0.25">
      <c r="A5572">
        <v>0.55710000000000004</v>
      </c>
      <c r="B5572">
        <v>26.056155046389755</v>
      </c>
      <c r="C5572">
        <v>26.056275548304001</v>
      </c>
    </row>
    <row r="5573" spans="1:3" x14ac:dyDescent="0.25">
      <c r="A5573">
        <v>0.55720000000000003</v>
      </c>
      <c r="B5573">
        <v>26.05618219072835</v>
      </c>
      <c r="C5573">
        <v>26.056294222928003</v>
      </c>
    </row>
    <row r="5574" spans="1:3" x14ac:dyDescent="0.25">
      <c r="A5574">
        <v>0.55730000000000002</v>
      </c>
      <c r="B5574">
        <v>26.05620917443057</v>
      </c>
      <c r="C5574">
        <v>26.056312897552001</v>
      </c>
    </row>
    <row r="5575" spans="1:3" x14ac:dyDescent="0.25">
      <c r="A5575">
        <v>0.55740000000000001</v>
      </c>
      <c r="B5575">
        <v>26.056235997760069</v>
      </c>
      <c r="C5575">
        <v>26.056331572176003</v>
      </c>
    </row>
    <row r="5576" spans="1:3" x14ac:dyDescent="0.25">
      <c r="A5576">
        <v>0.5575</v>
      </c>
      <c r="B5576">
        <v>26.056262660980934</v>
      </c>
      <c r="C5576">
        <v>26.056350246800001</v>
      </c>
    </row>
    <row r="5577" spans="1:3" x14ac:dyDescent="0.25">
      <c r="A5577">
        <v>0.55759999999999998</v>
      </c>
      <c r="B5577">
        <v>26.056289164357651</v>
      </c>
      <c r="C5577">
        <v>26.056368921423999</v>
      </c>
    </row>
    <row r="5578" spans="1:3" x14ac:dyDescent="0.25">
      <c r="A5578">
        <v>0.55769999999999997</v>
      </c>
      <c r="B5578">
        <v>26.05631550815496</v>
      </c>
      <c r="C5578">
        <v>26.056387596048001</v>
      </c>
    </row>
    <row r="5579" spans="1:3" x14ac:dyDescent="0.25">
      <c r="A5579">
        <v>0.55780000000000007</v>
      </c>
      <c r="B5579">
        <v>26.05634169263805</v>
      </c>
      <c r="C5579">
        <v>26.056406270671999</v>
      </c>
    </row>
    <row r="5580" spans="1:3" x14ac:dyDescent="0.25">
      <c r="A5580">
        <v>0.55790000000000006</v>
      </c>
      <c r="B5580">
        <v>26.056367718072551</v>
      </c>
      <c r="C5580">
        <v>26.056424945296001</v>
      </c>
    </row>
    <row r="5581" spans="1:3" x14ac:dyDescent="0.25">
      <c r="A5581">
        <v>0.55800000000000005</v>
      </c>
      <c r="B5581">
        <v>26.056393584724319</v>
      </c>
      <c r="C5581">
        <v>26.05644361992</v>
      </c>
    </row>
    <row r="5582" spans="1:3" x14ac:dyDescent="0.25">
      <c r="A5582">
        <v>0.55810000000000004</v>
      </c>
      <c r="B5582">
        <v>26.056419292859623</v>
      </c>
      <c r="C5582">
        <v>26.056462294544001</v>
      </c>
    </row>
    <row r="5583" spans="1:3" x14ac:dyDescent="0.25">
      <c r="A5583">
        <v>0.55820000000000003</v>
      </c>
      <c r="B5583">
        <v>26.056444842745115</v>
      </c>
      <c r="C5583">
        <v>26.056480969168</v>
      </c>
    </row>
    <row r="5584" spans="1:3" x14ac:dyDescent="0.25">
      <c r="A5584">
        <v>0.55830000000000002</v>
      </c>
      <c r="B5584">
        <v>26.056470234647783</v>
      </c>
      <c r="C5584">
        <v>26.056499643792002</v>
      </c>
    </row>
    <row r="5585" spans="1:3" x14ac:dyDescent="0.25">
      <c r="A5585">
        <v>0.55840000000000001</v>
      </c>
      <c r="B5585">
        <v>26.056495468834932</v>
      </c>
      <c r="C5585">
        <v>26.056518318416</v>
      </c>
    </row>
    <row r="5586" spans="1:3" x14ac:dyDescent="0.25">
      <c r="A5586">
        <v>0.5585</v>
      </c>
      <c r="B5586">
        <v>26.056520545574323</v>
      </c>
      <c r="C5586">
        <v>26.056536993040002</v>
      </c>
    </row>
    <row r="5587" spans="1:3" x14ac:dyDescent="0.25">
      <c r="A5587">
        <v>0.55859999999999999</v>
      </c>
      <c r="B5587">
        <v>26.056545465133944</v>
      </c>
      <c r="C5587">
        <v>26.056555667664</v>
      </c>
    </row>
    <row r="5588" spans="1:3" x14ac:dyDescent="0.25">
      <c r="A5588">
        <v>0.55869999999999997</v>
      </c>
      <c r="B5588">
        <v>26.056570227782196</v>
      </c>
      <c r="C5588">
        <v>26.056574342288002</v>
      </c>
    </row>
    <row r="5589" spans="1:3" x14ac:dyDescent="0.25">
      <c r="A5589">
        <v>0.55880000000000007</v>
      </c>
      <c r="B5589">
        <v>26.056594833787805</v>
      </c>
      <c r="C5589">
        <v>26.056593016912</v>
      </c>
    </row>
    <row r="5590" spans="1:3" x14ac:dyDescent="0.25">
      <c r="A5590">
        <v>0.55890000000000006</v>
      </c>
      <c r="B5590">
        <v>26.056619283419799</v>
      </c>
      <c r="C5590">
        <v>26.056611691536002</v>
      </c>
    </row>
    <row r="5591" spans="1:3" x14ac:dyDescent="0.25">
      <c r="A5591">
        <v>0.55900000000000005</v>
      </c>
      <c r="B5591">
        <v>26.056643576947629</v>
      </c>
      <c r="C5591">
        <v>26.05663036616</v>
      </c>
    </row>
    <row r="5592" spans="1:3" x14ac:dyDescent="0.25">
      <c r="A5592">
        <v>0.55910000000000004</v>
      </c>
      <c r="B5592">
        <v>26.05666771464098</v>
      </c>
      <c r="C5592">
        <v>26.056649040784002</v>
      </c>
    </row>
    <row r="5593" spans="1:3" x14ac:dyDescent="0.25">
      <c r="A5593">
        <v>0.55920000000000003</v>
      </c>
      <c r="B5593">
        <v>26.056691696769938</v>
      </c>
      <c r="C5593">
        <v>26.056667715408</v>
      </c>
    </row>
    <row r="5594" spans="1:3" x14ac:dyDescent="0.25">
      <c r="A5594">
        <v>0.55930000000000002</v>
      </c>
      <c r="B5594">
        <v>26.056715523604886</v>
      </c>
      <c r="C5594">
        <v>26.056686390032002</v>
      </c>
    </row>
    <row r="5595" spans="1:3" x14ac:dyDescent="0.25">
      <c r="A5595">
        <v>0.55940000000000001</v>
      </c>
      <c r="B5595">
        <v>26.056739195416512</v>
      </c>
      <c r="C5595">
        <v>26.056705064656001</v>
      </c>
    </row>
    <row r="5596" spans="1:3" x14ac:dyDescent="0.25">
      <c r="A5596">
        <v>0.5595</v>
      </c>
      <c r="B5596">
        <v>26.056762712475901</v>
      </c>
      <c r="C5596">
        <v>26.056723739280002</v>
      </c>
    </row>
    <row r="5597" spans="1:3" x14ac:dyDescent="0.25">
      <c r="A5597">
        <v>0.55959999999999999</v>
      </c>
      <c r="B5597">
        <v>26.056786075054369</v>
      </c>
      <c r="C5597">
        <v>26.056742413904001</v>
      </c>
    </row>
    <row r="5598" spans="1:3" x14ac:dyDescent="0.25">
      <c r="A5598">
        <v>0.55969999999999998</v>
      </c>
      <c r="B5598">
        <v>26.056809283423576</v>
      </c>
      <c r="C5598">
        <v>26.056761088528003</v>
      </c>
    </row>
    <row r="5599" spans="1:3" x14ac:dyDescent="0.25">
      <c r="A5599">
        <v>0.55980000000000008</v>
      </c>
      <c r="B5599">
        <v>26.056832337855496</v>
      </c>
      <c r="C5599">
        <v>26.056779763152001</v>
      </c>
    </row>
    <row r="5600" spans="1:3" x14ac:dyDescent="0.25">
      <c r="A5600">
        <v>0.55990000000000006</v>
      </c>
      <c r="B5600">
        <v>26.056855238622447</v>
      </c>
      <c r="C5600">
        <v>26.056798437776003</v>
      </c>
    </row>
    <row r="5601" spans="1:3" x14ac:dyDescent="0.25">
      <c r="A5601">
        <v>0.56000000000000005</v>
      </c>
      <c r="B5601">
        <v>26.056877985997026</v>
      </c>
      <c r="C5601">
        <v>26.056817112400001</v>
      </c>
    </row>
    <row r="5602" spans="1:3" x14ac:dyDescent="0.25">
      <c r="A5602">
        <v>0.56010000000000004</v>
      </c>
      <c r="B5602">
        <v>26.056900580252126</v>
      </c>
      <c r="C5602">
        <v>26.056835787023999</v>
      </c>
    </row>
    <row r="5603" spans="1:3" x14ac:dyDescent="0.25">
      <c r="A5603">
        <v>0.56020000000000003</v>
      </c>
      <c r="B5603">
        <v>26.056923021660886</v>
      </c>
      <c r="C5603">
        <v>26.056854461648001</v>
      </c>
    </row>
    <row r="5604" spans="1:3" x14ac:dyDescent="0.25">
      <c r="A5604">
        <v>0.56030000000000002</v>
      </c>
      <c r="B5604">
        <v>26.0569453104969</v>
      </c>
      <c r="C5604">
        <v>26.056873136271999</v>
      </c>
    </row>
    <row r="5605" spans="1:3" x14ac:dyDescent="0.25">
      <c r="A5605">
        <v>0.56040000000000001</v>
      </c>
      <c r="B5605">
        <v>26.056967447033891</v>
      </c>
      <c r="C5605">
        <v>26.056891810896001</v>
      </c>
    </row>
    <row r="5606" spans="1:3" x14ac:dyDescent="0.25">
      <c r="A5606">
        <v>0.5605</v>
      </c>
      <c r="B5606">
        <v>26.056989431545972</v>
      </c>
      <c r="C5606">
        <v>26.05691048552</v>
      </c>
    </row>
    <row r="5607" spans="1:3" x14ac:dyDescent="0.25">
      <c r="A5607">
        <v>0.56059999999999999</v>
      </c>
      <c r="B5607">
        <v>26.057011264307491</v>
      </c>
      <c r="C5607">
        <v>26.056929160144001</v>
      </c>
    </row>
    <row r="5608" spans="1:3" x14ac:dyDescent="0.25">
      <c r="A5608">
        <v>0.56069999999999998</v>
      </c>
      <c r="B5608">
        <v>26.057032945593122</v>
      </c>
      <c r="C5608">
        <v>26.056947834768</v>
      </c>
    </row>
    <row r="5609" spans="1:3" x14ac:dyDescent="0.25">
      <c r="A5609">
        <v>0.56080000000000008</v>
      </c>
      <c r="B5609">
        <v>26.057054475677752</v>
      </c>
      <c r="C5609">
        <v>26.056966509392002</v>
      </c>
    </row>
    <row r="5610" spans="1:3" x14ac:dyDescent="0.25">
      <c r="A5610">
        <v>0.56090000000000007</v>
      </c>
      <c r="B5610">
        <v>26.057075854836711</v>
      </c>
      <c r="C5610">
        <v>26.056985184016</v>
      </c>
    </row>
    <row r="5611" spans="1:3" x14ac:dyDescent="0.25">
      <c r="A5611">
        <v>0.56100000000000005</v>
      </c>
      <c r="B5611">
        <v>26.057097083345411</v>
      </c>
      <c r="C5611">
        <v>26.057003858640002</v>
      </c>
    </row>
    <row r="5612" spans="1:3" x14ac:dyDescent="0.25">
      <c r="A5612">
        <v>0.56110000000000004</v>
      </c>
      <c r="B5612">
        <v>26.057118161479622</v>
      </c>
      <c r="C5612">
        <v>26.057022533264</v>
      </c>
    </row>
    <row r="5613" spans="1:3" x14ac:dyDescent="0.25">
      <c r="A5613">
        <v>0.56120000000000003</v>
      </c>
      <c r="B5613">
        <v>26.057139089515381</v>
      </c>
      <c r="C5613">
        <v>26.057041207888002</v>
      </c>
    </row>
    <row r="5614" spans="1:3" x14ac:dyDescent="0.25">
      <c r="A5614">
        <v>0.56130000000000002</v>
      </c>
      <c r="B5614">
        <v>26.057159867729027</v>
      </c>
      <c r="C5614">
        <v>26.057059882512</v>
      </c>
    </row>
    <row r="5615" spans="1:3" x14ac:dyDescent="0.25">
      <c r="A5615">
        <v>0.56140000000000001</v>
      </c>
      <c r="B5615">
        <v>26.057180496397102</v>
      </c>
      <c r="C5615">
        <v>26.057078557136002</v>
      </c>
    </row>
    <row r="5616" spans="1:3" x14ac:dyDescent="0.25">
      <c r="A5616">
        <v>0.5615</v>
      </c>
      <c r="B5616">
        <v>26.057200975796441</v>
      </c>
      <c r="C5616">
        <v>26.05709723176</v>
      </c>
    </row>
    <row r="5617" spans="1:3" x14ac:dyDescent="0.25">
      <c r="A5617">
        <v>0.56159999999999999</v>
      </c>
      <c r="B5617">
        <v>26.057221306204084</v>
      </c>
      <c r="C5617">
        <v>26.057115906384002</v>
      </c>
    </row>
    <row r="5618" spans="1:3" x14ac:dyDescent="0.25">
      <c r="A5618">
        <v>0.56169999999999998</v>
      </c>
      <c r="B5618">
        <v>26.057241487897464</v>
      </c>
      <c r="C5618">
        <v>26.057134581008</v>
      </c>
    </row>
    <row r="5619" spans="1:3" x14ac:dyDescent="0.25">
      <c r="A5619">
        <v>0.56180000000000008</v>
      </c>
      <c r="B5619">
        <v>26.057261521154111</v>
      </c>
      <c r="C5619">
        <v>26.057153255632002</v>
      </c>
    </row>
    <row r="5620" spans="1:3" x14ac:dyDescent="0.25">
      <c r="A5620">
        <v>0.56190000000000007</v>
      </c>
      <c r="B5620">
        <v>26.05728140625186</v>
      </c>
      <c r="C5620">
        <v>26.057171930256001</v>
      </c>
    </row>
    <row r="5621" spans="1:3" x14ac:dyDescent="0.25">
      <c r="A5621">
        <v>0.56200000000000006</v>
      </c>
      <c r="B5621">
        <v>26.057301143468848</v>
      </c>
      <c r="C5621">
        <v>26.057190604880002</v>
      </c>
    </row>
    <row r="5622" spans="1:3" x14ac:dyDescent="0.25">
      <c r="A5622">
        <v>0.56210000000000004</v>
      </c>
      <c r="B5622">
        <v>26.057320733083337</v>
      </c>
      <c r="C5622">
        <v>26.057209279504001</v>
      </c>
    </row>
    <row r="5623" spans="1:3" x14ac:dyDescent="0.25">
      <c r="A5623">
        <v>0.56220000000000003</v>
      </c>
      <c r="B5623">
        <v>26.057340175373945</v>
      </c>
      <c r="C5623">
        <v>26.057227954128003</v>
      </c>
    </row>
    <row r="5624" spans="1:3" x14ac:dyDescent="0.25">
      <c r="A5624">
        <v>0.56230000000000002</v>
      </c>
      <c r="B5624">
        <v>26.057359470619424</v>
      </c>
      <c r="C5624">
        <v>26.057246628752001</v>
      </c>
    </row>
    <row r="5625" spans="1:3" x14ac:dyDescent="0.25">
      <c r="A5625">
        <v>0.56240000000000001</v>
      </c>
      <c r="B5625">
        <v>26.057378619098827</v>
      </c>
      <c r="C5625">
        <v>26.057265303376003</v>
      </c>
    </row>
    <row r="5626" spans="1:3" x14ac:dyDescent="0.25">
      <c r="A5626">
        <v>0.5625</v>
      </c>
      <c r="B5626">
        <v>26.05739762109144</v>
      </c>
      <c r="C5626">
        <v>26.057283978000001</v>
      </c>
    </row>
    <row r="5627" spans="1:3" x14ac:dyDescent="0.25">
      <c r="A5627">
        <v>0.56259999999999999</v>
      </c>
      <c r="B5627">
        <v>26.05741647687671</v>
      </c>
      <c r="C5627">
        <v>26.057302652623999</v>
      </c>
    </row>
    <row r="5628" spans="1:3" x14ac:dyDescent="0.25">
      <c r="A5628">
        <v>0.56269999999999998</v>
      </c>
      <c r="B5628">
        <v>26.057435186734395</v>
      </c>
      <c r="C5628">
        <v>26.057321327248001</v>
      </c>
    </row>
    <row r="5629" spans="1:3" x14ac:dyDescent="0.25">
      <c r="A5629">
        <v>0.56280000000000008</v>
      </c>
      <c r="B5629">
        <v>26.057453750944383</v>
      </c>
      <c r="C5629">
        <v>26.057340001871999</v>
      </c>
    </row>
    <row r="5630" spans="1:3" x14ac:dyDescent="0.25">
      <c r="A5630">
        <v>0.56290000000000007</v>
      </c>
      <c r="B5630">
        <v>26.057472169786827</v>
      </c>
      <c r="C5630">
        <v>26.057358676496001</v>
      </c>
    </row>
    <row r="5631" spans="1:3" x14ac:dyDescent="0.25">
      <c r="A5631">
        <v>0.56300000000000006</v>
      </c>
      <c r="B5631">
        <v>26.057490443542108</v>
      </c>
      <c r="C5631">
        <v>26.05737735112</v>
      </c>
    </row>
    <row r="5632" spans="1:3" x14ac:dyDescent="0.25">
      <c r="A5632">
        <v>0.56310000000000004</v>
      </c>
      <c r="B5632">
        <v>26.057508572490761</v>
      </c>
      <c r="C5632">
        <v>26.057396025744001</v>
      </c>
    </row>
    <row r="5633" spans="1:3" x14ac:dyDescent="0.25">
      <c r="A5633">
        <v>0.56320000000000003</v>
      </c>
      <c r="B5633">
        <v>26.057526556913587</v>
      </c>
      <c r="C5633">
        <v>26.057414700368</v>
      </c>
    </row>
    <row r="5634" spans="1:3" x14ac:dyDescent="0.25">
      <c r="A5634">
        <v>0.56330000000000002</v>
      </c>
      <c r="B5634">
        <v>26.057544397091554</v>
      </c>
      <c r="C5634">
        <v>26.057433374992002</v>
      </c>
    </row>
    <row r="5635" spans="1:3" x14ac:dyDescent="0.25">
      <c r="A5635">
        <v>0.56340000000000001</v>
      </c>
      <c r="B5635">
        <v>26.057562093305826</v>
      </c>
      <c r="C5635">
        <v>26.057452049616</v>
      </c>
    </row>
    <row r="5636" spans="1:3" x14ac:dyDescent="0.25">
      <c r="A5636">
        <v>0.5635</v>
      </c>
      <c r="B5636">
        <v>26.057579645837777</v>
      </c>
      <c r="C5636">
        <v>26.057470724240002</v>
      </c>
    </row>
    <row r="5637" spans="1:3" x14ac:dyDescent="0.25">
      <c r="A5637">
        <v>0.56359999999999999</v>
      </c>
      <c r="B5637">
        <v>26.057597054968994</v>
      </c>
      <c r="C5637">
        <v>26.057489398864</v>
      </c>
    </row>
    <row r="5638" spans="1:3" x14ac:dyDescent="0.25">
      <c r="A5638">
        <v>0.56369999999999998</v>
      </c>
      <c r="B5638">
        <v>26.057614320981223</v>
      </c>
      <c r="C5638">
        <v>26.057508073488002</v>
      </c>
    </row>
    <row r="5639" spans="1:3" x14ac:dyDescent="0.25">
      <c r="A5639">
        <v>0.56380000000000008</v>
      </c>
      <c r="B5639">
        <v>26.057631444156371</v>
      </c>
      <c r="C5639">
        <v>26.057526748112</v>
      </c>
    </row>
    <row r="5640" spans="1:3" x14ac:dyDescent="0.25">
      <c r="A5640">
        <v>0.56390000000000007</v>
      </c>
      <c r="B5640">
        <v>26.057648424776616</v>
      </c>
      <c r="C5640">
        <v>26.057545422736002</v>
      </c>
    </row>
    <row r="5641" spans="1:3" x14ac:dyDescent="0.25">
      <c r="A5641">
        <v>0.56400000000000006</v>
      </c>
      <c r="B5641">
        <v>26.057665263124235</v>
      </c>
      <c r="C5641">
        <v>26.05756409736</v>
      </c>
    </row>
    <row r="5642" spans="1:3" x14ac:dyDescent="0.25">
      <c r="A5642">
        <v>0.56410000000000005</v>
      </c>
      <c r="B5642">
        <v>26.057681959481684</v>
      </c>
      <c r="C5642">
        <v>26.057582771984002</v>
      </c>
    </row>
    <row r="5643" spans="1:3" x14ac:dyDescent="0.25">
      <c r="A5643">
        <v>0.56420000000000003</v>
      </c>
      <c r="B5643">
        <v>26.057698514131694</v>
      </c>
      <c r="C5643">
        <v>26.057601446608</v>
      </c>
    </row>
    <row r="5644" spans="1:3" x14ac:dyDescent="0.25">
      <c r="A5644">
        <v>0.56430000000000002</v>
      </c>
      <c r="B5644">
        <v>26.057714927357004</v>
      </c>
      <c r="C5644">
        <v>26.057620121232002</v>
      </c>
    </row>
    <row r="5645" spans="1:3" x14ac:dyDescent="0.25">
      <c r="A5645">
        <v>0.56440000000000001</v>
      </c>
      <c r="B5645">
        <v>26.057731199440639</v>
      </c>
      <c r="C5645">
        <v>26.057638795856001</v>
      </c>
    </row>
    <row r="5646" spans="1:3" x14ac:dyDescent="0.25">
      <c r="A5646">
        <v>0.5645</v>
      </c>
      <c r="B5646">
        <v>26.057747330665755</v>
      </c>
      <c r="C5646">
        <v>26.057657470480002</v>
      </c>
    </row>
    <row r="5647" spans="1:3" x14ac:dyDescent="0.25">
      <c r="A5647">
        <v>0.56459999999999999</v>
      </c>
      <c r="B5647">
        <v>26.057763321315676</v>
      </c>
      <c r="C5647">
        <v>26.057676145104001</v>
      </c>
    </row>
    <row r="5648" spans="1:3" x14ac:dyDescent="0.25">
      <c r="A5648">
        <v>0.56469999999999998</v>
      </c>
      <c r="B5648">
        <v>26.057779171673801</v>
      </c>
      <c r="C5648">
        <v>26.057694819728002</v>
      </c>
    </row>
    <row r="5649" spans="1:3" x14ac:dyDescent="0.25">
      <c r="A5649">
        <v>0.56480000000000008</v>
      </c>
      <c r="B5649">
        <v>26.057794882023863</v>
      </c>
      <c r="C5649">
        <v>26.057713494352001</v>
      </c>
    </row>
    <row r="5650" spans="1:3" x14ac:dyDescent="0.25">
      <c r="A5650">
        <v>0.56490000000000007</v>
      </c>
      <c r="B5650">
        <v>26.057810452649555</v>
      </c>
      <c r="C5650">
        <v>26.057732168976003</v>
      </c>
    </row>
    <row r="5651" spans="1:3" x14ac:dyDescent="0.25">
      <c r="A5651">
        <v>0.56500000000000006</v>
      </c>
      <c r="B5651">
        <v>26.057825883834802</v>
      </c>
      <c r="C5651">
        <v>26.057750843600001</v>
      </c>
    </row>
    <row r="5652" spans="1:3" x14ac:dyDescent="0.25">
      <c r="A5652">
        <v>0.56510000000000005</v>
      </c>
      <c r="B5652">
        <v>26.057841175863658</v>
      </c>
      <c r="C5652">
        <v>26.057769518223999</v>
      </c>
    </row>
    <row r="5653" spans="1:3" x14ac:dyDescent="0.25">
      <c r="A5653">
        <v>0.56520000000000004</v>
      </c>
      <c r="B5653">
        <v>26.057856329020332</v>
      </c>
      <c r="C5653">
        <v>26.057788192848001</v>
      </c>
    </row>
    <row r="5654" spans="1:3" x14ac:dyDescent="0.25">
      <c r="A5654">
        <v>0.56530000000000002</v>
      </c>
      <c r="B5654">
        <v>26.057871343589163</v>
      </c>
      <c r="C5654">
        <v>26.057806867471999</v>
      </c>
    </row>
    <row r="5655" spans="1:3" x14ac:dyDescent="0.25">
      <c r="A5655">
        <v>0.56540000000000001</v>
      </c>
      <c r="B5655">
        <v>26.057886219854588</v>
      </c>
      <c r="C5655">
        <v>26.057825542096001</v>
      </c>
    </row>
    <row r="5656" spans="1:3" x14ac:dyDescent="0.25">
      <c r="A5656">
        <v>0.5655</v>
      </c>
      <c r="B5656">
        <v>26.057900958101264</v>
      </c>
      <c r="C5656">
        <v>26.05784421672</v>
      </c>
    </row>
    <row r="5657" spans="1:3" x14ac:dyDescent="0.25">
      <c r="A5657">
        <v>0.56559999999999999</v>
      </c>
      <c r="B5657">
        <v>26.057915558613821</v>
      </c>
      <c r="C5657">
        <v>26.057862891344001</v>
      </c>
    </row>
    <row r="5658" spans="1:3" x14ac:dyDescent="0.25">
      <c r="A5658">
        <v>0.56569999999999998</v>
      </c>
      <c r="B5658">
        <v>26.057930021677166</v>
      </c>
      <c r="C5658">
        <v>26.057881565968</v>
      </c>
    </row>
    <row r="5659" spans="1:3" x14ac:dyDescent="0.25">
      <c r="A5659">
        <v>0.56580000000000008</v>
      </c>
      <c r="B5659">
        <v>26.057944347576203</v>
      </c>
      <c r="C5659">
        <v>26.057900240592001</v>
      </c>
    </row>
    <row r="5660" spans="1:3" x14ac:dyDescent="0.25">
      <c r="A5660">
        <v>0.56590000000000007</v>
      </c>
      <c r="B5660">
        <v>26.057958536596061</v>
      </c>
      <c r="C5660">
        <v>26.057918915216</v>
      </c>
    </row>
    <row r="5661" spans="1:3" x14ac:dyDescent="0.25">
      <c r="A5661">
        <v>0.56600000000000006</v>
      </c>
      <c r="B5661">
        <v>26.057972589021936</v>
      </c>
      <c r="C5661">
        <v>26.057937589840002</v>
      </c>
    </row>
    <row r="5662" spans="1:3" x14ac:dyDescent="0.25">
      <c r="A5662">
        <v>0.56610000000000005</v>
      </c>
      <c r="B5662">
        <v>26.057986505139034</v>
      </c>
      <c r="C5662">
        <v>26.057956264464</v>
      </c>
    </row>
    <row r="5663" spans="1:3" x14ac:dyDescent="0.25">
      <c r="A5663">
        <v>0.56620000000000004</v>
      </c>
      <c r="B5663">
        <v>26.058000285232836</v>
      </c>
      <c r="C5663">
        <v>26.057974939088002</v>
      </c>
    </row>
    <row r="5664" spans="1:3" x14ac:dyDescent="0.25">
      <c r="A5664">
        <v>0.56630000000000003</v>
      </c>
      <c r="B5664">
        <v>26.058013929588796</v>
      </c>
      <c r="C5664">
        <v>26.057993613712</v>
      </c>
    </row>
    <row r="5665" spans="1:3" x14ac:dyDescent="0.25">
      <c r="A5665">
        <v>0.56640000000000001</v>
      </c>
      <c r="B5665">
        <v>26.058027438492516</v>
      </c>
      <c r="C5665">
        <v>26.058012288336002</v>
      </c>
    </row>
    <row r="5666" spans="1:3" x14ac:dyDescent="0.25">
      <c r="A5666">
        <v>0.5665</v>
      </c>
      <c r="B5666">
        <v>26.05804081222967</v>
      </c>
      <c r="C5666">
        <v>26.05803096296</v>
      </c>
    </row>
    <row r="5667" spans="1:3" x14ac:dyDescent="0.25">
      <c r="A5667">
        <v>0.56659999999999999</v>
      </c>
      <c r="B5667">
        <v>26.058054051086096</v>
      </c>
      <c r="C5667">
        <v>26.058049637584002</v>
      </c>
    </row>
    <row r="5668" spans="1:3" x14ac:dyDescent="0.25">
      <c r="A5668">
        <v>0.56669999999999998</v>
      </c>
      <c r="B5668">
        <v>26.058067155347594</v>
      </c>
      <c r="C5668">
        <v>26.058068312208</v>
      </c>
    </row>
    <row r="5669" spans="1:3" x14ac:dyDescent="0.25">
      <c r="A5669">
        <v>0.56680000000000008</v>
      </c>
      <c r="B5669">
        <v>26.058080125300137</v>
      </c>
      <c r="C5669">
        <v>26.058086986832002</v>
      </c>
    </row>
    <row r="5670" spans="1:3" x14ac:dyDescent="0.25">
      <c r="A5670">
        <v>0.56690000000000007</v>
      </c>
      <c r="B5670">
        <v>26.058092961229754</v>
      </c>
      <c r="C5670">
        <v>26.058105661456</v>
      </c>
    </row>
    <row r="5671" spans="1:3" x14ac:dyDescent="0.25">
      <c r="A5671">
        <v>0.56700000000000006</v>
      </c>
      <c r="B5671">
        <v>26.058105663422552</v>
      </c>
      <c r="C5671">
        <v>26.058124336080002</v>
      </c>
    </row>
    <row r="5672" spans="1:3" x14ac:dyDescent="0.25">
      <c r="A5672">
        <v>0.56710000000000005</v>
      </c>
      <c r="B5672">
        <v>26.05811823216473</v>
      </c>
      <c r="C5672">
        <v>26.058143010704001</v>
      </c>
    </row>
    <row r="5673" spans="1:3" x14ac:dyDescent="0.25">
      <c r="A5673">
        <v>0.56720000000000004</v>
      </c>
      <c r="B5673">
        <v>26.058130667742489</v>
      </c>
      <c r="C5673">
        <v>26.058161685328002</v>
      </c>
    </row>
    <row r="5674" spans="1:3" x14ac:dyDescent="0.25">
      <c r="A5674">
        <v>0.56730000000000003</v>
      </c>
      <c r="B5674">
        <v>26.058142970442162</v>
      </c>
      <c r="C5674">
        <v>26.058180359952001</v>
      </c>
    </row>
    <row r="5675" spans="1:3" x14ac:dyDescent="0.25">
      <c r="A5675">
        <v>0.56740000000000002</v>
      </c>
      <c r="B5675">
        <v>26.058155140550149</v>
      </c>
      <c r="C5675">
        <v>26.058199034576003</v>
      </c>
    </row>
    <row r="5676" spans="1:3" x14ac:dyDescent="0.25">
      <c r="A5676">
        <v>0.5675</v>
      </c>
      <c r="B5676">
        <v>26.058167178352818</v>
      </c>
      <c r="C5676">
        <v>26.058217709200001</v>
      </c>
    </row>
    <row r="5677" spans="1:3" x14ac:dyDescent="0.25">
      <c r="A5677">
        <v>0.56759999999999999</v>
      </c>
      <c r="B5677">
        <v>26.058179084136725</v>
      </c>
      <c r="C5677">
        <v>26.058236383823999</v>
      </c>
    </row>
    <row r="5678" spans="1:3" x14ac:dyDescent="0.25">
      <c r="A5678">
        <v>0.56769999999999998</v>
      </c>
      <c r="B5678">
        <v>26.058190858188375</v>
      </c>
      <c r="C5678">
        <v>26.058255058448001</v>
      </c>
    </row>
    <row r="5679" spans="1:3" x14ac:dyDescent="0.25">
      <c r="A5679">
        <v>0.56780000000000008</v>
      </c>
      <c r="B5679">
        <v>26.058202500794344</v>
      </c>
      <c r="C5679">
        <v>26.058273733071999</v>
      </c>
    </row>
    <row r="5680" spans="1:3" x14ac:dyDescent="0.25">
      <c r="A5680">
        <v>0.56790000000000007</v>
      </c>
      <c r="B5680">
        <v>26.058214012241294</v>
      </c>
      <c r="C5680">
        <v>26.058292407696001</v>
      </c>
    </row>
    <row r="5681" spans="1:3" x14ac:dyDescent="0.25">
      <c r="A5681">
        <v>0.56800000000000006</v>
      </c>
      <c r="B5681">
        <v>26.058225392815856</v>
      </c>
      <c r="C5681">
        <v>26.058311082319999</v>
      </c>
    </row>
    <row r="5682" spans="1:3" x14ac:dyDescent="0.25">
      <c r="A5682">
        <v>0.56810000000000005</v>
      </c>
      <c r="B5682">
        <v>26.058236642804786</v>
      </c>
      <c r="C5682">
        <v>26.058329756944001</v>
      </c>
    </row>
    <row r="5683" spans="1:3" x14ac:dyDescent="0.25">
      <c r="A5683">
        <v>0.56820000000000004</v>
      </c>
      <c r="B5683">
        <v>26.058247762494794</v>
      </c>
      <c r="C5683">
        <v>26.058348431568</v>
      </c>
    </row>
    <row r="5684" spans="1:3" x14ac:dyDescent="0.25">
      <c r="A5684">
        <v>0.56830000000000003</v>
      </c>
      <c r="B5684">
        <v>26.058258752172634</v>
      </c>
      <c r="C5684">
        <v>26.058367106192001</v>
      </c>
    </row>
    <row r="5685" spans="1:3" x14ac:dyDescent="0.25">
      <c r="A5685">
        <v>0.56840000000000002</v>
      </c>
      <c r="B5685">
        <v>26.058269612125137</v>
      </c>
      <c r="C5685">
        <v>26.058385780816</v>
      </c>
    </row>
    <row r="5686" spans="1:3" x14ac:dyDescent="0.25">
      <c r="A5686">
        <v>0.56850000000000001</v>
      </c>
      <c r="B5686">
        <v>26.058280342639094</v>
      </c>
      <c r="C5686">
        <v>26.058404455440002</v>
      </c>
    </row>
    <row r="5687" spans="1:3" x14ac:dyDescent="0.25">
      <c r="A5687">
        <v>0.56859999999999999</v>
      </c>
      <c r="B5687">
        <v>26.058290944001385</v>
      </c>
      <c r="C5687">
        <v>26.058423130064</v>
      </c>
    </row>
    <row r="5688" spans="1:3" x14ac:dyDescent="0.25">
      <c r="A5688">
        <v>0.56869999999999998</v>
      </c>
      <c r="B5688">
        <v>26.0583014164988</v>
      </c>
      <c r="C5688">
        <v>26.058441804688002</v>
      </c>
    </row>
    <row r="5689" spans="1:3" x14ac:dyDescent="0.25">
      <c r="A5689">
        <v>0.56879999999999997</v>
      </c>
      <c r="B5689">
        <v>26.058311760418263</v>
      </c>
      <c r="C5689">
        <v>26.058460479312</v>
      </c>
    </row>
    <row r="5690" spans="1:3" x14ac:dyDescent="0.25">
      <c r="A5690">
        <v>0.56890000000000007</v>
      </c>
      <c r="B5690">
        <v>26.058321976046606</v>
      </c>
      <c r="C5690">
        <v>26.058479153936002</v>
      </c>
    </row>
    <row r="5691" spans="1:3" x14ac:dyDescent="0.25">
      <c r="A5691">
        <v>0.56900000000000006</v>
      </c>
      <c r="B5691">
        <v>26.058332063670719</v>
      </c>
      <c r="C5691">
        <v>26.05849782856</v>
      </c>
    </row>
    <row r="5692" spans="1:3" x14ac:dyDescent="0.25">
      <c r="A5692">
        <v>0.56910000000000005</v>
      </c>
      <c r="B5692">
        <v>26.058342023577509</v>
      </c>
      <c r="C5692">
        <v>26.058516503184002</v>
      </c>
    </row>
    <row r="5693" spans="1:3" x14ac:dyDescent="0.25">
      <c r="A5693">
        <v>0.56920000000000004</v>
      </c>
      <c r="B5693">
        <v>26.058351856053804</v>
      </c>
      <c r="C5693">
        <v>26.058535177808</v>
      </c>
    </row>
    <row r="5694" spans="1:3" x14ac:dyDescent="0.25">
      <c r="A5694">
        <v>0.56930000000000003</v>
      </c>
      <c r="B5694">
        <v>26.058361561386498</v>
      </c>
      <c r="C5694">
        <v>26.058553852432002</v>
      </c>
    </row>
    <row r="5695" spans="1:3" x14ac:dyDescent="0.25">
      <c r="A5695">
        <v>0.56940000000000002</v>
      </c>
      <c r="B5695">
        <v>26.05837113986243</v>
      </c>
      <c r="C5695">
        <v>26.058572527056</v>
      </c>
    </row>
    <row r="5696" spans="1:3" x14ac:dyDescent="0.25">
      <c r="A5696">
        <v>0.56950000000000001</v>
      </c>
      <c r="B5696">
        <v>26.058380591768454</v>
      </c>
      <c r="C5696">
        <v>26.058591201680002</v>
      </c>
    </row>
    <row r="5697" spans="1:3" x14ac:dyDescent="0.25">
      <c r="A5697">
        <v>0.5696</v>
      </c>
      <c r="B5697">
        <v>26.058389917391402</v>
      </c>
      <c r="C5697">
        <v>26.058609876304001</v>
      </c>
    </row>
    <row r="5698" spans="1:3" x14ac:dyDescent="0.25">
      <c r="A5698">
        <v>0.56969999999999998</v>
      </c>
      <c r="B5698">
        <v>26.058399117018105</v>
      </c>
      <c r="C5698">
        <v>26.058628550928002</v>
      </c>
    </row>
    <row r="5699" spans="1:3" x14ac:dyDescent="0.25">
      <c r="A5699">
        <v>0.56979999999999997</v>
      </c>
      <c r="B5699">
        <v>26.058408190935296</v>
      </c>
      <c r="C5699">
        <v>26.058647225552001</v>
      </c>
    </row>
    <row r="5700" spans="1:3" x14ac:dyDescent="0.25">
      <c r="A5700">
        <v>0.56990000000000007</v>
      </c>
      <c r="B5700">
        <v>26.058417139429736</v>
      </c>
      <c r="C5700">
        <v>26.058665900176003</v>
      </c>
    </row>
    <row r="5701" spans="1:3" x14ac:dyDescent="0.25">
      <c r="A5701">
        <v>0.57000000000000006</v>
      </c>
      <c r="B5701">
        <v>26.058425962788164</v>
      </c>
      <c r="C5701">
        <v>26.058684574800001</v>
      </c>
    </row>
    <row r="5702" spans="1:3" x14ac:dyDescent="0.25">
      <c r="A5702">
        <v>0.57010000000000005</v>
      </c>
      <c r="B5702">
        <v>26.058434661297255</v>
      </c>
      <c r="C5702">
        <v>26.058703249423999</v>
      </c>
    </row>
    <row r="5703" spans="1:3" x14ac:dyDescent="0.25">
      <c r="A5703">
        <v>0.57020000000000004</v>
      </c>
      <c r="B5703">
        <v>26.058443235243672</v>
      </c>
      <c r="C5703">
        <v>26.058721924048001</v>
      </c>
    </row>
    <row r="5704" spans="1:3" x14ac:dyDescent="0.25">
      <c r="A5704">
        <v>0.57030000000000003</v>
      </c>
      <c r="B5704">
        <v>26.058451684913976</v>
      </c>
      <c r="C5704">
        <v>26.058740598671999</v>
      </c>
    </row>
    <row r="5705" spans="1:3" x14ac:dyDescent="0.25">
      <c r="A5705">
        <v>0.57040000000000002</v>
      </c>
      <c r="B5705">
        <v>26.05846001059475</v>
      </c>
      <c r="C5705">
        <v>26.058759273296001</v>
      </c>
    </row>
    <row r="5706" spans="1:3" x14ac:dyDescent="0.25">
      <c r="A5706">
        <v>0.57050000000000001</v>
      </c>
      <c r="B5706">
        <v>26.058468212572507</v>
      </c>
      <c r="C5706">
        <v>26.058777947919999</v>
      </c>
    </row>
    <row r="5707" spans="1:3" x14ac:dyDescent="0.25">
      <c r="A5707">
        <v>0.5706</v>
      </c>
      <c r="B5707">
        <v>26.058476291133672</v>
      </c>
      <c r="C5707">
        <v>26.058796622544001</v>
      </c>
    </row>
    <row r="5708" spans="1:3" x14ac:dyDescent="0.25">
      <c r="A5708">
        <v>0.57069999999999999</v>
      </c>
      <c r="B5708">
        <v>26.058484246564682</v>
      </c>
      <c r="C5708">
        <v>26.058815297168</v>
      </c>
    </row>
    <row r="5709" spans="1:3" x14ac:dyDescent="0.25">
      <c r="A5709">
        <v>0.57079999999999997</v>
      </c>
      <c r="B5709">
        <v>26.058492079151812</v>
      </c>
      <c r="C5709">
        <v>26.058833971792001</v>
      </c>
    </row>
    <row r="5710" spans="1:3" x14ac:dyDescent="0.25">
      <c r="A5710">
        <v>0.57090000000000007</v>
      </c>
      <c r="B5710">
        <v>26.058499789181361</v>
      </c>
      <c r="C5710">
        <v>26.058852646416</v>
      </c>
    </row>
    <row r="5711" spans="1:3" x14ac:dyDescent="0.25">
      <c r="A5711">
        <v>0.57100000000000006</v>
      </c>
      <c r="B5711">
        <v>26.058507376939531</v>
      </c>
      <c r="C5711">
        <v>26.058871321040002</v>
      </c>
    </row>
    <row r="5712" spans="1:3" x14ac:dyDescent="0.25">
      <c r="A5712">
        <v>0.57110000000000005</v>
      </c>
      <c r="B5712">
        <v>26.058514842712398</v>
      </c>
      <c r="C5712">
        <v>26.058889995664</v>
      </c>
    </row>
    <row r="5713" spans="1:3" x14ac:dyDescent="0.25">
      <c r="A5713">
        <v>0.57120000000000004</v>
      </c>
      <c r="B5713">
        <v>26.058522186786085</v>
      </c>
      <c r="C5713">
        <v>26.058908670288002</v>
      </c>
    </row>
    <row r="5714" spans="1:3" x14ac:dyDescent="0.25">
      <c r="A5714">
        <v>0.57130000000000003</v>
      </c>
      <c r="B5714">
        <v>26.0585294094465</v>
      </c>
      <c r="C5714">
        <v>26.058927344912</v>
      </c>
    </row>
    <row r="5715" spans="1:3" x14ac:dyDescent="0.25">
      <c r="A5715">
        <v>0.57140000000000002</v>
      </c>
      <c r="B5715">
        <v>26.058536510979565</v>
      </c>
      <c r="C5715">
        <v>26.058946019536002</v>
      </c>
    </row>
    <row r="5716" spans="1:3" x14ac:dyDescent="0.25">
      <c r="A5716">
        <v>0.57150000000000001</v>
      </c>
      <c r="B5716">
        <v>26.058543491671088</v>
      </c>
      <c r="C5716">
        <v>26.05896469416</v>
      </c>
    </row>
    <row r="5717" spans="1:3" x14ac:dyDescent="0.25">
      <c r="A5717">
        <v>0.5716</v>
      </c>
      <c r="B5717">
        <v>26.05855035180673</v>
      </c>
      <c r="C5717">
        <v>26.058983368784002</v>
      </c>
    </row>
    <row r="5718" spans="1:3" x14ac:dyDescent="0.25">
      <c r="A5718">
        <v>0.57169999999999999</v>
      </c>
      <c r="B5718">
        <v>26.058557091672142</v>
      </c>
      <c r="C5718">
        <v>26.059002043408</v>
      </c>
    </row>
    <row r="5719" spans="1:3" x14ac:dyDescent="0.25">
      <c r="A5719">
        <v>0.57179999999999997</v>
      </c>
      <c r="B5719">
        <v>26.058563711552807</v>
      </c>
      <c r="C5719">
        <v>26.059020718032002</v>
      </c>
    </row>
    <row r="5720" spans="1:3" x14ac:dyDescent="0.25">
      <c r="A5720">
        <v>0.57190000000000007</v>
      </c>
      <c r="B5720">
        <v>26.05857021173415</v>
      </c>
      <c r="C5720">
        <v>26.059039392656</v>
      </c>
    </row>
    <row r="5721" spans="1:3" x14ac:dyDescent="0.25">
      <c r="A5721">
        <v>0.57200000000000006</v>
      </c>
      <c r="B5721">
        <v>26.058576592501481</v>
      </c>
      <c r="C5721">
        <v>26.059058067280002</v>
      </c>
    </row>
    <row r="5722" spans="1:3" x14ac:dyDescent="0.25">
      <c r="A5722">
        <v>0.57210000000000005</v>
      </c>
      <c r="B5722">
        <v>26.058582854140049</v>
      </c>
      <c r="C5722">
        <v>26.059076741904001</v>
      </c>
    </row>
    <row r="5723" spans="1:3" x14ac:dyDescent="0.25">
      <c r="A5723">
        <v>0.57220000000000004</v>
      </c>
      <c r="B5723">
        <v>26.058588996934837</v>
      </c>
      <c r="C5723">
        <v>26.059095416528002</v>
      </c>
    </row>
    <row r="5724" spans="1:3" x14ac:dyDescent="0.25">
      <c r="A5724">
        <v>0.57230000000000003</v>
      </c>
      <c r="B5724">
        <v>26.058595021170873</v>
      </c>
      <c r="C5724">
        <v>26.059114091152001</v>
      </c>
    </row>
    <row r="5725" spans="1:3" x14ac:dyDescent="0.25">
      <c r="A5725">
        <v>0.57240000000000002</v>
      </c>
      <c r="B5725">
        <v>26.058600927133007</v>
      </c>
      <c r="C5725">
        <v>26.059132765776003</v>
      </c>
    </row>
    <row r="5726" spans="1:3" x14ac:dyDescent="0.25">
      <c r="A5726">
        <v>0.57250000000000001</v>
      </c>
      <c r="B5726">
        <v>26.058606715105959</v>
      </c>
      <c r="C5726">
        <v>26.059151440400001</v>
      </c>
    </row>
    <row r="5727" spans="1:3" x14ac:dyDescent="0.25">
      <c r="A5727">
        <v>0.5726</v>
      </c>
      <c r="B5727">
        <v>26.058612385374289</v>
      </c>
      <c r="C5727">
        <v>26.059170115023999</v>
      </c>
    </row>
    <row r="5728" spans="1:3" x14ac:dyDescent="0.25">
      <c r="A5728">
        <v>0.57269999999999999</v>
      </c>
      <c r="B5728">
        <v>26.058617938222511</v>
      </c>
      <c r="C5728">
        <v>26.059188789648001</v>
      </c>
    </row>
    <row r="5729" spans="1:3" x14ac:dyDescent="0.25">
      <c r="A5729">
        <v>0.57279999999999998</v>
      </c>
      <c r="B5729">
        <v>26.058623373934907</v>
      </c>
      <c r="C5729">
        <v>26.059207464271999</v>
      </c>
    </row>
    <row r="5730" spans="1:3" x14ac:dyDescent="0.25">
      <c r="A5730">
        <v>0.57290000000000008</v>
      </c>
      <c r="B5730">
        <v>26.058628692795708</v>
      </c>
      <c r="C5730">
        <v>26.059226138896001</v>
      </c>
    </row>
    <row r="5731" spans="1:3" x14ac:dyDescent="0.25">
      <c r="A5731">
        <v>0.57300000000000006</v>
      </c>
      <c r="B5731">
        <v>26.058633895088931</v>
      </c>
      <c r="C5731">
        <v>26.059244813519999</v>
      </c>
    </row>
    <row r="5732" spans="1:3" x14ac:dyDescent="0.25">
      <c r="A5732">
        <v>0.57310000000000005</v>
      </c>
      <c r="B5732">
        <v>26.058638981098468</v>
      </c>
      <c r="C5732">
        <v>26.059263488144001</v>
      </c>
    </row>
    <row r="5733" spans="1:3" x14ac:dyDescent="0.25">
      <c r="A5733">
        <v>0.57320000000000004</v>
      </c>
      <c r="B5733">
        <v>26.058643951108152</v>
      </c>
      <c r="C5733">
        <v>26.059282162768</v>
      </c>
    </row>
    <row r="5734" spans="1:3" x14ac:dyDescent="0.25">
      <c r="A5734">
        <v>0.57330000000000003</v>
      </c>
      <c r="B5734">
        <v>26.058648805401468</v>
      </c>
      <c r="C5734">
        <v>26.059300837392001</v>
      </c>
    </row>
    <row r="5735" spans="1:3" x14ac:dyDescent="0.25">
      <c r="A5735">
        <v>0.57340000000000002</v>
      </c>
      <c r="B5735">
        <v>26.058653544261922</v>
      </c>
      <c r="C5735">
        <v>26.059319512016</v>
      </c>
    </row>
    <row r="5736" spans="1:3" x14ac:dyDescent="0.25">
      <c r="A5736">
        <v>0.57350000000000001</v>
      </c>
      <c r="B5736">
        <v>26.05865816797278</v>
      </c>
      <c r="C5736">
        <v>26.059338186640002</v>
      </c>
    </row>
    <row r="5737" spans="1:3" x14ac:dyDescent="0.25">
      <c r="A5737">
        <v>0.5736</v>
      </c>
      <c r="B5737">
        <v>26.058662676817143</v>
      </c>
      <c r="C5737">
        <v>26.059356861264</v>
      </c>
    </row>
    <row r="5738" spans="1:3" x14ac:dyDescent="0.25">
      <c r="A5738">
        <v>0.57369999999999999</v>
      </c>
      <c r="B5738">
        <v>26.05866707107797</v>
      </c>
      <c r="C5738">
        <v>26.059375535888002</v>
      </c>
    </row>
    <row r="5739" spans="1:3" x14ac:dyDescent="0.25">
      <c r="A5739">
        <v>0.57379999999999998</v>
      </c>
      <c r="B5739">
        <v>26.058671351038029</v>
      </c>
      <c r="C5739">
        <v>26.059394210512</v>
      </c>
    </row>
    <row r="5740" spans="1:3" x14ac:dyDescent="0.25">
      <c r="A5740">
        <v>0.57390000000000008</v>
      </c>
      <c r="B5740">
        <v>26.058675516979932</v>
      </c>
      <c r="C5740">
        <v>26.059412885136002</v>
      </c>
    </row>
    <row r="5741" spans="1:3" x14ac:dyDescent="0.25">
      <c r="A5741">
        <v>0.57400000000000007</v>
      </c>
      <c r="B5741">
        <v>26.058679569186069</v>
      </c>
      <c r="C5741">
        <v>26.05943155976</v>
      </c>
    </row>
    <row r="5742" spans="1:3" x14ac:dyDescent="0.25">
      <c r="A5742">
        <v>0.57410000000000005</v>
      </c>
      <c r="B5742">
        <v>26.058683507938689</v>
      </c>
      <c r="C5742">
        <v>26.059450234384002</v>
      </c>
    </row>
    <row r="5743" spans="1:3" x14ac:dyDescent="0.25">
      <c r="A5743">
        <v>0.57420000000000004</v>
      </c>
      <c r="B5743">
        <v>26.05868733351987</v>
      </c>
      <c r="C5743">
        <v>26.059468909008</v>
      </c>
    </row>
    <row r="5744" spans="1:3" x14ac:dyDescent="0.25">
      <c r="A5744">
        <v>0.57430000000000003</v>
      </c>
      <c r="B5744">
        <v>26.05869104621145</v>
      </c>
      <c r="C5744">
        <v>26.059487583632002</v>
      </c>
    </row>
    <row r="5745" spans="1:3" x14ac:dyDescent="0.25">
      <c r="A5745">
        <v>0.57440000000000002</v>
      </c>
      <c r="B5745">
        <v>26.058694646295052</v>
      </c>
      <c r="C5745">
        <v>26.059506258256</v>
      </c>
    </row>
    <row r="5746" spans="1:3" x14ac:dyDescent="0.25">
      <c r="A5746">
        <v>0.57450000000000001</v>
      </c>
      <c r="B5746">
        <v>26.0586981340522</v>
      </c>
      <c r="C5746">
        <v>26.059524932880002</v>
      </c>
    </row>
    <row r="5747" spans="1:3" x14ac:dyDescent="0.25">
      <c r="A5747">
        <v>0.5746</v>
      </c>
      <c r="B5747">
        <v>26.058701509764134</v>
      </c>
      <c r="C5747">
        <v>26.059543607504001</v>
      </c>
    </row>
    <row r="5748" spans="1:3" x14ac:dyDescent="0.25">
      <c r="A5748">
        <v>0.57469999999999999</v>
      </c>
      <c r="B5748">
        <v>26.058704773711924</v>
      </c>
      <c r="C5748">
        <v>26.059562282128002</v>
      </c>
    </row>
    <row r="5749" spans="1:3" x14ac:dyDescent="0.25">
      <c r="A5749">
        <v>0.57479999999999998</v>
      </c>
      <c r="B5749">
        <v>26.058707926176396</v>
      </c>
      <c r="C5749">
        <v>26.059580956752001</v>
      </c>
    </row>
    <row r="5750" spans="1:3" x14ac:dyDescent="0.25">
      <c r="A5750">
        <v>0.57490000000000008</v>
      </c>
      <c r="B5750">
        <v>26.058710967438223</v>
      </c>
      <c r="C5750">
        <v>26.059599631376003</v>
      </c>
    </row>
    <row r="5751" spans="1:3" x14ac:dyDescent="0.25">
      <c r="A5751">
        <v>0.57500000000000007</v>
      </c>
      <c r="B5751">
        <v>26.058713897777785</v>
      </c>
      <c r="C5751">
        <v>26.059618306000001</v>
      </c>
    </row>
    <row r="5752" spans="1:3" x14ac:dyDescent="0.25">
      <c r="A5752">
        <v>0.57510000000000006</v>
      </c>
      <c r="B5752">
        <v>26.058716717475335</v>
      </c>
      <c r="C5752">
        <v>26.059636980623999</v>
      </c>
    </row>
    <row r="5753" spans="1:3" x14ac:dyDescent="0.25">
      <c r="A5753">
        <v>0.57520000000000004</v>
      </c>
      <c r="B5753">
        <v>26.058719426810825</v>
      </c>
      <c r="C5753">
        <v>26.059655655248001</v>
      </c>
    </row>
    <row r="5754" spans="1:3" x14ac:dyDescent="0.25">
      <c r="A5754">
        <v>0.57530000000000003</v>
      </c>
      <c r="B5754">
        <v>26.05872202606399</v>
      </c>
      <c r="C5754">
        <v>26.059674329871999</v>
      </c>
    </row>
    <row r="5755" spans="1:3" x14ac:dyDescent="0.25">
      <c r="A5755">
        <v>0.57540000000000002</v>
      </c>
      <c r="B5755">
        <v>26.058724515514349</v>
      </c>
      <c r="C5755">
        <v>26.059693004496001</v>
      </c>
    </row>
    <row r="5756" spans="1:3" x14ac:dyDescent="0.25">
      <c r="A5756">
        <v>0.57550000000000001</v>
      </c>
      <c r="B5756">
        <v>26.058726895441254</v>
      </c>
      <c r="C5756">
        <v>26.059711679119999</v>
      </c>
    </row>
    <row r="5757" spans="1:3" x14ac:dyDescent="0.25">
      <c r="A5757">
        <v>0.5756</v>
      </c>
      <c r="B5757">
        <v>26.058729166123683</v>
      </c>
      <c r="C5757">
        <v>26.059730353744001</v>
      </c>
    </row>
    <row r="5758" spans="1:3" x14ac:dyDescent="0.25">
      <c r="A5758">
        <v>0.57569999999999999</v>
      </c>
      <c r="B5758">
        <v>26.058731327840476</v>
      </c>
      <c r="C5758">
        <v>26.059749028368</v>
      </c>
    </row>
    <row r="5759" spans="1:3" x14ac:dyDescent="0.25">
      <c r="A5759">
        <v>0.57579999999999998</v>
      </c>
      <c r="B5759">
        <v>26.05873338087018</v>
      </c>
      <c r="C5759">
        <v>26.059767702992001</v>
      </c>
    </row>
    <row r="5760" spans="1:3" x14ac:dyDescent="0.25">
      <c r="A5760">
        <v>0.57590000000000008</v>
      </c>
      <c r="B5760">
        <v>26.058735325491106</v>
      </c>
      <c r="C5760">
        <v>26.059786377616</v>
      </c>
    </row>
    <row r="5761" spans="1:3" x14ac:dyDescent="0.25">
      <c r="A5761">
        <v>0.57600000000000007</v>
      </c>
      <c r="B5761">
        <v>26.05873716198132</v>
      </c>
      <c r="C5761">
        <v>26.059805052240002</v>
      </c>
    </row>
    <row r="5762" spans="1:3" x14ac:dyDescent="0.25">
      <c r="A5762">
        <v>0.57610000000000006</v>
      </c>
      <c r="B5762">
        <v>26.058738890618621</v>
      </c>
      <c r="C5762">
        <v>26.059823726864</v>
      </c>
    </row>
    <row r="5763" spans="1:3" x14ac:dyDescent="0.25">
      <c r="A5763">
        <v>0.57620000000000005</v>
      </c>
      <c r="B5763">
        <v>26.058740511680568</v>
      </c>
      <c r="C5763">
        <v>26.059842401488002</v>
      </c>
    </row>
    <row r="5764" spans="1:3" x14ac:dyDescent="0.25">
      <c r="A5764">
        <v>0.57630000000000003</v>
      </c>
      <c r="B5764">
        <v>26.05874202544441</v>
      </c>
      <c r="C5764">
        <v>26.059861076112</v>
      </c>
    </row>
    <row r="5765" spans="1:3" x14ac:dyDescent="0.25">
      <c r="A5765">
        <v>0.57640000000000002</v>
      </c>
      <c r="B5765">
        <v>26.058743432187214</v>
      </c>
      <c r="C5765">
        <v>26.059879750736002</v>
      </c>
    </row>
    <row r="5766" spans="1:3" x14ac:dyDescent="0.25">
      <c r="A5766">
        <v>0.57650000000000001</v>
      </c>
      <c r="B5766">
        <v>26.058744732185666</v>
      </c>
      <c r="C5766">
        <v>26.05989842536</v>
      </c>
    </row>
    <row r="5767" spans="1:3" x14ac:dyDescent="0.25">
      <c r="A5767">
        <v>0.5766</v>
      </c>
      <c r="B5767">
        <v>26.058745925716238</v>
      </c>
      <c r="C5767">
        <v>26.059917099984002</v>
      </c>
    </row>
    <row r="5768" spans="1:3" x14ac:dyDescent="0.25">
      <c r="A5768">
        <v>0.57669999999999999</v>
      </c>
      <c r="B5768">
        <v>26.058747013055161</v>
      </c>
      <c r="C5768">
        <v>26.059935774608</v>
      </c>
    </row>
    <row r="5769" spans="1:3" x14ac:dyDescent="0.25">
      <c r="A5769">
        <v>0.57679999999999998</v>
      </c>
      <c r="B5769">
        <v>26.058747994478317</v>
      </c>
      <c r="C5769">
        <v>26.059954449232002</v>
      </c>
    </row>
    <row r="5770" spans="1:3" x14ac:dyDescent="0.25">
      <c r="A5770">
        <v>0.57690000000000008</v>
      </c>
      <c r="B5770">
        <v>26.05874887026134</v>
      </c>
      <c r="C5770">
        <v>26.059973123856</v>
      </c>
    </row>
    <row r="5771" spans="1:3" x14ac:dyDescent="0.25">
      <c r="A5771">
        <v>0.57700000000000007</v>
      </c>
      <c r="B5771">
        <v>26.05874964067953</v>
      </c>
      <c r="C5771">
        <v>26.059991798480002</v>
      </c>
    </row>
    <row r="5772" spans="1:3" x14ac:dyDescent="0.25">
      <c r="A5772">
        <v>0.57710000000000006</v>
      </c>
      <c r="B5772">
        <v>26.058750306007973</v>
      </c>
      <c r="C5772">
        <v>26.060010473104001</v>
      </c>
    </row>
    <row r="5773" spans="1:3" x14ac:dyDescent="0.25">
      <c r="A5773">
        <v>0.57720000000000005</v>
      </c>
      <c r="B5773">
        <v>26.058750866521386</v>
      </c>
      <c r="C5773">
        <v>26.060029147728002</v>
      </c>
    </row>
    <row r="5774" spans="1:3" x14ac:dyDescent="0.25">
      <c r="A5774">
        <v>0.57730000000000004</v>
      </c>
      <c r="B5774">
        <v>26.058751322494224</v>
      </c>
      <c r="C5774">
        <v>26.060047822352001</v>
      </c>
    </row>
    <row r="5775" spans="1:3" x14ac:dyDescent="0.25">
      <c r="A5775">
        <v>0.57740000000000002</v>
      </c>
      <c r="B5775">
        <v>26.05875167420065</v>
      </c>
      <c r="C5775">
        <v>26.060066496976003</v>
      </c>
    </row>
    <row r="5776" spans="1:3" x14ac:dyDescent="0.25">
      <c r="A5776">
        <v>0.57750000000000001</v>
      </c>
      <c r="B5776">
        <v>26.058751921914478</v>
      </c>
      <c r="C5776">
        <v>26.060085171600001</v>
      </c>
    </row>
    <row r="5777" spans="1:3" x14ac:dyDescent="0.25">
      <c r="A5777">
        <v>0.5776</v>
      </c>
      <c r="B5777">
        <v>26.058752065909232</v>
      </c>
      <c r="C5777">
        <v>26.060103846223999</v>
      </c>
    </row>
    <row r="5778" spans="1:3" x14ac:dyDescent="0.25">
      <c r="A5778">
        <v>0.57769999999999999</v>
      </c>
      <c r="B5778">
        <v>26.058752106458158</v>
      </c>
      <c r="C5778">
        <v>26.060122520848001</v>
      </c>
    </row>
    <row r="5779" spans="1:3" x14ac:dyDescent="0.25">
      <c r="A5779">
        <v>0.57779999999999998</v>
      </c>
      <c r="B5779">
        <v>26.058752043834097</v>
      </c>
      <c r="C5779">
        <v>26.060141195471999</v>
      </c>
    </row>
    <row r="5780" spans="1:3" x14ac:dyDescent="0.25">
      <c r="A5780">
        <v>0.57790000000000008</v>
      </c>
      <c r="B5780">
        <v>26.058751878309643</v>
      </c>
      <c r="C5780">
        <v>26.060159870096001</v>
      </c>
    </row>
    <row r="5781" spans="1:3" x14ac:dyDescent="0.25">
      <c r="A5781">
        <v>0.57800000000000007</v>
      </c>
      <c r="B5781">
        <v>26.058751610157096</v>
      </c>
      <c r="C5781">
        <v>26.060178544719999</v>
      </c>
    </row>
    <row r="5782" spans="1:3" x14ac:dyDescent="0.25">
      <c r="A5782">
        <v>0.57810000000000006</v>
      </c>
      <c r="B5782">
        <v>26.058751239648309</v>
      </c>
      <c r="C5782">
        <v>26.060197219344001</v>
      </c>
    </row>
    <row r="5783" spans="1:3" x14ac:dyDescent="0.25">
      <c r="A5783">
        <v>0.57820000000000005</v>
      </c>
      <c r="B5783">
        <v>26.058750767054867</v>
      </c>
      <c r="C5783">
        <v>26.060215893968</v>
      </c>
    </row>
    <row r="5784" spans="1:3" x14ac:dyDescent="0.25">
      <c r="A5784">
        <v>0.57830000000000004</v>
      </c>
      <c r="B5784">
        <v>26.058750192648105</v>
      </c>
      <c r="C5784">
        <v>26.060234568592001</v>
      </c>
    </row>
    <row r="5785" spans="1:3" x14ac:dyDescent="0.25">
      <c r="A5785">
        <v>0.57840000000000003</v>
      </c>
      <c r="B5785">
        <v>26.058749516698903</v>
      </c>
      <c r="C5785">
        <v>26.060253243216</v>
      </c>
    </row>
    <row r="5786" spans="1:3" x14ac:dyDescent="0.25">
      <c r="A5786">
        <v>0.57850000000000001</v>
      </c>
      <c r="B5786">
        <v>26.058748739477778</v>
      </c>
      <c r="C5786">
        <v>26.060271917840002</v>
      </c>
    </row>
    <row r="5787" spans="1:3" x14ac:dyDescent="0.25">
      <c r="A5787">
        <v>0.5786</v>
      </c>
      <c r="B5787">
        <v>26.058747861255036</v>
      </c>
      <c r="C5787">
        <v>26.060290592464</v>
      </c>
    </row>
    <row r="5788" spans="1:3" x14ac:dyDescent="0.25">
      <c r="A5788">
        <v>0.57869999999999999</v>
      </c>
      <c r="B5788">
        <v>26.058746882300532</v>
      </c>
      <c r="C5788">
        <v>26.060309267088002</v>
      </c>
    </row>
    <row r="5789" spans="1:3" x14ac:dyDescent="0.25">
      <c r="A5789">
        <v>0.57879999999999998</v>
      </c>
      <c r="B5789">
        <v>26.058745802883799</v>
      </c>
      <c r="C5789">
        <v>26.060327941712</v>
      </c>
    </row>
    <row r="5790" spans="1:3" x14ac:dyDescent="0.25">
      <c r="A5790">
        <v>0.57890000000000008</v>
      </c>
      <c r="B5790">
        <v>26.058744623273967</v>
      </c>
      <c r="C5790">
        <v>26.060346616336002</v>
      </c>
    </row>
    <row r="5791" spans="1:3" x14ac:dyDescent="0.25">
      <c r="A5791">
        <v>0.57900000000000007</v>
      </c>
      <c r="B5791">
        <v>26.058743343739884</v>
      </c>
      <c r="C5791">
        <v>26.06036529096</v>
      </c>
    </row>
    <row r="5792" spans="1:3" x14ac:dyDescent="0.25">
      <c r="A5792">
        <v>0.57910000000000006</v>
      </c>
      <c r="B5792">
        <v>26.058741964550002</v>
      </c>
      <c r="C5792">
        <v>26.060383965584002</v>
      </c>
    </row>
    <row r="5793" spans="1:3" x14ac:dyDescent="0.25">
      <c r="A5793">
        <v>0.57920000000000005</v>
      </c>
      <c r="B5793">
        <v>26.0587404859724</v>
      </c>
      <c r="C5793">
        <v>26.060402640208</v>
      </c>
    </row>
    <row r="5794" spans="1:3" x14ac:dyDescent="0.25">
      <c r="A5794">
        <v>0.57930000000000004</v>
      </c>
      <c r="B5794">
        <v>26.058738908274769</v>
      </c>
      <c r="C5794">
        <v>26.060421314832002</v>
      </c>
    </row>
    <row r="5795" spans="1:3" x14ac:dyDescent="0.25">
      <c r="A5795">
        <v>0.57940000000000003</v>
      </c>
      <c r="B5795">
        <v>26.058737231724471</v>
      </c>
      <c r="C5795">
        <v>26.060439989456</v>
      </c>
    </row>
    <row r="5796" spans="1:3" x14ac:dyDescent="0.25">
      <c r="A5796">
        <v>0.57950000000000002</v>
      </c>
      <c r="B5796">
        <v>26.058735456588444</v>
      </c>
      <c r="C5796">
        <v>26.060458664080002</v>
      </c>
    </row>
    <row r="5797" spans="1:3" x14ac:dyDescent="0.25">
      <c r="A5797">
        <v>0.5796</v>
      </c>
      <c r="B5797">
        <v>26.058733583133289</v>
      </c>
      <c r="C5797">
        <v>26.060477338704001</v>
      </c>
    </row>
    <row r="5798" spans="1:3" x14ac:dyDescent="0.25">
      <c r="A5798">
        <v>0.57969999999999999</v>
      </c>
      <c r="B5798">
        <v>26.058731611625184</v>
      </c>
      <c r="C5798">
        <v>26.060496013328002</v>
      </c>
    </row>
    <row r="5799" spans="1:3" x14ac:dyDescent="0.25">
      <c r="A5799">
        <v>0.57979999999999998</v>
      </c>
      <c r="B5799">
        <v>26.058729542329964</v>
      </c>
      <c r="C5799">
        <v>26.060514687952001</v>
      </c>
    </row>
    <row r="5800" spans="1:3" x14ac:dyDescent="0.25">
      <c r="A5800">
        <v>0.57990000000000008</v>
      </c>
      <c r="B5800">
        <v>26.05872737551303</v>
      </c>
      <c r="C5800">
        <v>26.060533362576003</v>
      </c>
    </row>
    <row r="5801" spans="1:3" x14ac:dyDescent="0.25">
      <c r="A5801">
        <v>0.58000000000000007</v>
      </c>
      <c r="B5801">
        <v>26.058725111439429</v>
      </c>
      <c r="C5801">
        <v>26.060552037200001</v>
      </c>
    </row>
    <row r="5802" spans="1:3" x14ac:dyDescent="0.25">
      <c r="A5802">
        <v>0.58010000000000006</v>
      </c>
      <c r="B5802">
        <v>26.058722750373725</v>
      </c>
      <c r="C5802">
        <v>26.060570711823999</v>
      </c>
    </row>
    <row r="5803" spans="1:3" x14ac:dyDescent="0.25">
      <c r="A5803">
        <v>0.58020000000000005</v>
      </c>
      <c r="B5803">
        <v>26.058720292580226</v>
      </c>
      <c r="C5803">
        <v>26.060589386448001</v>
      </c>
    </row>
    <row r="5804" spans="1:3" x14ac:dyDescent="0.25">
      <c r="A5804">
        <v>0.58030000000000004</v>
      </c>
      <c r="B5804">
        <v>26.058717738322699</v>
      </c>
      <c r="C5804">
        <v>26.060608061071999</v>
      </c>
    </row>
    <row r="5805" spans="1:3" x14ac:dyDescent="0.25">
      <c r="A5805">
        <v>0.58040000000000003</v>
      </c>
      <c r="B5805">
        <v>26.058715087864577</v>
      </c>
      <c r="C5805">
        <v>26.060626735696001</v>
      </c>
    </row>
    <row r="5806" spans="1:3" x14ac:dyDescent="0.25">
      <c r="A5806">
        <v>0.58050000000000002</v>
      </c>
      <c r="B5806">
        <v>26.058712341468862</v>
      </c>
      <c r="C5806">
        <v>26.060645410319999</v>
      </c>
    </row>
    <row r="5807" spans="1:3" x14ac:dyDescent="0.25">
      <c r="A5807">
        <v>0.5806</v>
      </c>
      <c r="B5807">
        <v>26.058709499398141</v>
      </c>
      <c r="C5807">
        <v>26.060664084944001</v>
      </c>
    </row>
    <row r="5808" spans="1:3" x14ac:dyDescent="0.25">
      <c r="A5808">
        <v>0.58069999999999999</v>
      </c>
      <c r="B5808">
        <v>26.058706561914569</v>
      </c>
      <c r="C5808">
        <v>26.060682759568</v>
      </c>
    </row>
    <row r="5809" spans="1:3" x14ac:dyDescent="0.25">
      <c r="A5809">
        <v>0.58079999999999998</v>
      </c>
      <c r="B5809">
        <v>26.058703529279924</v>
      </c>
      <c r="C5809">
        <v>26.060701434192001</v>
      </c>
    </row>
    <row r="5810" spans="1:3" x14ac:dyDescent="0.25">
      <c r="A5810">
        <v>0.58090000000000008</v>
      </c>
      <c r="B5810">
        <v>26.058700401755523</v>
      </c>
      <c r="C5810">
        <v>26.060720108816</v>
      </c>
    </row>
    <row r="5811" spans="1:3" x14ac:dyDescent="0.25">
      <c r="A5811">
        <v>0.58100000000000007</v>
      </c>
      <c r="B5811">
        <v>26.058697179602234</v>
      </c>
      <c r="C5811">
        <v>26.060738783440001</v>
      </c>
    </row>
    <row r="5812" spans="1:3" x14ac:dyDescent="0.25">
      <c r="A5812">
        <v>0.58110000000000006</v>
      </c>
      <c r="B5812">
        <v>26.058693863080542</v>
      </c>
      <c r="C5812">
        <v>26.060757458064</v>
      </c>
    </row>
    <row r="5813" spans="1:3" x14ac:dyDescent="0.25">
      <c r="A5813">
        <v>0.58120000000000005</v>
      </c>
      <c r="B5813">
        <v>26.058690452450492</v>
      </c>
      <c r="C5813">
        <v>26.060776132688002</v>
      </c>
    </row>
    <row r="5814" spans="1:3" x14ac:dyDescent="0.25">
      <c r="A5814">
        <v>0.58130000000000004</v>
      </c>
      <c r="B5814">
        <v>26.058686947971665</v>
      </c>
      <c r="C5814">
        <v>26.060794807312</v>
      </c>
    </row>
    <row r="5815" spans="1:3" x14ac:dyDescent="0.25">
      <c r="A5815">
        <v>0.58140000000000003</v>
      </c>
      <c r="B5815">
        <v>26.058683349903191</v>
      </c>
      <c r="C5815">
        <v>26.060813481936002</v>
      </c>
    </row>
    <row r="5816" spans="1:3" x14ac:dyDescent="0.25">
      <c r="A5816">
        <v>0.58150000000000002</v>
      </c>
      <c r="B5816">
        <v>26.058679658503813</v>
      </c>
      <c r="C5816">
        <v>26.06083215656</v>
      </c>
    </row>
    <row r="5817" spans="1:3" x14ac:dyDescent="0.25">
      <c r="A5817">
        <v>0.58160000000000001</v>
      </c>
      <c r="B5817">
        <v>26.058675874031749</v>
      </c>
      <c r="C5817">
        <v>26.060850831184002</v>
      </c>
    </row>
    <row r="5818" spans="1:3" x14ac:dyDescent="0.25">
      <c r="A5818">
        <v>0.58169999999999999</v>
      </c>
      <c r="B5818">
        <v>26.058671996744856</v>
      </c>
      <c r="C5818">
        <v>26.060869505808</v>
      </c>
    </row>
    <row r="5819" spans="1:3" x14ac:dyDescent="0.25">
      <c r="A5819">
        <v>0.58179999999999998</v>
      </c>
      <c r="B5819">
        <v>26.058668026900428</v>
      </c>
      <c r="C5819">
        <v>26.060888180432002</v>
      </c>
    </row>
    <row r="5820" spans="1:3" x14ac:dyDescent="0.25">
      <c r="A5820">
        <v>0.58189999999999997</v>
      </c>
      <c r="B5820">
        <v>26.058663964755418</v>
      </c>
      <c r="C5820">
        <v>26.060906855056</v>
      </c>
    </row>
    <row r="5821" spans="1:3" x14ac:dyDescent="0.25">
      <c r="A5821">
        <v>0.58200000000000007</v>
      </c>
      <c r="B5821">
        <v>26.058659810566226</v>
      </c>
      <c r="C5821">
        <v>26.060925529680002</v>
      </c>
    </row>
    <row r="5822" spans="1:3" x14ac:dyDescent="0.25">
      <c r="A5822">
        <v>0.58210000000000006</v>
      </c>
      <c r="B5822">
        <v>26.058655564588818</v>
      </c>
      <c r="C5822">
        <v>26.060944204304</v>
      </c>
    </row>
    <row r="5823" spans="1:3" x14ac:dyDescent="0.25">
      <c r="A5823">
        <v>0.58220000000000005</v>
      </c>
      <c r="B5823">
        <v>26.058651227078698</v>
      </c>
      <c r="C5823">
        <v>26.060962878928002</v>
      </c>
    </row>
    <row r="5824" spans="1:3" x14ac:dyDescent="0.25">
      <c r="A5824">
        <v>0.58230000000000004</v>
      </c>
      <c r="B5824">
        <v>26.05864679829093</v>
      </c>
      <c r="C5824">
        <v>26.060981553552001</v>
      </c>
    </row>
    <row r="5825" spans="1:3" x14ac:dyDescent="0.25">
      <c r="A5825">
        <v>0.58240000000000003</v>
      </c>
      <c r="B5825">
        <v>26.058642278480022</v>
      </c>
      <c r="C5825">
        <v>26.061000228176002</v>
      </c>
    </row>
    <row r="5826" spans="1:3" x14ac:dyDescent="0.25">
      <c r="A5826">
        <v>0.58250000000000002</v>
      </c>
      <c r="B5826">
        <v>26.058637667900072</v>
      </c>
      <c r="C5826">
        <v>26.061018902800001</v>
      </c>
    </row>
    <row r="5827" spans="1:3" x14ac:dyDescent="0.25">
      <c r="A5827">
        <v>0.58260000000000001</v>
      </c>
      <c r="B5827">
        <v>26.058632966804744</v>
      </c>
      <c r="C5827">
        <v>26.061037577423999</v>
      </c>
    </row>
    <row r="5828" spans="1:3" x14ac:dyDescent="0.25">
      <c r="A5828">
        <v>0.5827</v>
      </c>
      <c r="B5828">
        <v>26.058628175447048</v>
      </c>
      <c r="C5828">
        <v>26.061056252048001</v>
      </c>
    </row>
    <row r="5829" spans="1:3" x14ac:dyDescent="0.25">
      <c r="A5829">
        <v>0.58279999999999998</v>
      </c>
      <c r="B5829">
        <v>26.05862329407968</v>
      </c>
      <c r="C5829">
        <v>26.061074926671999</v>
      </c>
    </row>
    <row r="5830" spans="1:3" x14ac:dyDescent="0.25">
      <c r="A5830">
        <v>0.58289999999999997</v>
      </c>
      <c r="B5830">
        <v>26.058618322954764</v>
      </c>
      <c r="C5830">
        <v>26.061093601296001</v>
      </c>
    </row>
    <row r="5831" spans="1:3" x14ac:dyDescent="0.25">
      <c r="A5831">
        <v>0.58300000000000007</v>
      </c>
      <c r="B5831">
        <v>26.058613262323924</v>
      </c>
      <c r="C5831">
        <v>26.061112275919999</v>
      </c>
    </row>
    <row r="5832" spans="1:3" x14ac:dyDescent="0.25">
      <c r="A5832">
        <v>0.58310000000000006</v>
      </c>
      <c r="B5832">
        <v>26.058608112438364</v>
      </c>
      <c r="C5832">
        <v>26.061130950544001</v>
      </c>
    </row>
    <row r="5833" spans="1:3" x14ac:dyDescent="0.25">
      <c r="A5833">
        <v>0.58320000000000005</v>
      </c>
      <c r="B5833">
        <v>26.058602873548686</v>
      </c>
      <c r="C5833">
        <v>26.061149625167999</v>
      </c>
    </row>
    <row r="5834" spans="1:3" x14ac:dyDescent="0.25">
      <c r="A5834">
        <v>0.58330000000000004</v>
      </c>
      <c r="B5834">
        <v>26.058597545905059</v>
      </c>
      <c r="C5834">
        <v>26.061168299792001</v>
      </c>
    </row>
    <row r="5835" spans="1:3" x14ac:dyDescent="0.25">
      <c r="A5835">
        <v>0.58340000000000003</v>
      </c>
      <c r="B5835">
        <v>26.058592129757102</v>
      </c>
      <c r="C5835">
        <v>26.061186974416</v>
      </c>
    </row>
    <row r="5836" spans="1:3" x14ac:dyDescent="0.25">
      <c r="A5836">
        <v>0.58350000000000002</v>
      </c>
      <c r="B5836">
        <v>26.058586625353996</v>
      </c>
      <c r="C5836">
        <v>26.061205649040001</v>
      </c>
    </row>
    <row r="5837" spans="1:3" x14ac:dyDescent="0.25">
      <c r="A5837">
        <v>0.58360000000000001</v>
      </c>
      <c r="B5837">
        <v>26.058581032944318</v>
      </c>
      <c r="C5837">
        <v>26.061224323664</v>
      </c>
    </row>
    <row r="5838" spans="1:3" x14ac:dyDescent="0.25">
      <c r="A5838">
        <v>0.5837</v>
      </c>
      <c r="B5838">
        <v>26.058575352776202</v>
      </c>
      <c r="C5838">
        <v>26.061242998288002</v>
      </c>
    </row>
    <row r="5839" spans="1:3" x14ac:dyDescent="0.25">
      <c r="A5839">
        <v>0.58379999999999999</v>
      </c>
      <c r="B5839">
        <v>26.058569585097189</v>
      </c>
      <c r="C5839">
        <v>26.061261672912</v>
      </c>
    </row>
    <row r="5840" spans="1:3" x14ac:dyDescent="0.25">
      <c r="A5840">
        <v>0.58389999999999997</v>
      </c>
      <c r="B5840">
        <v>26.058563730154404</v>
      </c>
      <c r="C5840">
        <v>26.061280347536002</v>
      </c>
    </row>
    <row r="5841" spans="1:3" x14ac:dyDescent="0.25">
      <c r="A5841">
        <v>0.58400000000000007</v>
      </c>
      <c r="B5841">
        <v>26.058557788194385</v>
      </c>
      <c r="C5841">
        <v>26.06129902216</v>
      </c>
    </row>
    <row r="5842" spans="1:3" x14ac:dyDescent="0.25">
      <c r="A5842">
        <v>0.58410000000000006</v>
      </c>
      <c r="B5842">
        <v>26.0585517594631</v>
      </c>
      <c r="C5842">
        <v>26.061317696784002</v>
      </c>
    </row>
    <row r="5843" spans="1:3" x14ac:dyDescent="0.25">
      <c r="A5843">
        <v>0.58420000000000005</v>
      </c>
      <c r="B5843">
        <v>26.05854564420607</v>
      </c>
      <c r="C5843">
        <v>26.061336371408</v>
      </c>
    </row>
    <row r="5844" spans="1:3" x14ac:dyDescent="0.25">
      <c r="A5844">
        <v>0.58430000000000004</v>
      </c>
      <c r="B5844">
        <v>26.058539442668248</v>
      </c>
      <c r="C5844">
        <v>26.061355046032002</v>
      </c>
    </row>
    <row r="5845" spans="1:3" x14ac:dyDescent="0.25">
      <c r="A5845">
        <v>0.58440000000000003</v>
      </c>
      <c r="B5845">
        <v>26.05853315509404</v>
      </c>
      <c r="C5845">
        <v>26.061373720656</v>
      </c>
    </row>
    <row r="5846" spans="1:3" x14ac:dyDescent="0.25">
      <c r="A5846">
        <v>0.58450000000000002</v>
      </c>
      <c r="B5846">
        <v>26.058526781727316</v>
      </c>
      <c r="C5846">
        <v>26.061392395280002</v>
      </c>
    </row>
    <row r="5847" spans="1:3" x14ac:dyDescent="0.25">
      <c r="A5847">
        <v>0.58460000000000001</v>
      </c>
      <c r="B5847">
        <v>26.058520322811454</v>
      </c>
      <c r="C5847">
        <v>26.061411069904</v>
      </c>
    </row>
    <row r="5848" spans="1:3" x14ac:dyDescent="0.25">
      <c r="A5848">
        <v>0.5847</v>
      </c>
      <c r="B5848">
        <v>26.058513778589152</v>
      </c>
      <c r="C5848">
        <v>26.061429744528002</v>
      </c>
    </row>
    <row r="5849" spans="1:3" x14ac:dyDescent="0.25">
      <c r="A5849">
        <v>0.58479999999999999</v>
      </c>
      <c r="B5849">
        <v>26.058507149302741</v>
      </c>
      <c r="C5849">
        <v>26.061448419152001</v>
      </c>
    </row>
    <row r="5850" spans="1:3" x14ac:dyDescent="0.25">
      <c r="A5850">
        <v>0.58489999999999998</v>
      </c>
      <c r="B5850">
        <v>26.058500435193828</v>
      </c>
      <c r="C5850">
        <v>26.061467093776002</v>
      </c>
    </row>
    <row r="5851" spans="1:3" x14ac:dyDescent="0.25">
      <c r="A5851">
        <v>0.58500000000000008</v>
      </c>
      <c r="B5851">
        <v>26.058493636503606</v>
      </c>
      <c r="C5851">
        <v>26.061485768400001</v>
      </c>
    </row>
    <row r="5852" spans="1:3" x14ac:dyDescent="0.25">
      <c r="A5852">
        <v>0.58510000000000006</v>
      </c>
      <c r="B5852">
        <v>26.058486753472664</v>
      </c>
      <c r="C5852">
        <v>26.061504443023999</v>
      </c>
    </row>
    <row r="5853" spans="1:3" x14ac:dyDescent="0.25">
      <c r="A5853">
        <v>0.58520000000000005</v>
      </c>
      <c r="B5853">
        <v>26.058479786340946</v>
      </c>
      <c r="C5853">
        <v>26.061523117648001</v>
      </c>
    </row>
    <row r="5854" spans="1:3" x14ac:dyDescent="0.25">
      <c r="A5854">
        <v>0.58530000000000004</v>
      </c>
      <c r="B5854">
        <v>26.058472735347955</v>
      </c>
      <c r="C5854">
        <v>26.061541792271999</v>
      </c>
    </row>
    <row r="5855" spans="1:3" x14ac:dyDescent="0.25">
      <c r="A5855">
        <v>0.58540000000000003</v>
      </c>
      <c r="B5855">
        <v>26.058465600732568</v>
      </c>
      <c r="C5855">
        <v>26.061560466896001</v>
      </c>
    </row>
    <row r="5856" spans="1:3" x14ac:dyDescent="0.25">
      <c r="A5856">
        <v>0.58550000000000002</v>
      </c>
      <c r="B5856">
        <v>26.058458382733093</v>
      </c>
      <c r="C5856">
        <v>26.061579141519999</v>
      </c>
    </row>
    <row r="5857" spans="1:3" x14ac:dyDescent="0.25">
      <c r="A5857">
        <v>0.58560000000000001</v>
      </c>
      <c r="B5857">
        <v>26.0584510815873</v>
      </c>
      <c r="C5857">
        <v>26.061597816144001</v>
      </c>
    </row>
    <row r="5858" spans="1:3" x14ac:dyDescent="0.25">
      <c r="A5858">
        <v>0.5857</v>
      </c>
      <c r="B5858">
        <v>26.05844369753234</v>
      </c>
      <c r="C5858">
        <v>26.061616490767999</v>
      </c>
    </row>
    <row r="5859" spans="1:3" x14ac:dyDescent="0.25">
      <c r="A5859">
        <v>0.58579999999999999</v>
      </c>
      <c r="B5859">
        <v>26.058436230804801</v>
      </c>
      <c r="C5859">
        <v>26.061635165392001</v>
      </c>
    </row>
    <row r="5860" spans="1:3" x14ac:dyDescent="0.25">
      <c r="A5860">
        <v>0.58589999999999998</v>
      </c>
      <c r="B5860">
        <v>26.05842868164072</v>
      </c>
      <c r="C5860">
        <v>26.061653840016</v>
      </c>
    </row>
    <row r="5861" spans="1:3" x14ac:dyDescent="0.25">
      <c r="A5861">
        <v>0.58600000000000008</v>
      </c>
      <c r="B5861">
        <v>26.058421050275484</v>
      </c>
      <c r="C5861">
        <v>26.061672514640001</v>
      </c>
    </row>
    <row r="5862" spans="1:3" x14ac:dyDescent="0.25">
      <c r="A5862">
        <v>0.58610000000000007</v>
      </c>
      <c r="B5862">
        <v>26.058413336943993</v>
      </c>
      <c r="C5862">
        <v>26.061691189264</v>
      </c>
    </row>
    <row r="5863" spans="1:3" x14ac:dyDescent="0.25">
      <c r="A5863">
        <v>0.58620000000000005</v>
      </c>
      <c r="B5863">
        <v>26.058405541880447</v>
      </c>
      <c r="C5863">
        <v>26.061709863888002</v>
      </c>
    </row>
    <row r="5864" spans="1:3" x14ac:dyDescent="0.25">
      <c r="A5864">
        <v>0.58630000000000004</v>
      </c>
      <c r="B5864">
        <v>26.058397665318537</v>
      </c>
      <c r="C5864">
        <v>26.061728538512</v>
      </c>
    </row>
    <row r="5865" spans="1:3" x14ac:dyDescent="0.25">
      <c r="A5865">
        <v>0.58640000000000003</v>
      </c>
      <c r="B5865">
        <v>26.058389707491337</v>
      </c>
      <c r="C5865">
        <v>26.061747213136002</v>
      </c>
    </row>
    <row r="5866" spans="1:3" x14ac:dyDescent="0.25">
      <c r="A5866">
        <v>0.58650000000000002</v>
      </c>
      <c r="B5866">
        <v>26.058381668631284</v>
      </c>
      <c r="C5866">
        <v>26.06176588776</v>
      </c>
    </row>
    <row r="5867" spans="1:3" x14ac:dyDescent="0.25">
      <c r="A5867">
        <v>0.58660000000000001</v>
      </c>
      <c r="B5867">
        <v>26.058373548970273</v>
      </c>
      <c r="C5867">
        <v>26.061784562384002</v>
      </c>
    </row>
    <row r="5868" spans="1:3" x14ac:dyDescent="0.25">
      <c r="A5868">
        <v>0.5867</v>
      </c>
      <c r="B5868">
        <v>26.058365348739571</v>
      </c>
      <c r="C5868">
        <v>26.061803237008</v>
      </c>
    </row>
    <row r="5869" spans="1:3" x14ac:dyDescent="0.25">
      <c r="A5869">
        <v>0.58679999999999999</v>
      </c>
      <c r="B5869">
        <v>26.058357068169805</v>
      </c>
      <c r="C5869">
        <v>26.061821911632002</v>
      </c>
    </row>
    <row r="5870" spans="1:3" x14ac:dyDescent="0.25">
      <c r="A5870">
        <v>0.58689999999999998</v>
      </c>
      <c r="B5870">
        <v>26.058348707491092</v>
      </c>
      <c r="C5870">
        <v>26.061840586256</v>
      </c>
    </row>
    <row r="5871" spans="1:3" x14ac:dyDescent="0.25">
      <c r="A5871">
        <v>0.58700000000000008</v>
      </c>
      <c r="B5871">
        <v>26.058340266932831</v>
      </c>
      <c r="C5871">
        <v>26.061859260880002</v>
      </c>
    </row>
    <row r="5872" spans="1:3" x14ac:dyDescent="0.25">
      <c r="A5872">
        <v>0.58710000000000007</v>
      </c>
      <c r="B5872">
        <v>26.058331746723837</v>
      </c>
      <c r="C5872">
        <v>26.061877935504</v>
      </c>
    </row>
    <row r="5873" spans="1:3" x14ac:dyDescent="0.25">
      <c r="A5873">
        <v>0.58720000000000006</v>
      </c>
      <c r="B5873">
        <v>26.058323147092366</v>
      </c>
      <c r="C5873">
        <v>26.061896610128002</v>
      </c>
    </row>
    <row r="5874" spans="1:3" x14ac:dyDescent="0.25">
      <c r="A5874">
        <v>0.58730000000000004</v>
      </c>
      <c r="B5874">
        <v>26.058314468265955</v>
      </c>
      <c r="C5874">
        <v>26.061915284752001</v>
      </c>
    </row>
    <row r="5875" spans="1:3" x14ac:dyDescent="0.25">
      <c r="A5875">
        <v>0.58740000000000003</v>
      </c>
      <c r="B5875">
        <v>26.058305710471608</v>
      </c>
      <c r="C5875">
        <v>26.061933959376002</v>
      </c>
    </row>
    <row r="5876" spans="1:3" x14ac:dyDescent="0.25">
      <c r="A5876">
        <v>0.58750000000000002</v>
      </c>
      <c r="B5876">
        <v>26.058296873935667</v>
      </c>
      <c r="C5876">
        <v>26.061952634000001</v>
      </c>
    </row>
    <row r="5877" spans="1:3" x14ac:dyDescent="0.25">
      <c r="A5877">
        <v>0.58760000000000001</v>
      </c>
      <c r="B5877">
        <v>26.058287958883852</v>
      </c>
      <c r="C5877">
        <v>26.061971308623999</v>
      </c>
    </row>
    <row r="5878" spans="1:3" x14ac:dyDescent="0.25">
      <c r="A5878">
        <v>0.5877</v>
      </c>
      <c r="B5878">
        <v>26.058278965541234</v>
      </c>
      <c r="C5878">
        <v>26.061989983248001</v>
      </c>
    </row>
    <row r="5879" spans="1:3" x14ac:dyDescent="0.25">
      <c r="A5879">
        <v>0.58779999999999999</v>
      </c>
      <c r="B5879">
        <v>26.058269894132287</v>
      </c>
      <c r="C5879">
        <v>26.062008657871999</v>
      </c>
    </row>
    <row r="5880" spans="1:3" x14ac:dyDescent="0.25">
      <c r="A5880">
        <v>0.58789999999999998</v>
      </c>
      <c r="B5880">
        <v>26.058260744880826</v>
      </c>
      <c r="C5880">
        <v>26.062027332496001</v>
      </c>
    </row>
    <row r="5881" spans="1:3" x14ac:dyDescent="0.25">
      <c r="A5881">
        <v>0.58800000000000008</v>
      </c>
      <c r="B5881">
        <v>26.058251518010039</v>
      </c>
      <c r="C5881">
        <v>26.062046007119999</v>
      </c>
    </row>
    <row r="5882" spans="1:3" x14ac:dyDescent="0.25">
      <c r="A5882">
        <v>0.58810000000000007</v>
      </c>
      <c r="B5882">
        <v>26.058242213742453</v>
      </c>
      <c r="C5882">
        <v>26.062064681744001</v>
      </c>
    </row>
    <row r="5883" spans="1:3" x14ac:dyDescent="0.25">
      <c r="A5883">
        <v>0.58820000000000006</v>
      </c>
      <c r="B5883">
        <v>26.058232832299957</v>
      </c>
      <c r="C5883">
        <v>26.062083356367999</v>
      </c>
    </row>
    <row r="5884" spans="1:3" x14ac:dyDescent="0.25">
      <c r="A5884">
        <v>0.58830000000000005</v>
      </c>
      <c r="B5884">
        <v>26.058223373903871</v>
      </c>
      <c r="C5884">
        <v>26.062102030992001</v>
      </c>
    </row>
    <row r="5885" spans="1:3" x14ac:dyDescent="0.25">
      <c r="A5885">
        <v>0.58840000000000003</v>
      </c>
      <c r="B5885">
        <v>26.058213838774705</v>
      </c>
      <c r="C5885">
        <v>26.062120705616</v>
      </c>
    </row>
    <row r="5886" spans="1:3" x14ac:dyDescent="0.25">
      <c r="A5886">
        <v>0.58850000000000002</v>
      </c>
      <c r="B5886">
        <v>26.058204227132507</v>
      </c>
      <c r="C5886">
        <v>26.062139380240001</v>
      </c>
    </row>
    <row r="5887" spans="1:3" x14ac:dyDescent="0.25">
      <c r="A5887">
        <v>0.58860000000000001</v>
      </c>
      <c r="B5887">
        <v>26.058194539196514</v>
      </c>
      <c r="C5887">
        <v>26.062158054864</v>
      </c>
    </row>
    <row r="5888" spans="1:3" x14ac:dyDescent="0.25">
      <c r="A5888">
        <v>0.5887</v>
      </c>
      <c r="B5888">
        <v>26.058184775185403</v>
      </c>
      <c r="C5888">
        <v>26.062176729488002</v>
      </c>
    </row>
    <row r="5889" spans="1:3" x14ac:dyDescent="0.25">
      <c r="A5889">
        <v>0.58879999999999999</v>
      </c>
      <c r="B5889">
        <v>26.058174935317147</v>
      </c>
      <c r="C5889">
        <v>26.062195404112</v>
      </c>
    </row>
    <row r="5890" spans="1:3" x14ac:dyDescent="0.25">
      <c r="A5890">
        <v>0.58889999999999998</v>
      </c>
      <c r="B5890">
        <v>26.058165019809103</v>
      </c>
      <c r="C5890">
        <v>26.062214078736002</v>
      </c>
    </row>
    <row r="5891" spans="1:3" x14ac:dyDescent="0.25">
      <c r="A5891">
        <v>0.58900000000000008</v>
      </c>
      <c r="B5891">
        <v>26.058155028877891</v>
      </c>
      <c r="C5891">
        <v>26.06223275336</v>
      </c>
    </row>
    <row r="5892" spans="1:3" x14ac:dyDescent="0.25">
      <c r="A5892">
        <v>0.58910000000000007</v>
      </c>
      <c r="B5892">
        <v>26.058144962739568</v>
      </c>
      <c r="C5892">
        <v>26.062251427984002</v>
      </c>
    </row>
    <row r="5893" spans="1:3" x14ac:dyDescent="0.25">
      <c r="A5893">
        <v>0.58920000000000006</v>
      </c>
      <c r="B5893">
        <v>26.058134821609443</v>
      </c>
      <c r="C5893">
        <v>26.062270102608</v>
      </c>
    </row>
    <row r="5894" spans="1:3" x14ac:dyDescent="0.25">
      <c r="A5894">
        <v>0.58930000000000005</v>
      </c>
      <c r="B5894">
        <v>26.058124605702147</v>
      </c>
      <c r="C5894">
        <v>26.062288777232002</v>
      </c>
    </row>
    <row r="5895" spans="1:3" x14ac:dyDescent="0.25">
      <c r="A5895">
        <v>0.58940000000000003</v>
      </c>
      <c r="B5895">
        <v>26.058114315231713</v>
      </c>
      <c r="C5895">
        <v>26.062307451856</v>
      </c>
    </row>
    <row r="5896" spans="1:3" x14ac:dyDescent="0.25">
      <c r="A5896">
        <v>0.58950000000000002</v>
      </c>
      <c r="B5896">
        <v>26.058103950411429</v>
      </c>
      <c r="C5896">
        <v>26.062326126480002</v>
      </c>
    </row>
    <row r="5897" spans="1:3" x14ac:dyDescent="0.25">
      <c r="A5897">
        <v>0.58960000000000001</v>
      </c>
      <c r="B5897">
        <v>26.058093511453961</v>
      </c>
      <c r="C5897">
        <v>26.062344801104</v>
      </c>
    </row>
    <row r="5898" spans="1:3" x14ac:dyDescent="0.25">
      <c r="A5898">
        <v>0.5897</v>
      </c>
      <c r="B5898">
        <v>26.058082998571244</v>
      </c>
      <c r="C5898">
        <v>26.062363475728002</v>
      </c>
    </row>
    <row r="5899" spans="1:3" x14ac:dyDescent="0.25">
      <c r="A5899">
        <v>0.58979999999999999</v>
      </c>
      <c r="B5899">
        <v>26.05807241197455</v>
      </c>
      <c r="C5899">
        <v>26.062382150352001</v>
      </c>
    </row>
    <row r="5900" spans="1:3" x14ac:dyDescent="0.25">
      <c r="A5900">
        <v>0.58989999999999998</v>
      </c>
      <c r="B5900">
        <v>26.05806175187449</v>
      </c>
      <c r="C5900">
        <v>26.062400824976002</v>
      </c>
    </row>
    <row r="5901" spans="1:3" x14ac:dyDescent="0.25">
      <c r="A5901">
        <v>0.59000000000000008</v>
      </c>
      <c r="B5901">
        <v>26.058051018480953</v>
      </c>
      <c r="C5901">
        <v>26.062419499600001</v>
      </c>
    </row>
    <row r="5902" spans="1:3" x14ac:dyDescent="0.25">
      <c r="A5902">
        <v>0.59010000000000007</v>
      </c>
      <c r="B5902">
        <v>26.058040212003185</v>
      </c>
      <c r="C5902">
        <v>26.062438174223999</v>
      </c>
    </row>
    <row r="5903" spans="1:3" x14ac:dyDescent="0.25">
      <c r="A5903">
        <v>0.59020000000000006</v>
      </c>
      <c r="B5903">
        <v>26.058029332649667</v>
      </c>
      <c r="C5903">
        <v>26.062456848848001</v>
      </c>
    </row>
    <row r="5904" spans="1:3" x14ac:dyDescent="0.25">
      <c r="A5904">
        <v>0.59030000000000005</v>
      </c>
      <c r="B5904">
        <v>26.058018380628255</v>
      </c>
      <c r="C5904">
        <v>26.062475523471999</v>
      </c>
    </row>
    <row r="5905" spans="1:3" x14ac:dyDescent="0.25">
      <c r="A5905">
        <v>0.59040000000000004</v>
      </c>
      <c r="B5905">
        <v>26.058007356146078</v>
      </c>
      <c r="C5905">
        <v>26.062494198096001</v>
      </c>
    </row>
    <row r="5906" spans="1:3" x14ac:dyDescent="0.25">
      <c r="A5906">
        <v>0.59050000000000002</v>
      </c>
      <c r="B5906">
        <v>26.057996259409563</v>
      </c>
      <c r="C5906">
        <v>26.062512872719999</v>
      </c>
    </row>
    <row r="5907" spans="1:3" x14ac:dyDescent="0.25">
      <c r="A5907">
        <v>0.59060000000000001</v>
      </c>
      <c r="B5907">
        <v>26.057985090624477</v>
      </c>
      <c r="C5907">
        <v>26.062531547344001</v>
      </c>
    </row>
    <row r="5908" spans="1:3" x14ac:dyDescent="0.25">
      <c r="A5908">
        <v>0.5907</v>
      </c>
      <c r="B5908">
        <v>26.057973849995804</v>
      </c>
      <c r="C5908">
        <v>26.062550221967999</v>
      </c>
    </row>
    <row r="5909" spans="1:3" x14ac:dyDescent="0.25">
      <c r="A5909">
        <v>0.59079999999999999</v>
      </c>
      <c r="B5909">
        <v>26.057962537727931</v>
      </c>
      <c r="C5909">
        <v>26.062568896592001</v>
      </c>
    </row>
    <row r="5910" spans="1:3" x14ac:dyDescent="0.25">
      <c r="A5910">
        <v>0.59089999999999998</v>
      </c>
      <c r="B5910">
        <v>26.057951154024458</v>
      </c>
      <c r="C5910">
        <v>26.062587571216</v>
      </c>
    </row>
    <row r="5911" spans="1:3" x14ac:dyDescent="0.25">
      <c r="A5911">
        <v>0.59100000000000008</v>
      </c>
      <c r="B5911">
        <v>26.057939699088266</v>
      </c>
      <c r="C5911">
        <v>26.062606245840001</v>
      </c>
    </row>
    <row r="5912" spans="1:3" x14ac:dyDescent="0.25">
      <c r="A5912">
        <v>0.59110000000000007</v>
      </c>
      <c r="B5912">
        <v>26.057928173121589</v>
      </c>
      <c r="C5912">
        <v>26.062624920464</v>
      </c>
    </row>
    <row r="5913" spans="1:3" x14ac:dyDescent="0.25">
      <c r="A5913">
        <v>0.59120000000000006</v>
      </c>
      <c r="B5913">
        <v>26.057916576325908</v>
      </c>
      <c r="C5913">
        <v>26.062643595088002</v>
      </c>
    </row>
    <row r="5914" spans="1:3" x14ac:dyDescent="0.25">
      <c r="A5914">
        <v>0.59130000000000005</v>
      </c>
      <c r="B5914">
        <v>26.057904908902024</v>
      </c>
      <c r="C5914">
        <v>26.062662269712</v>
      </c>
    </row>
    <row r="5915" spans="1:3" x14ac:dyDescent="0.25">
      <c r="A5915">
        <v>0.59140000000000004</v>
      </c>
      <c r="B5915">
        <v>26.05789317104994</v>
      </c>
      <c r="C5915">
        <v>26.062680944336002</v>
      </c>
    </row>
    <row r="5916" spans="1:3" x14ac:dyDescent="0.25">
      <c r="A5916">
        <v>0.59150000000000003</v>
      </c>
      <c r="B5916">
        <v>26.05788136296902</v>
      </c>
      <c r="C5916">
        <v>26.06269961896</v>
      </c>
    </row>
    <row r="5917" spans="1:3" x14ac:dyDescent="0.25">
      <c r="A5917">
        <v>0.59160000000000001</v>
      </c>
      <c r="B5917">
        <v>26.057869484857861</v>
      </c>
      <c r="C5917">
        <v>26.062718293584002</v>
      </c>
    </row>
    <row r="5918" spans="1:3" x14ac:dyDescent="0.25">
      <c r="A5918">
        <v>0.5917</v>
      </c>
      <c r="B5918">
        <v>26.057857536914391</v>
      </c>
      <c r="C5918">
        <v>26.062736968208</v>
      </c>
    </row>
    <row r="5919" spans="1:3" x14ac:dyDescent="0.25">
      <c r="A5919">
        <v>0.59179999999999999</v>
      </c>
      <c r="B5919">
        <v>26.057845519335721</v>
      </c>
      <c r="C5919">
        <v>26.062755642832002</v>
      </c>
    </row>
    <row r="5920" spans="1:3" x14ac:dyDescent="0.25">
      <c r="A5920">
        <v>0.59189999999999998</v>
      </c>
      <c r="B5920">
        <v>26.057833432318326</v>
      </c>
      <c r="C5920">
        <v>26.062774317456</v>
      </c>
    </row>
    <row r="5921" spans="1:3" x14ac:dyDescent="0.25">
      <c r="A5921">
        <v>0.59200000000000008</v>
      </c>
      <c r="B5921">
        <v>26.057821276057894</v>
      </c>
      <c r="C5921">
        <v>26.062792992080002</v>
      </c>
    </row>
    <row r="5922" spans="1:3" x14ac:dyDescent="0.25">
      <c r="A5922">
        <v>0.59210000000000007</v>
      </c>
      <c r="B5922">
        <v>26.057809050749412</v>
      </c>
      <c r="C5922">
        <v>26.062811666704</v>
      </c>
    </row>
    <row r="5923" spans="1:3" x14ac:dyDescent="0.25">
      <c r="A5923">
        <v>0.59220000000000006</v>
      </c>
      <c r="B5923">
        <v>26.057796756587116</v>
      </c>
      <c r="C5923">
        <v>26.062830341328002</v>
      </c>
    </row>
    <row r="5924" spans="1:3" x14ac:dyDescent="0.25">
      <c r="A5924">
        <v>0.59230000000000005</v>
      </c>
      <c r="B5924">
        <v>26.0577843937645</v>
      </c>
      <c r="C5924">
        <v>26.062849015952001</v>
      </c>
    </row>
    <row r="5925" spans="1:3" x14ac:dyDescent="0.25">
      <c r="A5925">
        <v>0.59240000000000004</v>
      </c>
      <c r="B5925">
        <v>26.057771962474312</v>
      </c>
      <c r="C5925">
        <v>26.062867690576002</v>
      </c>
    </row>
    <row r="5926" spans="1:3" x14ac:dyDescent="0.25">
      <c r="A5926">
        <v>0.59250000000000003</v>
      </c>
      <c r="B5926">
        <v>26.057759462908614</v>
      </c>
      <c r="C5926">
        <v>26.062886365200001</v>
      </c>
    </row>
    <row r="5927" spans="1:3" x14ac:dyDescent="0.25">
      <c r="A5927">
        <v>0.59260000000000002</v>
      </c>
      <c r="B5927">
        <v>26.057746895258681</v>
      </c>
      <c r="C5927">
        <v>26.062905039823999</v>
      </c>
    </row>
    <row r="5928" spans="1:3" x14ac:dyDescent="0.25">
      <c r="A5928">
        <v>0.5927</v>
      </c>
      <c r="B5928">
        <v>26.057734259715062</v>
      </c>
      <c r="C5928">
        <v>26.062923714448001</v>
      </c>
    </row>
    <row r="5929" spans="1:3" x14ac:dyDescent="0.25">
      <c r="A5929">
        <v>0.59279999999999999</v>
      </c>
      <c r="B5929">
        <v>26.057721556467477</v>
      </c>
      <c r="C5929">
        <v>26.062942389071999</v>
      </c>
    </row>
    <row r="5930" spans="1:3" x14ac:dyDescent="0.25">
      <c r="A5930">
        <v>0.59289999999999998</v>
      </c>
      <c r="B5930">
        <v>26.057708785705067</v>
      </c>
      <c r="C5930">
        <v>26.062961063696001</v>
      </c>
    </row>
    <row r="5931" spans="1:3" x14ac:dyDescent="0.25">
      <c r="A5931">
        <v>0.59300000000000008</v>
      </c>
      <c r="B5931">
        <v>26.057695947616075</v>
      </c>
      <c r="C5931">
        <v>26.062979738319999</v>
      </c>
    </row>
    <row r="5932" spans="1:3" x14ac:dyDescent="0.25">
      <c r="A5932">
        <v>0.59310000000000007</v>
      </c>
      <c r="B5932">
        <v>26.057683042388085</v>
      </c>
      <c r="C5932">
        <v>26.062998412944001</v>
      </c>
    </row>
    <row r="5933" spans="1:3" x14ac:dyDescent="0.25">
      <c r="A5933">
        <v>0.59320000000000006</v>
      </c>
      <c r="B5933">
        <v>26.057670070207834</v>
      </c>
      <c r="C5933">
        <v>26.063017087567999</v>
      </c>
    </row>
    <row r="5934" spans="1:3" x14ac:dyDescent="0.25">
      <c r="A5934">
        <v>0.59330000000000005</v>
      </c>
      <c r="B5934">
        <v>26.0576570312614</v>
      </c>
      <c r="C5934">
        <v>26.063035762192001</v>
      </c>
    </row>
    <row r="5935" spans="1:3" x14ac:dyDescent="0.25">
      <c r="A5935">
        <v>0.59340000000000004</v>
      </c>
      <c r="B5935">
        <v>26.057643925734048</v>
      </c>
      <c r="C5935">
        <v>26.063054436816</v>
      </c>
    </row>
    <row r="5936" spans="1:3" x14ac:dyDescent="0.25">
      <c r="A5936">
        <v>0.59350000000000003</v>
      </c>
      <c r="B5936">
        <v>26.057630753810315</v>
      </c>
      <c r="C5936">
        <v>26.063073111440001</v>
      </c>
    </row>
    <row r="5937" spans="1:3" x14ac:dyDescent="0.25">
      <c r="A5937">
        <v>0.59360000000000002</v>
      </c>
      <c r="B5937">
        <v>26.057617515673947</v>
      </c>
      <c r="C5937">
        <v>26.063091786064</v>
      </c>
    </row>
    <row r="5938" spans="1:3" x14ac:dyDescent="0.25">
      <c r="A5938">
        <v>0.59370000000000001</v>
      </c>
      <c r="B5938">
        <v>26.05760421150795</v>
      </c>
      <c r="C5938">
        <v>26.063110460688002</v>
      </c>
    </row>
    <row r="5939" spans="1:3" x14ac:dyDescent="0.25">
      <c r="A5939">
        <v>0.59379999999999999</v>
      </c>
      <c r="B5939">
        <v>26.05759084149458</v>
      </c>
      <c r="C5939">
        <v>26.063129135312</v>
      </c>
    </row>
    <row r="5940" spans="1:3" x14ac:dyDescent="0.25">
      <c r="A5940">
        <v>0.59389999999999998</v>
      </c>
      <c r="B5940">
        <v>26.057577405815273</v>
      </c>
      <c r="C5940">
        <v>26.063147809936002</v>
      </c>
    </row>
    <row r="5941" spans="1:3" x14ac:dyDescent="0.25">
      <c r="A5941">
        <v>0.59400000000000008</v>
      </c>
      <c r="B5941">
        <v>26.057563904650721</v>
      </c>
      <c r="C5941">
        <v>26.06316648456</v>
      </c>
    </row>
    <row r="5942" spans="1:3" x14ac:dyDescent="0.25">
      <c r="A5942">
        <v>0.59410000000000007</v>
      </c>
      <c r="B5942">
        <v>26.057550338180896</v>
      </c>
      <c r="C5942">
        <v>26.063185159184002</v>
      </c>
    </row>
    <row r="5943" spans="1:3" x14ac:dyDescent="0.25">
      <c r="A5943">
        <v>0.59420000000000006</v>
      </c>
      <c r="B5943">
        <v>26.057536706584941</v>
      </c>
      <c r="C5943">
        <v>26.063203833808</v>
      </c>
    </row>
    <row r="5944" spans="1:3" x14ac:dyDescent="0.25">
      <c r="A5944">
        <v>0.59430000000000005</v>
      </c>
      <c r="B5944">
        <v>26.057523010041265</v>
      </c>
      <c r="C5944">
        <v>26.063222508432002</v>
      </c>
    </row>
    <row r="5945" spans="1:3" x14ac:dyDescent="0.25">
      <c r="A5945">
        <v>0.59440000000000004</v>
      </c>
      <c r="B5945">
        <v>26.05750924872742</v>
      </c>
      <c r="C5945">
        <v>26.063241183056</v>
      </c>
    </row>
    <row r="5946" spans="1:3" x14ac:dyDescent="0.25">
      <c r="A5946">
        <v>0.59450000000000003</v>
      </c>
      <c r="B5946">
        <v>26.057495422820352</v>
      </c>
      <c r="C5946">
        <v>26.063259857680002</v>
      </c>
    </row>
    <row r="5947" spans="1:3" x14ac:dyDescent="0.25">
      <c r="A5947">
        <v>0.59460000000000002</v>
      </c>
      <c r="B5947">
        <v>26.057481532496041</v>
      </c>
      <c r="C5947">
        <v>26.063278532304</v>
      </c>
    </row>
    <row r="5948" spans="1:3" x14ac:dyDescent="0.25">
      <c r="A5948">
        <v>0.59470000000000001</v>
      </c>
      <c r="B5948">
        <v>26.057467577929771</v>
      </c>
      <c r="C5948">
        <v>26.063297206928002</v>
      </c>
    </row>
    <row r="5949" spans="1:3" x14ac:dyDescent="0.25">
      <c r="A5949">
        <v>0.5948</v>
      </c>
      <c r="B5949">
        <v>26.057453559296128</v>
      </c>
      <c r="C5949">
        <v>26.063315881552001</v>
      </c>
    </row>
    <row r="5950" spans="1:3" x14ac:dyDescent="0.25">
      <c r="A5950">
        <v>0.59489999999999998</v>
      </c>
      <c r="B5950">
        <v>26.057439476768714</v>
      </c>
      <c r="C5950">
        <v>26.063334556176002</v>
      </c>
    </row>
    <row r="5951" spans="1:3" x14ac:dyDescent="0.25">
      <c r="A5951">
        <v>0.59499999999999997</v>
      </c>
      <c r="B5951">
        <v>26.057425330520552</v>
      </c>
      <c r="C5951">
        <v>26.063353230800001</v>
      </c>
    </row>
    <row r="5952" spans="1:3" x14ac:dyDescent="0.25">
      <c r="A5952">
        <v>0.59510000000000007</v>
      </c>
      <c r="B5952">
        <v>26.057411120723778</v>
      </c>
      <c r="C5952">
        <v>26.063371905423999</v>
      </c>
    </row>
    <row r="5953" spans="1:3" x14ac:dyDescent="0.25">
      <c r="A5953">
        <v>0.59520000000000006</v>
      </c>
      <c r="B5953">
        <v>26.057396847549725</v>
      </c>
      <c r="C5953">
        <v>26.063390580048001</v>
      </c>
    </row>
    <row r="5954" spans="1:3" x14ac:dyDescent="0.25">
      <c r="A5954">
        <v>0.59530000000000005</v>
      </c>
      <c r="B5954">
        <v>26.057382511169017</v>
      </c>
      <c r="C5954">
        <v>26.063409254671999</v>
      </c>
    </row>
    <row r="5955" spans="1:3" x14ac:dyDescent="0.25">
      <c r="A5955">
        <v>0.59540000000000004</v>
      </c>
      <c r="B5955">
        <v>26.057368111751423</v>
      </c>
      <c r="C5955">
        <v>26.063427929296001</v>
      </c>
    </row>
    <row r="5956" spans="1:3" x14ac:dyDescent="0.25">
      <c r="A5956">
        <v>0.59550000000000003</v>
      </c>
      <c r="B5956">
        <v>26.057353649465945</v>
      </c>
      <c r="C5956">
        <v>26.063446603919999</v>
      </c>
    </row>
    <row r="5957" spans="1:3" x14ac:dyDescent="0.25">
      <c r="A5957">
        <v>0.59560000000000002</v>
      </c>
      <c r="B5957">
        <v>26.057339124480755</v>
      </c>
      <c r="C5957">
        <v>26.063465278544001</v>
      </c>
    </row>
    <row r="5958" spans="1:3" x14ac:dyDescent="0.25">
      <c r="A5958">
        <v>0.59570000000000001</v>
      </c>
      <c r="B5958">
        <v>26.0573245369633</v>
      </c>
      <c r="C5958">
        <v>26.063483953167999</v>
      </c>
    </row>
    <row r="5959" spans="1:3" x14ac:dyDescent="0.25">
      <c r="A5959">
        <v>0.5958</v>
      </c>
      <c r="B5959">
        <v>26.057309887080187</v>
      </c>
      <c r="C5959">
        <v>26.063502627792001</v>
      </c>
    </row>
    <row r="5960" spans="1:3" x14ac:dyDescent="0.25">
      <c r="A5960">
        <v>0.59589999999999999</v>
      </c>
      <c r="B5960">
        <v>26.057295174997215</v>
      </c>
      <c r="C5960">
        <v>26.063521302416</v>
      </c>
    </row>
    <row r="5961" spans="1:3" x14ac:dyDescent="0.25">
      <c r="A5961">
        <v>0.59599999999999997</v>
      </c>
      <c r="B5961">
        <v>26.057280400879435</v>
      </c>
      <c r="C5961">
        <v>26.063539977040001</v>
      </c>
    </row>
    <row r="5962" spans="1:3" x14ac:dyDescent="0.25">
      <c r="A5962">
        <v>0.59610000000000007</v>
      </c>
      <c r="B5962">
        <v>26.057265564891047</v>
      </c>
      <c r="C5962">
        <v>26.063558651664</v>
      </c>
    </row>
    <row r="5963" spans="1:3" x14ac:dyDescent="0.25">
      <c r="A5963">
        <v>0.59620000000000006</v>
      </c>
      <c r="B5963">
        <v>26.057250667195468</v>
      </c>
      <c r="C5963">
        <v>26.063577326288002</v>
      </c>
    </row>
    <row r="5964" spans="1:3" x14ac:dyDescent="0.25">
      <c r="A5964">
        <v>0.59630000000000005</v>
      </c>
      <c r="B5964">
        <v>26.057235707955272</v>
      </c>
      <c r="C5964">
        <v>26.063596000912</v>
      </c>
    </row>
    <row r="5965" spans="1:3" x14ac:dyDescent="0.25">
      <c r="A5965">
        <v>0.59640000000000004</v>
      </c>
      <c r="B5965">
        <v>26.057220687332368</v>
      </c>
      <c r="C5965">
        <v>26.063614675536002</v>
      </c>
    </row>
    <row r="5966" spans="1:3" x14ac:dyDescent="0.25">
      <c r="A5966">
        <v>0.59650000000000003</v>
      </c>
      <c r="B5966">
        <v>26.057205605487667</v>
      </c>
      <c r="C5966">
        <v>26.06363335016</v>
      </c>
    </row>
    <row r="5967" spans="1:3" x14ac:dyDescent="0.25">
      <c r="A5967">
        <v>0.59660000000000002</v>
      </c>
      <c r="B5967">
        <v>26.057190462581453</v>
      </c>
      <c r="C5967">
        <v>26.063652024784002</v>
      </c>
    </row>
    <row r="5968" spans="1:3" x14ac:dyDescent="0.25">
      <c r="A5968">
        <v>0.59670000000000001</v>
      </c>
      <c r="B5968">
        <v>26.057175258773064</v>
      </c>
      <c r="C5968">
        <v>26.063670699408</v>
      </c>
    </row>
    <row r="5969" spans="1:3" x14ac:dyDescent="0.25">
      <c r="A5969">
        <v>0.5968</v>
      </c>
      <c r="B5969">
        <v>26.057159994221088</v>
      </c>
      <c r="C5969">
        <v>26.063689374032002</v>
      </c>
    </row>
    <row r="5970" spans="1:3" x14ac:dyDescent="0.25">
      <c r="A5970">
        <v>0.59689999999999999</v>
      </c>
      <c r="B5970">
        <v>26.057144669083314</v>
      </c>
      <c r="C5970">
        <v>26.063708048656</v>
      </c>
    </row>
    <row r="5971" spans="1:3" x14ac:dyDescent="0.25">
      <c r="A5971">
        <v>0.59699999999999998</v>
      </c>
      <c r="B5971">
        <v>26.057129283516709</v>
      </c>
      <c r="C5971">
        <v>26.063726723280002</v>
      </c>
    </row>
    <row r="5972" spans="1:3" x14ac:dyDescent="0.25">
      <c r="A5972">
        <v>0.59710000000000008</v>
      </c>
      <c r="B5972">
        <v>26.057113837677385</v>
      </c>
      <c r="C5972">
        <v>26.063745397904</v>
      </c>
    </row>
    <row r="5973" spans="1:3" x14ac:dyDescent="0.25">
      <c r="A5973">
        <v>0.59720000000000006</v>
      </c>
      <c r="B5973">
        <v>26.057098331720738</v>
      </c>
      <c r="C5973">
        <v>26.063764072528002</v>
      </c>
    </row>
    <row r="5974" spans="1:3" x14ac:dyDescent="0.25">
      <c r="A5974">
        <v>0.59730000000000005</v>
      </c>
      <c r="B5974">
        <v>26.057082765801219</v>
      </c>
      <c r="C5974">
        <v>26.063782747152</v>
      </c>
    </row>
    <row r="5975" spans="1:3" x14ac:dyDescent="0.25">
      <c r="A5975">
        <v>0.59740000000000004</v>
      </c>
      <c r="B5975">
        <v>26.05706714007259</v>
      </c>
      <c r="C5975">
        <v>26.063801421776002</v>
      </c>
    </row>
    <row r="5976" spans="1:3" x14ac:dyDescent="0.25">
      <c r="A5976">
        <v>0.59750000000000003</v>
      </c>
      <c r="B5976">
        <v>26.057051454687723</v>
      </c>
      <c r="C5976">
        <v>26.063820096400001</v>
      </c>
    </row>
    <row r="5977" spans="1:3" x14ac:dyDescent="0.25">
      <c r="A5977">
        <v>0.59760000000000002</v>
      </c>
      <c r="B5977">
        <v>26.05703570979869</v>
      </c>
      <c r="C5977">
        <v>26.063838771023999</v>
      </c>
    </row>
    <row r="5978" spans="1:3" x14ac:dyDescent="0.25">
      <c r="A5978">
        <v>0.59770000000000001</v>
      </c>
      <c r="B5978">
        <v>26.057019905556722</v>
      </c>
      <c r="C5978">
        <v>26.063857445648001</v>
      </c>
    </row>
    <row r="5979" spans="1:3" x14ac:dyDescent="0.25">
      <c r="A5979">
        <v>0.5978</v>
      </c>
      <c r="B5979">
        <v>26.057004042112261</v>
      </c>
      <c r="C5979">
        <v>26.063876120271999</v>
      </c>
    </row>
    <row r="5980" spans="1:3" x14ac:dyDescent="0.25">
      <c r="A5980">
        <v>0.59789999999999999</v>
      </c>
      <c r="B5980">
        <v>26.056988119614907</v>
      </c>
      <c r="C5980">
        <v>26.063894794896001</v>
      </c>
    </row>
    <row r="5981" spans="1:3" x14ac:dyDescent="0.25">
      <c r="A5981">
        <v>0.59799999999999998</v>
      </c>
      <c r="B5981">
        <v>26.056972138213439</v>
      </c>
      <c r="C5981">
        <v>26.063913469519999</v>
      </c>
    </row>
    <row r="5982" spans="1:3" x14ac:dyDescent="0.25">
      <c r="A5982">
        <v>0.59810000000000008</v>
      </c>
      <c r="B5982">
        <v>26.056956098055835</v>
      </c>
      <c r="C5982">
        <v>26.063932144144001</v>
      </c>
    </row>
    <row r="5983" spans="1:3" x14ac:dyDescent="0.25">
      <c r="A5983">
        <v>0.59820000000000007</v>
      </c>
      <c r="B5983">
        <v>26.056939999289234</v>
      </c>
      <c r="C5983">
        <v>26.063950818767999</v>
      </c>
    </row>
    <row r="5984" spans="1:3" x14ac:dyDescent="0.25">
      <c r="A5984">
        <v>0.59830000000000005</v>
      </c>
      <c r="B5984">
        <v>26.056923842059902</v>
      </c>
      <c r="C5984">
        <v>26.063969493392001</v>
      </c>
    </row>
    <row r="5985" spans="1:3" x14ac:dyDescent="0.25">
      <c r="A5985">
        <v>0.59840000000000004</v>
      </c>
      <c r="B5985">
        <v>26.056907626513365</v>
      </c>
      <c r="C5985">
        <v>26.063988168015999</v>
      </c>
    </row>
    <row r="5986" spans="1:3" x14ac:dyDescent="0.25">
      <c r="A5986">
        <v>0.59850000000000003</v>
      </c>
      <c r="B5986">
        <v>26.056891352794274</v>
      </c>
      <c r="C5986">
        <v>26.064006842640001</v>
      </c>
    </row>
    <row r="5987" spans="1:3" x14ac:dyDescent="0.25">
      <c r="A5987">
        <v>0.59860000000000002</v>
      </c>
      <c r="B5987">
        <v>26.056875021046395</v>
      </c>
      <c r="C5987">
        <v>26.064025517264</v>
      </c>
    </row>
    <row r="5988" spans="1:3" x14ac:dyDescent="0.25">
      <c r="A5988">
        <v>0.59870000000000001</v>
      </c>
      <c r="B5988">
        <v>26.056858631412801</v>
      </c>
      <c r="C5988">
        <v>26.064044191888001</v>
      </c>
    </row>
    <row r="5989" spans="1:3" x14ac:dyDescent="0.25">
      <c r="A5989">
        <v>0.5988</v>
      </c>
      <c r="B5989">
        <v>26.056842184035645</v>
      </c>
      <c r="C5989">
        <v>26.064062866512</v>
      </c>
    </row>
    <row r="5990" spans="1:3" x14ac:dyDescent="0.25">
      <c r="A5990">
        <v>0.59889999999999999</v>
      </c>
      <c r="B5990">
        <v>26.056825679056217</v>
      </c>
      <c r="C5990">
        <v>26.064081541136002</v>
      </c>
    </row>
    <row r="5991" spans="1:3" x14ac:dyDescent="0.25">
      <c r="A5991">
        <v>0.59899999999999998</v>
      </c>
      <c r="B5991">
        <v>26.05680911661505</v>
      </c>
      <c r="C5991">
        <v>26.06410021576</v>
      </c>
    </row>
    <row r="5992" spans="1:3" x14ac:dyDescent="0.25">
      <c r="A5992">
        <v>0.59910000000000008</v>
      </c>
      <c r="B5992">
        <v>26.056792496851784</v>
      </c>
      <c r="C5992">
        <v>26.064118890384002</v>
      </c>
    </row>
    <row r="5993" spans="1:3" x14ac:dyDescent="0.25">
      <c r="A5993">
        <v>0.59920000000000007</v>
      </c>
      <c r="B5993">
        <v>26.05677581990529</v>
      </c>
      <c r="C5993">
        <v>26.064137565008</v>
      </c>
    </row>
    <row r="5994" spans="1:3" x14ac:dyDescent="0.25">
      <c r="A5994">
        <v>0.59930000000000005</v>
      </c>
      <c r="B5994">
        <v>26.056759085913519</v>
      </c>
      <c r="C5994">
        <v>26.064156239632002</v>
      </c>
    </row>
    <row r="5995" spans="1:3" x14ac:dyDescent="0.25">
      <c r="A5995">
        <v>0.59940000000000004</v>
      </c>
      <c r="B5995">
        <v>26.05674229501367</v>
      </c>
      <c r="C5995">
        <v>26.064174914256</v>
      </c>
    </row>
    <row r="5996" spans="1:3" x14ac:dyDescent="0.25">
      <c r="A5996">
        <v>0.59950000000000003</v>
      </c>
      <c r="B5996">
        <v>26.056725447342046</v>
      </c>
      <c r="C5996">
        <v>26.064193588880002</v>
      </c>
    </row>
    <row r="5997" spans="1:3" x14ac:dyDescent="0.25">
      <c r="A5997">
        <v>0.59960000000000002</v>
      </c>
      <c r="B5997">
        <v>26.056708543034127</v>
      </c>
      <c r="C5997">
        <v>26.064212263504</v>
      </c>
    </row>
    <row r="5998" spans="1:3" x14ac:dyDescent="0.25">
      <c r="A5998">
        <v>0.59970000000000001</v>
      </c>
      <c r="B5998">
        <v>26.056691582224587</v>
      </c>
      <c r="C5998">
        <v>26.064230938128002</v>
      </c>
    </row>
    <row r="5999" spans="1:3" x14ac:dyDescent="0.25">
      <c r="A5999">
        <v>0.5998</v>
      </c>
      <c r="B5999">
        <v>26.05667456504721</v>
      </c>
      <c r="C5999">
        <v>26.064249612752</v>
      </c>
    </row>
    <row r="6000" spans="1:3" x14ac:dyDescent="0.25">
      <c r="A6000">
        <v>0.59989999999999999</v>
      </c>
      <c r="B6000">
        <v>26.056657491634965</v>
      </c>
      <c r="C6000">
        <v>26.064268287376002</v>
      </c>
    </row>
    <row r="6001" spans="1:3" x14ac:dyDescent="0.25">
      <c r="A6001">
        <v>0.6</v>
      </c>
      <c r="B6001">
        <v>26.056640362119985</v>
      </c>
      <c r="C6001">
        <v>26.064286962000001</v>
      </c>
    </row>
    <row r="6002" spans="1:3" x14ac:dyDescent="0.25">
      <c r="A6002">
        <v>0.60010000000000008</v>
      </c>
      <c r="B6002">
        <v>26.056623176633551</v>
      </c>
      <c r="C6002">
        <v>26.064305636623999</v>
      </c>
    </row>
    <row r="6003" spans="1:3" x14ac:dyDescent="0.25">
      <c r="A6003">
        <v>0.60020000000000007</v>
      </c>
      <c r="B6003">
        <v>26.056605935306145</v>
      </c>
      <c r="C6003">
        <v>26.064324311248001</v>
      </c>
    </row>
    <row r="6004" spans="1:3" x14ac:dyDescent="0.25">
      <c r="A6004">
        <v>0.60030000000000006</v>
      </c>
      <c r="B6004">
        <v>26.056588638267286</v>
      </c>
      <c r="C6004">
        <v>26.064342985871999</v>
      </c>
    </row>
    <row r="6005" spans="1:3" x14ac:dyDescent="0.25">
      <c r="A6005">
        <v>0.60040000000000004</v>
      </c>
      <c r="B6005">
        <v>26.056571285645795</v>
      </c>
      <c r="C6005">
        <v>26.064361660496001</v>
      </c>
    </row>
    <row r="6006" spans="1:3" x14ac:dyDescent="0.25">
      <c r="A6006">
        <v>0.60050000000000003</v>
      </c>
      <c r="B6006">
        <v>26.056553877569556</v>
      </c>
      <c r="C6006">
        <v>26.064380335119999</v>
      </c>
    </row>
    <row r="6007" spans="1:3" x14ac:dyDescent="0.25">
      <c r="A6007">
        <v>0.60060000000000002</v>
      </c>
      <c r="B6007">
        <v>26.05653641416567</v>
      </c>
      <c r="C6007">
        <v>26.064399009744001</v>
      </c>
    </row>
    <row r="6008" spans="1:3" x14ac:dyDescent="0.25">
      <c r="A6008">
        <v>0.60070000000000001</v>
      </c>
      <c r="B6008">
        <v>26.056518895560323</v>
      </c>
      <c r="C6008">
        <v>26.064417684367999</v>
      </c>
    </row>
    <row r="6009" spans="1:3" x14ac:dyDescent="0.25">
      <c r="A6009">
        <v>0.6008</v>
      </c>
      <c r="B6009">
        <v>26.056501321878898</v>
      </c>
      <c r="C6009">
        <v>26.064436358992001</v>
      </c>
    </row>
    <row r="6010" spans="1:3" x14ac:dyDescent="0.25">
      <c r="A6010">
        <v>0.60089999999999999</v>
      </c>
      <c r="B6010">
        <v>26.056483693245916</v>
      </c>
      <c r="C6010">
        <v>26.064455033615999</v>
      </c>
    </row>
    <row r="6011" spans="1:3" x14ac:dyDescent="0.25">
      <c r="A6011">
        <v>0.60099999999999998</v>
      </c>
      <c r="B6011">
        <v>26.056466009785098</v>
      </c>
      <c r="C6011">
        <v>26.064473708240001</v>
      </c>
    </row>
    <row r="6012" spans="1:3" x14ac:dyDescent="0.25">
      <c r="A6012">
        <v>0.60110000000000008</v>
      </c>
      <c r="B6012">
        <v>26.056448271619232</v>
      </c>
      <c r="C6012">
        <v>26.064492382864</v>
      </c>
    </row>
    <row r="6013" spans="1:3" x14ac:dyDescent="0.25">
      <c r="A6013">
        <v>0.60120000000000007</v>
      </c>
      <c r="B6013">
        <v>26.056430478870325</v>
      </c>
      <c r="C6013">
        <v>26.064511057488001</v>
      </c>
    </row>
    <row r="6014" spans="1:3" x14ac:dyDescent="0.25">
      <c r="A6014">
        <v>0.60130000000000006</v>
      </c>
      <c r="B6014">
        <v>26.056412631659526</v>
      </c>
      <c r="C6014">
        <v>26.064529732112</v>
      </c>
    </row>
    <row r="6015" spans="1:3" x14ac:dyDescent="0.25">
      <c r="A6015">
        <v>0.60140000000000005</v>
      </c>
      <c r="B6015">
        <v>26.056394730107066</v>
      </c>
      <c r="C6015">
        <v>26.064548406736002</v>
      </c>
    </row>
    <row r="6016" spans="1:3" x14ac:dyDescent="0.25">
      <c r="A6016">
        <v>0.60150000000000003</v>
      </c>
      <c r="B6016">
        <v>26.056376774332456</v>
      </c>
      <c r="C6016">
        <v>26.06456708136</v>
      </c>
    </row>
    <row r="6017" spans="1:3" x14ac:dyDescent="0.25">
      <c r="A6017">
        <v>0.60160000000000002</v>
      </c>
      <c r="B6017">
        <v>26.05635876445421</v>
      </c>
      <c r="C6017">
        <v>26.064585755984002</v>
      </c>
    </row>
    <row r="6018" spans="1:3" x14ac:dyDescent="0.25">
      <c r="A6018">
        <v>0.60170000000000001</v>
      </c>
      <c r="B6018">
        <v>26.056340700590127</v>
      </c>
      <c r="C6018">
        <v>26.064604430608</v>
      </c>
    </row>
    <row r="6019" spans="1:3" x14ac:dyDescent="0.25">
      <c r="A6019">
        <v>0.6018</v>
      </c>
      <c r="B6019">
        <v>26.056322582857064</v>
      </c>
      <c r="C6019">
        <v>26.064623105232002</v>
      </c>
    </row>
    <row r="6020" spans="1:3" x14ac:dyDescent="0.25">
      <c r="A6020">
        <v>0.60189999999999999</v>
      </c>
      <c r="B6020">
        <v>26.05630441137103</v>
      </c>
      <c r="C6020">
        <v>26.064641779856</v>
      </c>
    </row>
    <row r="6021" spans="1:3" x14ac:dyDescent="0.25">
      <c r="A6021">
        <v>0.60199999999999998</v>
      </c>
      <c r="B6021">
        <v>26.056286186247235</v>
      </c>
      <c r="C6021">
        <v>26.064660454480002</v>
      </c>
    </row>
    <row r="6022" spans="1:3" x14ac:dyDescent="0.25">
      <c r="A6022">
        <v>0.60210000000000008</v>
      </c>
      <c r="B6022">
        <v>26.056267907599995</v>
      </c>
      <c r="C6022">
        <v>26.064679129104</v>
      </c>
    </row>
    <row r="6023" spans="1:3" x14ac:dyDescent="0.25">
      <c r="A6023">
        <v>0.60220000000000007</v>
      </c>
      <c r="B6023">
        <v>26.056249575542793</v>
      </c>
      <c r="C6023">
        <v>26.064697803728002</v>
      </c>
    </row>
    <row r="6024" spans="1:3" x14ac:dyDescent="0.25">
      <c r="A6024">
        <v>0.60230000000000006</v>
      </c>
      <c r="B6024">
        <v>26.056231190188221</v>
      </c>
      <c r="C6024">
        <v>26.064716478352</v>
      </c>
    </row>
    <row r="6025" spans="1:3" x14ac:dyDescent="0.25">
      <c r="A6025">
        <v>0.60240000000000005</v>
      </c>
      <c r="B6025">
        <v>26.056212751648097</v>
      </c>
      <c r="C6025">
        <v>26.064735152976002</v>
      </c>
    </row>
    <row r="6026" spans="1:3" x14ac:dyDescent="0.25">
      <c r="A6026">
        <v>0.60250000000000004</v>
      </c>
      <c r="B6026">
        <v>26.056194260033294</v>
      </c>
      <c r="C6026">
        <v>26.064753827600001</v>
      </c>
    </row>
    <row r="6027" spans="1:3" x14ac:dyDescent="0.25">
      <c r="A6027">
        <v>0.60260000000000002</v>
      </c>
      <c r="B6027">
        <v>26.056175715453868</v>
      </c>
      <c r="C6027">
        <v>26.064772502223999</v>
      </c>
    </row>
    <row r="6028" spans="1:3" x14ac:dyDescent="0.25">
      <c r="A6028">
        <v>0.60270000000000001</v>
      </c>
      <c r="B6028">
        <v>26.056157118019044</v>
      </c>
      <c r="C6028">
        <v>26.064791176848001</v>
      </c>
    </row>
    <row r="6029" spans="1:3" x14ac:dyDescent="0.25">
      <c r="A6029">
        <v>0.6028</v>
      </c>
      <c r="B6029">
        <v>26.056138467837158</v>
      </c>
      <c r="C6029">
        <v>26.064809851471999</v>
      </c>
    </row>
    <row r="6030" spans="1:3" x14ac:dyDescent="0.25">
      <c r="A6030">
        <v>0.60289999999999999</v>
      </c>
      <c r="B6030">
        <v>26.056119765015694</v>
      </c>
      <c r="C6030">
        <v>26.064828526096001</v>
      </c>
    </row>
    <row r="6031" spans="1:3" x14ac:dyDescent="0.25">
      <c r="A6031">
        <v>0.60299999999999998</v>
      </c>
      <c r="B6031">
        <v>26.056101009661305</v>
      </c>
      <c r="C6031">
        <v>26.064847200719999</v>
      </c>
    </row>
    <row r="6032" spans="1:3" x14ac:dyDescent="0.25">
      <c r="A6032">
        <v>0.60310000000000008</v>
      </c>
      <c r="B6032">
        <v>26.056082201879775</v>
      </c>
      <c r="C6032">
        <v>26.064865875344001</v>
      </c>
    </row>
    <row r="6033" spans="1:3" x14ac:dyDescent="0.25">
      <c r="A6033">
        <v>0.60320000000000007</v>
      </c>
      <c r="B6033">
        <v>26.056063341776024</v>
      </c>
      <c r="C6033">
        <v>26.064884549967999</v>
      </c>
    </row>
    <row r="6034" spans="1:3" x14ac:dyDescent="0.25">
      <c r="A6034">
        <v>0.60330000000000006</v>
      </c>
      <c r="B6034">
        <v>26.056044429454133</v>
      </c>
      <c r="C6034">
        <v>26.064903224592001</v>
      </c>
    </row>
    <row r="6035" spans="1:3" x14ac:dyDescent="0.25">
      <c r="A6035">
        <v>0.60340000000000005</v>
      </c>
      <c r="B6035">
        <v>26.056025465017292</v>
      </c>
      <c r="C6035">
        <v>26.064921899215999</v>
      </c>
    </row>
    <row r="6036" spans="1:3" x14ac:dyDescent="0.25">
      <c r="A6036">
        <v>0.60350000000000004</v>
      </c>
      <c r="B6036">
        <v>26.056006448567871</v>
      </c>
      <c r="C6036">
        <v>26.064940573840001</v>
      </c>
    </row>
    <row r="6037" spans="1:3" x14ac:dyDescent="0.25">
      <c r="A6037">
        <v>0.60360000000000003</v>
      </c>
      <c r="B6037">
        <v>26.055987380207391</v>
      </c>
      <c r="C6037">
        <v>26.064959248464</v>
      </c>
    </row>
    <row r="6038" spans="1:3" x14ac:dyDescent="0.25">
      <c r="A6038">
        <v>0.60370000000000001</v>
      </c>
      <c r="B6038">
        <v>26.055968260036444</v>
      </c>
      <c r="C6038">
        <v>26.064977923088001</v>
      </c>
    </row>
    <row r="6039" spans="1:3" x14ac:dyDescent="0.25">
      <c r="A6039">
        <v>0.6038</v>
      </c>
      <c r="B6039">
        <v>26.055949088154883</v>
      </c>
      <c r="C6039">
        <v>26.064996597712</v>
      </c>
    </row>
    <row r="6040" spans="1:3" x14ac:dyDescent="0.25">
      <c r="A6040">
        <v>0.60389999999999999</v>
      </c>
      <c r="B6040">
        <v>26.055929864661564</v>
      </c>
      <c r="C6040">
        <v>26.065015272336002</v>
      </c>
    </row>
    <row r="6041" spans="1:3" x14ac:dyDescent="0.25">
      <c r="A6041">
        <v>0.60399999999999998</v>
      </c>
      <c r="B6041">
        <v>26.055910589654616</v>
      </c>
      <c r="C6041">
        <v>26.06503394696</v>
      </c>
    </row>
    <row r="6042" spans="1:3" x14ac:dyDescent="0.25">
      <c r="A6042">
        <v>0.60410000000000008</v>
      </c>
      <c r="B6042">
        <v>26.055891263231238</v>
      </c>
      <c r="C6042">
        <v>26.065052621584002</v>
      </c>
    </row>
    <row r="6043" spans="1:3" x14ac:dyDescent="0.25">
      <c r="A6043">
        <v>0.60420000000000007</v>
      </c>
      <c r="B6043">
        <v>26.055871885487782</v>
      </c>
      <c r="C6043">
        <v>26.065071296208</v>
      </c>
    </row>
    <row r="6044" spans="1:3" x14ac:dyDescent="0.25">
      <c r="A6044">
        <v>0.60430000000000006</v>
      </c>
      <c r="B6044">
        <v>26.055852456519744</v>
      </c>
      <c r="C6044">
        <v>26.065089970832002</v>
      </c>
    </row>
    <row r="6045" spans="1:3" x14ac:dyDescent="0.25">
      <c r="A6045">
        <v>0.60440000000000005</v>
      </c>
      <c r="B6045">
        <v>26.055832976421776</v>
      </c>
      <c r="C6045">
        <v>26.065108645456</v>
      </c>
    </row>
    <row r="6046" spans="1:3" x14ac:dyDescent="0.25">
      <c r="A6046">
        <v>0.60450000000000004</v>
      </c>
      <c r="B6046">
        <v>26.055813445287654</v>
      </c>
      <c r="C6046">
        <v>26.065127320080002</v>
      </c>
    </row>
    <row r="6047" spans="1:3" x14ac:dyDescent="0.25">
      <c r="A6047">
        <v>0.60460000000000003</v>
      </c>
      <c r="B6047">
        <v>26.055793863210312</v>
      </c>
      <c r="C6047">
        <v>26.065145994704</v>
      </c>
    </row>
    <row r="6048" spans="1:3" x14ac:dyDescent="0.25">
      <c r="A6048">
        <v>0.60470000000000002</v>
      </c>
      <c r="B6048">
        <v>26.055774230281834</v>
      </c>
      <c r="C6048">
        <v>26.065164669328002</v>
      </c>
    </row>
    <row r="6049" spans="1:3" x14ac:dyDescent="0.25">
      <c r="A6049">
        <v>0.6048</v>
      </c>
      <c r="B6049">
        <v>26.055754546593434</v>
      </c>
      <c r="C6049">
        <v>26.065183343952</v>
      </c>
    </row>
    <row r="6050" spans="1:3" x14ac:dyDescent="0.25">
      <c r="A6050">
        <v>0.60489999999999999</v>
      </c>
      <c r="B6050">
        <v>26.055734812235428</v>
      </c>
      <c r="C6050">
        <v>26.065202018576002</v>
      </c>
    </row>
    <row r="6051" spans="1:3" x14ac:dyDescent="0.25">
      <c r="A6051">
        <v>0.60499999999999998</v>
      </c>
      <c r="B6051">
        <v>26.055715027297346</v>
      </c>
      <c r="C6051">
        <v>26.065220693200001</v>
      </c>
    </row>
    <row r="6052" spans="1:3" x14ac:dyDescent="0.25">
      <c r="A6052">
        <v>0.60510000000000008</v>
      </c>
      <c r="B6052">
        <v>26.055695191867827</v>
      </c>
      <c r="C6052">
        <v>26.065239367823999</v>
      </c>
    </row>
    <row r="6053" spans="1:3" x14ac:dyDescent="0.25">
      <c r="A6053">
        <v>0.60520000000000007</v>
      </c>
      <c r="B6053">
        <v>26.055675306034665</v>
      </c>
      <c r="C6053">
        <v>26.065258042448001</v>
      </c>
    </row>
    <row r="6054" spans="1:3" x14ac:dyDescent="0.25">
      <c r="A6054">
        <v>0.60530000000000006</v>
      </c>
      <c r="B6054">
        <v>26.055655369884747</v>
      </c>
      <c r="C6054">
        <v>26.065276717071999</v>
      </c>
    </row>
    <row r="6055" spans="1:3" x14ac:dyDescent="0.25">
      <c r="A6055">
        <v>0.60540000000000005</v>
      </c>
      <c r="B6055">
        <v>26.055635383504203</v>
      </c>
      <c r="C6055">
        <v>26.065295391696001</v>
      </c>
    </row>
    <row r="6056" spans="1:3" x14ac:dyDescent="0.25">
      <c r="A6056">
        <v>0.60550000000000004</v>
      </c>
      <c r="B6056">
        <v>26.0556153469782</v>
      </c>
      <c r="C6056">
        <v>26.065314066319999</v>
      </c>
    </row>
    <row r="6057" spans="1:3" x14ac:dyDescent="0.25">
      <c r="A6057">
        <v>0.60560000000000003</v>
      </c>
      <c r="B6057">
        <v>26.055595260391115</v>
      </c>
      <c r="C6057">
        <v>26.065332740944001</v>
      </c>
    </row>
    <row r="6058" spans="1:3" x14ac:dyDescent="0.25">
      <c r="A6058">
        <v>0.60570000000000002</v>
      </c>
      <c r="B6058">
        <v>26.055575123826451</v>
      </c>
      <c r="C6058">
        <v>26.065351415567999</v>
      </c>
    </row>
    <row r="6059" spans="1:3" x14ac:dyDescent="0.25">
      <c r="A6059">
        <v>0.60580000000000001</v>
      </c>
      <c r="B6059">
        <v>26.055554937366857</v>
      </c>
      <c r="C6059">
        <v>26.065370090192001</v>
      </c>
    </row>
    <row r="6060" spans="1:3" x14ac:dyDescent="0.25">
      <c r="A6060">
        <v>0.60589999999999999</v>
      </c>
      <c r="B6060">
        <v>26.055534701094075</v>
      </c>
      <c r="C6060">
        <v>26.065388764815999</v>
      </c>
    </row>
    <row r="6061" spans="1:3" x14ac:dyDescent="0.25">
      <c r="A6061">
        <v>0.60599999999999998</v>
      </c>
      <c r="B6061">
        <v>26.055514415089078</v>
      </c>
      <c r="C6061">
        <v>26.065407439440001</v>
      </c>
    </row>
    <row r="6062" spans="1:3" x14ac:dyDescent="0.25">
      <c r="A6062">
        <v>0.60610000000000008</v>
      </c>
      <c r="B6062">
        <v>26.055494079431973</v>
      </c>
      <c r="C6062">
        <v>26.065426114064</v>
      </c>
    </row>
    <row r="6063" spans="1:3" x14ac:dyDescent="0.25">
      <c r="A6063">
        <v>0.60620000000000007</v>
      </c>
      <c r="B6063">
        <v>26.055473694201943</v>
      </c>
      <c r="C6063">
        <v>26.065444788688001</v>
      </c>
    </row>
    <row r="6064" spans="1:3" x14ac:dyDescent="0.25">
      <c r="A6064">
        <v>0.60630000000000006</v>
      </c>
      <c r="B6064">
        <v>26.055453259477346</v>
      </c>
      <c r="C6064">
        <v>26.065463463312</v>
      </c>
    </row>
    <row r="6065" spans="1:3" x14ac:dyDescent="0.25">
      <c r="A6065">
        <v>0.60640000000000005</v>
      </c>
      <c r="B6065">
        <v>26.055432775335696</v>
      </c>
      <c r="C6065">
        <v>26.065482137936002</v>
      </c>
    </row>
    <row r="6066" spans="1:3" x14ac:dyDescent="0.25">
      <c r="A6066">
        <v>0.60650000000000004</v>
      </c>
      <c r="B6066">
        <v>26.055412241853709</v>
      </c>
      <c r="C6066">
        <v>26.06550081256</v>
      </c>
    </row>
    <row r="6067" spans="1:3" x14ac:dyDescent="0.25">
      <c r="A6067">
        <v>0.60660000000000003</v>
      </c>
      <c r="B6067">
        <v>26.055391659107109</v>
      </c>
      <c r="C6067">
        <v>26.065519487184002</v>
      </c>
    </row>
    <row r="6068" spans="1:3" x14ac:dyDescent="0.25">
      <c r="A6068">
        <v>0.60670000000000002</v>
      </c>
      <c r="B6068">
        <v>26.055371027170906</v>
      </c>
      <c r="C6068">
        <v>26.065538161808</v>
      </c>
    </row>
    <row r="6069" spans="1:3" x14ac:dyDescent="0.25">
      <c r="A6069">
        <v>0.60680000000000001</v>
      </c>
      <c r="B6069">
        <v>26.055350346119134</v>
      </c>
      <c r="C6069">
        <v>26.065556836432002</v>
      </c>
    </row>
    <row r="6070" spans="1:3" x14ac:dyDescent="0.25">
      <c r="A6070">
        <v>0.6069</v>
      </c>
      <c r="B6070">
        <v>26.055329616025098</v>
      </c>
      <c r="C6070">
        <v>26.065575511056</v>
      </c>
    </row>
    <row r="6071" spans="1:3" x14ac:dyDescent="0.25">
      <c r="A6071">
        <v>0.60699999999999998</v>
      </c>
      <c r="B6071">
        <v>26.055308836961167</v>
      </c>
      <c r="C6071">
        <v>26.065594185680002</v>
      </c>
    </row>
    <row r="6072" spans="1:3" x14ac:dyDescent="0.25">
      <c r="A6072">
        <v>0.60710000000000008</v>
      </c>
      <c r="B6072">
        <v>26.055288008998872</v>
      </c>
      <c r="C6072">
        <v>26.065612860304</v>
      </c>
    </row>
    <row r="6073" spans="1:3" x14ac:dyDescent="0.25">
      <c r="A6073">
        <v>0.60720000000000007</v>
      </c>
      <c r="B6073">
        <v>26.055267132208868</v>
      </c>
      <c r="C6073">
        <v>26.065631534928002</v>
      </c>
    </row>
    <row r="6074" spans="1:3" x14ac:dyDescent="0.25">
      <c r="A6074">
        <v>0.60730000000000006</v>
      </c>
      <c r="B6074">
        <v>26.055246206661067</v>
      </c>
      <c r="C6074">
        <v>26.065650209552</v>
      </c>
    </row>
    <row r="6075" spans="1:3" x14ac:dyDescent="0.25">
      <c r="A6075">
        <v>0.60740000000000005</v>
      </c>
      <c r="B6075">
        <v>26.055225232424405</v>
      </c>
      <c r="C6075">
        <v>26.065668884176002</v>
      </c>
    </row>
    <row r="6076" spans="1:3" x14ac:dyDescent="0.25">
      <c r="A6076">
        <v>0.60750000000000004</v>
      </c>
      <c r="B6076">
        <v>26.055204209567009</v>
      </c>
      <c r="C6076">
        <v>26.065687558800001</v>
      </c>
    </row>
    <row r="6077" spans="1:3" x14ac:dyDescent="0.25">
      <c r="A6077">
        <v>0.60760000000000003</v>
      </c>
      <c r="B6077">
        <v>26.05518313815616</v>
      </c>
      <c r="C6077">
        <v>26.065706233423999</v>
      </c>
    </row>
    <row r="6078" spans="1:3" x14ac:dyDescent="0.25">
      <c r="A6078">
        <v>0.60770000000000002</v>
      </c>
      <c r="B6078">
        <v>26.055162018258329</v>
      </c>
      <c r="C6078">
        <v>26.065724908048001</v>
      </c>
    </row>
    <row r="6079" spans="1:3" x14ac:dyDescent="0.25">
      <c r="A6079">
        <v>0.60780000000000001</v>
      </c>
      <c r="B6079">
        <v>26.05514084993905</v>
      </c>
      <c r="C6079">
        <v>26.065743582671999</v>
      </c>
    </row>
    <row r="6080" spans="1:3" x14ac:dyDescent="0.25">
      <c r="A6080">
        <v>0.6079</v>
      </c>
      <c r="B6080">
        <v>26.055119633263068</v>
      </c>
      <c r="C6080">
        <v>26.065762257296001</v>
      </c>
    </row>
    <row r="6081" spans="1:3" x14ac:dyDescent="0.25">
      <c r="A6081">
        <v>0.60799999999999998</v>
      </c>
      <c r="B6081">
        <v>26.05509836829431</v>
      </c>
      <c r="C6081">
        <v>26.065780931919999</v>
      </c>
    </row>
    <row r="6082" spans="1:3" x14ac:dyDescent="0.25">
      <c r="A6082">
        <v>0.60809999999999997</v>
      </c>
      <c r="B6082">
        <v>26.055077055095786</v>
      </c>
      <c r="C6082">
        <v>26.065799606544001</v>
      </c>
    </row>
    <row r="6083" spans="1:3" x14ac:dyDescent="0.25">
      <c r="A6083">
        <v>0.60820000000000007</v>
      </c>
      <c r="B6083">
        <v>26.055055693729642</v>
      </c>
      <c r="C6083">
        <v>26.065818281167999</v>
      </c>
    </row>
    <row r="6084" spans="1:3" x14ac:dyDescent="0.25">
      <c r="A6084">
        <v>0.60830000000000006</v>
      </c>
      <c r="B6084">
        <v>26.055034284257317</v>
      </c>
      <c r="C6084">
        <v>26.065836955792001</v>
      </c>
    </row>
    <row r="6085" spans="1:3" x14ac:dyDescent="0.25">
      <c r="A6085">
        <v>0.60840000000000005</v>
      </c>
      <c r="B6085">
        <v>26.05501282673923</v>
      </c>
      <c r="C6085">
        <v>26.065855630415999</v>
      </c>
    </row>
    <row r="6086" spans="1:3" x14ac:dyDescent="0.25">
      <c r="A6086">
        <v>0.60850000000000004</v>
      </c>
      <c r="B6086">
        <v>26.054991321235072</v>
      </c>
      <c r="C6086">
        <v>26.065874305040001</v>
      </c>
    </row>
    <row r="6087" spans="1:3" x14ac:dyDescent="0.25">
      <c r="A6087">
        <v>0.60860000000000003</v>
      </c>
      <c r="B6087">
        <v>26.054969767803655</v>
      </c>
      <c r="C6087">
        <v>26.065892979664</v>
      </c>
    </row>
    <row r="6088" spans="1:3" x14ac:dyDescent="0.25">
      <c r="A6088">
        <v>0.60870000000000002</v>
      </c>
      <c r="B6088">
        <v>26.054948166502925</v>
      </c>
      <c r="C6088">
        <v>26.065911654288001</v>
      </c>
    </row>
    <row r="6089" spans="1:3" x14ac:dyDescent="0.25">
      <c r="A6089">
        <v>0.60880000000000001</v>
      </c>
      <c r="B6089">
        <v>26.054926517389987</v>
      </c>
      <c r="C6089">
        <v>26.065930328912</v>
      </c>
    </row>
    <row r="6090" spans="1:3" x14ac:dyDescent="0.25">
      <c r="A6090">
        <v>0.6089</v>
      </c>
      <c r="B6090">
        <v>26.054904820521138</v>
      </c>
      <c r="C6090">
        <v>26.065949003536002</v>
      </c>
    </row>
    <row r="6091" spans="1:3" x14ac:dyDescent="0.25">
      <c r="A6091">
        <v>0.60899999999999999</v>
      </c>
      <c r="B6091">
        <v>26.054883075951835</v>
      </c>
      <c r="C6091">
        <v>26.06596767816</v>
      </c>
    </row>
    <row r="6092" spans="1:3" x14ac:dyDescent="0.25">
      <c r="A6092">
        <v>0.60909999999999997</v>
      </c>
      <c r="B6092">
        <v>26.054861283736635</v>
      </c>
      <c r="C6092">
        <v>26.065986352784002</v>
      </c>
    </row>
    <row r="6093" spans="1:3" x14ac:dyDescent="0.25">
      <c r="A6093">
        <v>0.60920000000000007</v>
      </c>
      <c r="B6093">
        <v>26.054839443929339</v>
      </c>
      <c r="C6093">
        <v>26.066005027408</v>
      </c>
    </row>
    <row r="6094" spans="1:3" x14ac:dyDescent="0.25">
      <c r="A6094">
        <v>0.60930000000000006</v>
      </c>
      <c r="B6094">
        <v>26.05481755658279</v>
      </c>
      <c r="C6094">
        <v>26.066023702032002</v>
      </c>
    </row>
    <row r="6095" spans="1:3" x14ac:dyDescent="0.25">
      <c r="A6095">
        <v>0.60940000000000005</v>
      </c>
      <c r="B6095">
        <v>26.054795621749122</v>
      </c>
      <c r="C6095">
        <v>26.066042376656</v>
      </c>
    </row>
    <row r="6096" spans="1:3" x14ac:dyDescent="0.25">
      <c r="A6096">
        <v>0.60950000000000004</v>
      </c>
      <c r="B6096">
        <v>26.054773639479542</v>
      </c>
      <c r="C6096">
        <v>26.066061051280002</v>
      </c>
    </row>
    <row r="6097" spans="1:3" x14ac:dyDescent="0.25">
      <c r="A6097">
        <v>0.60960000000000003</v>
      </c>
      <c r="B6097">
        <v>26.054751609824429</v>
      </c>
      <c r="C6097">
        <v>26.066079725904</v>
      </c>
    </row>
    <row r="6098" spans="1:3" x14ac:dyDescent="0.25">
      <c r="A6098">
        <v>0.60970000000000002</v>
      </c>
      <c r="B6098">
        <v>26.054729532833349</v>
      </c>
      <c r="C6098">
        <v>26.066098400528002</v>
      </c>
    </row>
    <row r="6099" spans="1:3" x14ac:dyDescent="0.25">
      <c r="A6099">
        <v>0.60980000000000001</v>
      </c>
      <c r="B6099">
        <v>26.054707408555082</v>
      </c>
      <c r="C6099">
        <v>26.066117075152</v>
      </c>
    </row>
    <row r="6100" spans="1:3" x14ac:dyDescent="0.25">
      <c r="A6100">
        <v>0.6099</v>
      </c>
      <c r="B6100">
        <v>26.054685237037425</v>
      </c>
      <c r="C6100">
        <v>26.066135749776002</v>
      </c>
    </row>
    <row r="6101" spans="1:3" x14ac:dyDescent="0.25">
      <c r="A6101">
        <v>0.61</v>
      </c>
      <c r="B6101">
        <v>26.054663018327489</v>
      </c>
      <c r="C6101">
        <v>26.066154424400001</v>
      </c>
    </row>
    <row r="6102" spans="1:3" x14ac:dyDescent="0.25">
      <c r="A6102">
        <v>0.61009999999999998</v>
      </c>
      <c r="B6102">
        <v>26.054640752471471</v>
      </c>
      <c r="C6102">
        <v>26.066173099023999</v>
      </c>
    </row>
    <row r="6103" spans="1:3" x14ac:dyDescent="0.25">
      <c r="A6103">
        <v>0.61020000000000008</v>
      </c>
      <c r="B6103">
        <v>26.054618439514783</v>
      </c>
      <c r="C6103">
        <v>26.066191773648001</v>
      </c>
    </row>
    <row r="6104" spans="1:3" x14ac:dyDescent="0.25">
      <c r="A6104">
        <v>0.61030000000000006</v>
      </c>
      <c r="B6104">
        <v>26.054596079501934</v>
      </c>
      <c r="C6104">
        <v>26.066210448271999</v>
      </c>
    </row>
    <row r="6105" spans="1:3" x14ac:dyDescent="0.25">
      <c r="A6105">
        <v>0.61040000000000005</v>
      </c>
      <c r="B6105">
        <v>26.05457367247665</v>
      </c>
      <c r="C6105">
        <v>26.066229122896001</v>
      </c>
    </row>
    <row r="6106" spans="1:3" x14ac:dyDescent="0.25">
      <c r="A6106">
        <v>0.61050000000000004</v>
      </c>
      <c r="B6106">
        <v>26.054551218481848</v>
      </c>
      <c r="C6106">
        <v>26.066247797519999</v>
      </c>
    </row>
    <row r="6107" spans="1:3" x14ac:dyDescent="0.25">
      <c r="A6107">
        <v>0.61060000000000003</v>
      </c>
      <c r="B6107">
        <v>26.054528717559556</v>
      </c>
      <c r="C6107">
        <v>26.066266472144001</v>
      </c>
    </row>
    <row r="6108" spans="1:3" x14ac:dyDescent="0.25">
      <c r="A6108">
        <v>0.61070000000000002</v>
      </c>
      <c r="B6108">
        <v>26.054506169751029</v>
      </c>
      <c r="C6108">
        <v>26.066285146767999</v>
      </c>
    </row>
    <row r="6109" spans="1:3" x14ac:dyDescent="0.25">
      <c r="A6109">
        <v>0.61080000000000001</v>
      </c>
      <c r="B6109">
        <v>26.054483575096668</v>
      </c>
      <c r="C6109">
        <v>26.066303821392001</v>
      </c>
    </row>
    <row r="6110" spans="1:3" x14ac:dyDescent="0.25">
      <c r="A6110">
        <v>0.6109</v>
      </c>
      <c r="B6110">
        <v>26.054460933636044</v>
      </c>
      <c r="C6110">
        <v>26.066322496015999</v>
      </c>
    </row>
    <row r="6111" spans="1:3" x14ac:dyDescent="0.25">
      <c r="A6111">
        <v>0.61099999999999999</v>
      </c>
      <c r="B6111">
        <v>26.054438245407894</v>
      </c>
      <c r="C6111">
        <v>26.066341170640001</v>
      </c>
    </row>
    <row r="6112" spans="1:3" x14ac:dyDescent="0.25">
      <c r="A6112">
        <v>0.61109999999999998</v>
      </c>
      <c r="B6112">
        <v>26.054415510450141</v>
      </c>
      <c r="C6112">
        <v>26.066359845264</v>
      </c>
    </row>
    <row r="6113" spans="1:3" x14ac:dyDescent="0.25">
      <c r="A6113">
        <v>0.61120000000000008</v>
      </c>
      <c r="B6113">
        <v>26.054392728799904</v>
      </c>
      <c r="C6113">
        <v>26.066378519888001</v>
      </c>
    </row>
    <row r="6114" spans="1:3" x14ac:dyDescent="0.25">
      <c r="A6114">
        <v>0.61130000000000007</v>
      </c>
      <c r="B6114">
        <v>26.054369900493469</v>
      </c>
      <c r="C6114">
        <v>26.066397194512</v>
      </c>
    </row>
    <row r="6115" spans="1:3" x14ac:dyDescent="0.25">
      <c r="A6115">
        <v>0.61140000000000005</v>
      </c>
      <c r="B6115">
        <v>26.054347025566244</v>
      </c>
      <c r="C6115">
        <v>26.066415869136002</v>
      </c>
    </row>
    <row r="6116" spans="1:3" x14ac:dyDescent="0.25">
      <c r="A6116">
        <v>0.61150000000000004</v>
      </c>
      <c r="B6116">
        <v>26.054324104052931</v>
      </c>
      <c r="C6116">
        <v>26.06643454376</v>
      </c>
    </row>
    <row r="6117" spans="1:3" x14ac:dyDescent="0.25">
      <c r="A6117">
        <v>0.61160000000000003</v>
      </c>
      <c r="B6117">
        <v>26.054301135987266</v>
      </c>
      <c r="C6117">
        <v>26.066453218384002</v>
      </c>
    </row>
    <row r="6118" spans="1:3" x14ac:dyDescent="0.25">
      <c r="A6118">
        <v>0.61170000000000002</v>
      </c>
      <c r="B6118">
        <v>26.05427812140227</v>
      </c>
      <c r="C6118">
        <v>26.066471893008</v>
      </c>
    </row>
    <row r="6119" spans="1:3" x14ac:dyDescent="0.25">
      <c r="A6119">
        <v>0.61180000000000001</v>
      </c>
      <c r="B6119">
        <v>26.054255060330156</v>
      </c>
      <c r="C6119">
        <v>26.066490567632002</v>
      </c>
    </row>
    <row r="6120" spans="1:3" x14ac:dyDescent="0.25">
      <c r="A6120">
        <v>0.6119</v>
      </c>
      <c r="B6120">
        <v>26.054231952802247</v>
      </c>
      <c r="C6120">
        <v>26.066509242256</v>
      </c>
    </row>
    <row r="6121" spans="1:3" x14ac:dyDescent="0.25">
      <c r="A6121">
        <v>0.61199999999999999</v>
      </c>
      <c r="B6121">
        <v>26.054208798849089</v>
      </c>
      <c r="C6121">
        <v>26.066527916880002</v>
      </c>
    </row>
    <row r="6122" spans="1:3" x14ac:dyDescent="0.25">
      <c r="A6122">
        <v>0.61209999999999998</v>
      </c>
      <c r="B6122">
        <v>26.054185598500403</v>
      </c>
      <c r="C6122">
        <v>26.066546591504</v>
      </c>
    </row>
    <row r="6123" spans="1:3" x14ac:dyDescent="0.25">
      <c r="A6123">
        <v>0.61220000000000008</v>
      </c>
      <c r="B6123">
        <v>26.054162351785102</v>
      </c>
      <c r="C6123">
        <v>26.066565266128002</v>
      </c>
    </row>
    <row r="6124" spans="1:3" x14ac:dyDescent="0.25">
      <c r="A6124">
        <v>0.61230000000000007</v>
      </c>
      <c r="B6124">
        <v>26.054139058731323</v>
      </c>
      <c r="C6124">
        <v>26.066583940752</v>
      </c>
    </row>
    <row r="6125" spans="1:3" x14ac:dyDescent="0.25">
      <c r="A6125">
        <v>0.61240000000000006</v>
      </c>
      <c r="B6125">
        <v>26.054115719366308</v>
      </c>
      <c r="C6125">
        <v>26.066602615376002</v>
      </c>
    </row>
    <row r="6126" spans="1:3" x14ac:dyDescent="0.25">
      <c r="A6126">
        <v>0.61250000000000004</v>
      </c>
      <c r="B6126">
        <v>26.054092333716554</v>
      </c>
      <c r="C6126">
        <v>26.06662129</v>
      </c>
    </row>
    <row r="6127" spans="1:3" x14ac:dyDescent="0.25">
      <c r="A6127">
        <v>0.61260000000000003</v>
      </c>
      <c r="B6127">
        <v>26.054068901807732</v>
      </c>
      <c r="C6127">
        <v>26.066549556032001</v>
      </c>
    </row>
    <row r="6128" spans="1:3" x14ac:dyDescent="0.25">
      <c r="A6128">
        <v>0.61270000000000002</v>
      </c>
      <c r="B6128">
        <v>26.054045423664697</v>
      </c>
      <c r="C6128">
        <v>26.066477822064002</v>
      </c>
    </row>
    <row r="6129" spans="1:3" x14ac:dyDescent="0.25">
      <c r="A6129">
        <v>0.61280000000000001</v>
      </c>
      <c r="B6129">
        <v>26.054021899311508</v>
      </c>
      <c r="C6129">
        <v>26.066406088096002</v>
      </c>
    </row>
    <row r="6130" spans="1:3" x14ac:dyDescent="0.25">
      <c r="A6130">
        <v>0.6129</v>
      </c>
      <c r="B6130">
        <v>26.053998328771428</v>
      </c>
      <c r="C6130">
        <v>26.066334354127999</v>
      </c>
    </row>
    <row r="6131" spans="1:3" x14ac:dyDescent="0.25">
      <c r="A6131">
        <v>0.61299999999999999</v>
      </c>
      <c r="B6131">
        <v>26.053974712066854</v>
      </c>
      <c r="C6131">
        <v>26.06626262016</v>
      </c>
    </row>
    <row r="6132" spans="1:3" x14ac:dyDescent="0.25">
      <c r="A6132">
        <v>0.61309999999999998</v>
      </c>
      <c r="B6132">
        <v>26.053951049219471</v>
      </c>
      <c r="C6132">
        <v>26.066190886192</v>
      </c>
    </row>
    <row r="6133" spans="1:3" x14ac:dyDescent="0.25">
      <c r="A6133">
        <v>0.61320000000000008</v>
      </c>
      <c r="B6133">
        <v>26.053927340250105</v>
      </c>
      <c r="C6133">
        <v>26.066119152224001</v>
      </c>
    </row>
    <row r="6134" spans="1:3" x14ac:dyDescent="0.25">
      <c r="A6134">
        <v>0.61330000000000007</v>
      </c>
      <c r="B6134">
        <v>26.053903585178773</v>
      </c>
      <c r="C6134">
        <v>26.066047418256002</v>
      </c>
    </row>
    <row r="6135" spans="1:3" x14ac:dyDescent="0.25">
      <c r="A6135">
        <v>0.61340000000000006</v>
      </c>
      <c r="B6135">
        <v>26.053879784024723</v>
      </c>
      <c r="C6135">
        <v>26.065975684288002</v>
      </c>
    </row>
    <row r="6136" spans="1:3" x14ac:dyDescent="0.25">
      <c r="A6136">
        <v>0.61350000000000005</v>
      </c>
      <c r="B6136">
        <v>26.053855936806407</v>
      </c>
      <c r="C6136">
        <v>26.065903950319999</v>
      </c>
    </row>
    <row r="6137" spans="1:3" x14ac:dyDescent="0.25">
      <c r="A6137">
        <v>0.61360000000000003</v>
      </c>
      <c r="B6137">
        <v>26.053832043541448</v>
      </c>
      <c r="C6137">
        <v>26.065832216352</v>
      </c>
    </row>
    <row r="6138" spans="1:3" x14ac:dyDescent="0.25">
      <c r="A6138">
        <v>0.61370000000000002</v>
      </c>
      <c r="B6138">
        <v>26.053808104246698</v>
      </c>
      <c r="C6138">
        <v>26.065760482384</v>
      </c>
    </row>
    <row r="6139" spans="1:3" x14ac:dyDescent="0.25">
      <c r="A6139">
        <v>0.61380000000000001</v>
      </c>
      <c r="B6139">
        <v>26.053784118938182</v>
      </c>
      <c r="C6139">
        <v>26.065688748416001</v>
      </c>
    </row>
    <row r="6140" spans="1:3" x14ac:dyDescent="0.25">
      <c r="A6140">
        <v>0.6139</v>
      </c>
      <c r="B6140">
        <v>26.053760087631211</v>
      </c>
      <c r="C6140">
        <v>26.065617014448001</v>
      </c>
    </row>
    <row r="6141" spans="1:3" x14ac:dyDescent="0.25">
      <c r="A6141">
        <v>0.61399999999999999</v>
      </c>
      <c r="B6141">
        <v>26.053736010340209</v>
      </c>
      <c r="C6141">
        <v>26.065545280480002</v>
      </c>
    </row>
    <row r="6142" spans="1:3" x14ac:dyDescent="0.25">
      <c r="A6142">
        <v>0.61409999999999998</v>
      </c>
      <c r="B6142">
        <v>26.053711887078883</v>
      </c>
      <c r="C6142">
        <v>26.065473546511999</v>
      </c>
    </row>
    <row r="6143" spans="1:3" x14ac:dyDescent="0.25">
      <c r="A6143">
        <v>0.61420000000000008</v>
      </c>
      <c r="B6143">
        <v>26.053687717860086</v>
      </c>
      <c r="C6143">
        <v>26.065401812544</v>
      </c>
    </row>
    <row r="6144" spans="1:3" x14ac:dyDescent="0.25">
      <c r="A6144">
        <v>0.61430000000000007</v>
      </c>
      <c r="B6144">
        <v>26.053663502695905</v>
      </c>
      <c r="C6144">
        <v>26.065330078576</v>
      </c>
    </row>
    <row r="6145" spans="1:3" x14ac:dyDescent="0.25">
      <c r="A6145">
        <v>0.61440000000000006</v>
      </c>
      <c r="B6145">
        <v>26.053639241597672</v>
      </c>
      <c r="C6145">
        <v>26.065258344608001</v>
      </c>
    </row>
    <row r="6146" spans="1:3" x14ac:dyDescent="0.25">
      <c r="A6146">
        <v>0.61450000000000005</v>
      </c>
      <c r="B6146">
        <v>26.053614934575904</v>
      </c>
      <c r="C6146">
        <v>26.065186610640001</v>
      </c>
    </row>
    <row r="6147" spans="1:3" x14ac:dyDescent="0.25">
      <c r="A6147">
        <v>0.61460000000000004</v>
      </c>
      <c r="B6147">
        <v>26.053590581640357</v>
      </c>
      <c r="C6147">
        <v>26.065114876672002</v>
      </c>
    </row>
    <row r="6148" spans="1:3" x14ac:dyDescent="0.25">
      <c r="A6148">
        <v>0.61470000000000002</v>
      </c>
      <c r="B6148">
        <v>26.053566182799955</v>
      </c>
      <c r="C6148">
        <v>26.065043142703999</v>
      </c>
    </row>
    <row r="6149" spans="1:3" x14ac:dyDescent="0.25">
      <c r="A6149">
        <v>0.61480000000000001</v>
      </c>
      <c r="B6149">
        <v>26.053541738062933</v>
      </c>
      <c r="C6149">
        <v>26.064971408736</v>
      </c>
    </row>
    <row r="6150" spans="1:3" x14ac:dyDescent="0.25">
      <c r="A6150">
        <v>0.6149</v>
      </c>
      <c r="B6150">
        <v>26.053517247436645</v>
      </c>
      <c r="C6150">
        <v>26.064899674768</v>
      </c>
    </row>
    <row r="6151" spans="1:3" x14ac:dyDescent="0.25">
      <c r="A6151">
        <v>0.61499999999999999</v>
      </c>
      <c r="B6151">
        <v>26.053492710927685</v>
      </c>
      <c r="C6151">
        <v>26.064827940800001</v>
      </c>
    </row>
    <row r="6152" spans="1:3" x14ac:dyDescent="0.25">
      <c r="A6152">
        <v>0.61509999999999998</v>
      </c>
      <c r="B6152">
        <v>26.053468128541951</v>
      </c>
      <c r="C6152">
        <v>26.064756206832001</v>
      </c>
    </row>
    <row r="6153" spans="1:3" x14ac:dyDescent="0.25">
      <c r="A6153">
        <v>0.61520000000000008</v>
      </c>
      <c r="B6153">
        <v>26.05344350028448</v>
      </c>
      <c r="C6153">
        <v>26.064684472864002</v>
      </c>
    </row>
    <row r="6154" spans="1:3" x14ac:dyDescent="0.25">
      <c r="A6154">
        <v>0.61530000000000007</v>
      </c>
      <c r="B6154">
        <v>26.053418826159586</v>
      </c>
      <c r="C6154">
        <v>26.064612738895999</v>
      </c>
    </row>
    <row r="6155" spans="1:3" x14ac:dyDescent="0.25">
      <c r="A6155">
        <v>0.61540000000000006</v>
      </c>
      <c r="B6155">
        <v>26.053394106170792</v>
      </c>
      <c r="C6155">
        <v>26.064541004928</v>
      </c>
    </row>
    <row r="6156" spans="1:3" x14ac:dyDescent="0.25">
      <c r="A6156">
        <v>0.61550000000000005</v>
      </c>
      <c r="B6156">
        <v>26.053369340320785</v>
      </c>
      <c r="C6156">
        <v>26.06446927096</v>
      </c>
    </row>
    <row r="6157" spans="1:3" x14ac:dyDescent="0.25">
      <c r="A6157">
        <v>0.61560000000000004</v>
      </c>
      <c r="B6157">
        <v>26.053344528611618</v>
      </c>
      <c r="C6157">
        <v>26.064397536992001</v>
      </c>
    </row>
    <row r="6158" spans="1:3" x14ac:dyDescent="0.25">
      <c r="A6158">
        <v>0.61570000000000003</v>
      </c>
      <c r="B6158">
        <v>26.053319671044484</v>
      </c>
      <c r="C6158">
        <v>26.064325803024001</v>
      </c>
    </row>
    <row r="6159" spans="1:3" x14ac:dyDescent="0.25">
      <c r="A6159">
        <v>0.61580000000000001</v>
      </c>
      <c r="B6159">
        <v>26.053294767619803</v>
      </c>
      <c r="C6159">
        <v>26.064254069056002</v>
      </c>
    </row>
    <row r="6160" spans="1:3" x14ac:dyDescent="0.25">
      <c r="A6160">
        <v>0.6159</v>
      </c>
      <c r="B6160">
        <v>26.053269818337291</v>
      </c>
      <c r="C6160">
        <v>26.064182335087999</v>
      </c>
    </row>
    <row r="6161" spans="1:3" x14ac:dyDescent="0.25">
      <c r="A6161">
        <v>0.61599999999999999</v>
      </c>
      <c r="B6161">
        <v>26.05324482319584</v>
      </c>
      <c r="C6161">
        <v>26.064110601119999</v>
      </c>
    </row>
    <row r="6162" spans="1:3" x14ac:dyDescent="0.25">
      <c r="A6162">
        <v>0.61609999999999998</v>
      </c>
      <c r="B6162">
        <v>26.053219782193622</v>
      </c>
      <c r="C6162">
        <v>26.064038867152</v>
      </c>
    </row>
    <row r="6163" spans="1:3" x14ac:dyDescent="0.25">
      <c r="A6163">
        <v>0.61620000000000008</v>
      </c>
      <c r="B6163">
        <v>26.053194695328017</v>
      </c>
      <c r="C6163">
        <v>26.063967133184001</v>
      </c>
    </row>
    <row r="6164" spans="1:3" x14ac:dyDescent="0.25">
      <c r="A6164">
        <v>0.61630000000000007</v>
      </c>
      <c r="B6164">
        <v>26.053169562595691</v>
      </c>
      <c r="C6164">
        <v>26.063895399216001</v>
      </c>
    </row>
    <row r="6165" spans="1:3" x14ac:dyDescent="0.25">
      <c r="A6165">
        <v>0.61640000000000006</v>
      </c>
      <c r="B6165">
        <v>26.053144383992496</v>
      </c>
      <c r="C6165">
        <v>26.063823665248002</v>
      </c>
    </row>
    <row r="6166" spans="1:3" x14ac:dyDescent="0.25">
      <c r="A6166">
        <v>0.61650000000000005</v>
      </c>
      <c r="B6166">
        <v>26.053119159513557</v>
      </c>
      <c r="C6166">
        <v>26.063751931279999</v>
      </c>
    </row>
    <row r="6167" spans="1:3" x14ac:dyDescent="0.25">
      <c r="A6167">
        <v>0.61660000000000004</v>
      </c>
      <c r="B6167">
        <v>26.053093889153274</v>
      </c>
      <c r="C6167">
        <v>26.063680197311999</v>
      </c>
    </row>
    <row r="6168" spans="1:3" x14ac:dyDescent="0.25">
      <c r="A6168">
        <v>0.61670000000000003</v>
      </c>
      <c r="B6168">
        <v>26.053068572905261</v>
      </c>
      <c r="C6168">
        <v>26.063608463344</v>
      </c>
    </row>
    <row r="6169" spans="1:3" x14ac:dyDescent="0.25">
      <c r="A6169">
        <v>0.61680000000000001</v>
      </c>
      <c r="B6169">
        <v>26.053043210762368</v>
      </c>
      <c r="C6169">
        <v>26.063536729376001</v>
      </c>
    </row>
    <row r="6170" spans="1:3" x14ac:dyDescent="0.25">
      <c r="A6170">
        <v>0.6169</v>
      </c>
      <c r="B6170">
        <v>26.053017802716688</v>
      </c>
      <c r="C6170">
        <v>26.063464995408001</v>
      </c>
    </row>
    <row r="6171" spans="1:3" x14ac:dyDescent="0.25">
      <c r="A6171">
        <v>0.61699999999999999</v>
      </c>
      <c r="B6171">
        <v>26.052992348759638</v>
      </c>
      <c r="C6171">
        <v>26.063393261440002</v>
      </c>
    </row>
    <row r="6172" spans="1:3" x14ac:dyDescent="0.25">
      <c r="A6172">
        <v>0.61709999999999998</v>
      </c>
      <c r="B6172">
        <v>26.052966848881837</v>
      </c>
      <c r="C6172">
        <v>26.063321527472002</v>
      </c>
    </row>
    <row r="6173" spans="1:3" x14ac:dyDescent="0.25">
      <c r="A6173">
        <v>0.61720000000000008</v>
      </c>
      <c r="B6173">
        <v>26.052941303073155</v>
      </c>
      <c r="C6173">
        <v>26.063249793503999</v>
      </c>
    </row>
    <row r="6174" spans="1:3" x14ac:dyDescent="0.25">
      <c r="A6174">
        <v>0.61730000000000007</v>
      </c>
      <c r="B6174">
        <v>26.052915711322754</v>
      </c>
      <c r="C6174">
        <v>26.063178059536</v>
      </c>
    </row>
    <row r="6175" spans="1:3" x14ac:dyDescent="0.25">
      <c r="A6175">
        <v>0.61740000000000006</v>
      </c>
      <c r="B6175">
        <v>26.052890073618997</v>
      </c>
      <c r="C6175">
        <v>26.063106325568</v>
      </c>
    </row>
    <row r="6176" spans="1:3" x14ac:dyDescent="0.25">
      <c r="A6176">
        <v>0.61750000000000005</v>
      </c>
      <c r="B6176">
        <v>26.052864389949605</v>
      </c>
      <c r="C6176">
        <v>26.063034591600001</v>
      </c>
    </row>
    <row r="6177" spans="1:3" x14ac:dyDescent="0.25">
      <c r="A6177">
        <v>0.61760000000000004</v>
      </c>
      <c r="B6177">
        <v>26.052838660301411</v>
      </c>
      <c r="C6177">
        <v>26.062962857632002</v>
      </c>
    </row>
    <row r="6178" spans="1:3" x14ac:dyDescent="0.25">
      <c r="A6178">
        <v>0.61770000000000003</v>
      </c>
      <c r="B6178">
        <v>26.052812884660696</v>
      </c>
      <c r="C6178">
        <v>26.062891123664002</v>
      </c>
    </row>
    <row r="6179" spans="1:3" x14ac:dyDescent="0.25">
      <c r="A6179">
        <v>0.61780000000000002</v>
      </c>
      <c r="B6179">
        <v>26.05278706301285</v>
      </c>
      <c r="C6179">
        <v>26.062819389695999</v>
      </c>
    </row>
    <row r="6180" spans="1:3" x14ac:dyDescent="0.25">
      <c r="A6180">
        <v>0.6179</v>
      </c>
      <c r="B6180">
        <v>26.052761195342619</v>
      </c>
      <c r="C6180">
        <v>26.062747655728</v>
      </c>
    </row>
    <row r="6181" spans="1:3" x14ac:dyDescent="0.25">
      <c r="A6181">
        <v>0.61799999999999999</v>
      </c>
      <c r="B6181">
        <v>26.052735281634007</v>
      </c>
      <c r="C6181">
        <v>26.06267592176</v>
      </c>
    </row>
    <row r="6182" spans="1:3" x14ac:dyDescent="0.25">
      <c r="A6182">
        <v>0.61809999999999998</v>
      </c>
      <c r="B6182">
        <v>26.05270932187026</v>
      </c>
      <c r="C6182">
        <v>26.062604187792001</v>
      </c>
    </row>
    <row r="6183" spans="1:3" x14ac:dyDescent="0.25">
      <c r="A6183">
        <v>0.61820000000000008</v>
      </c>
      <c r="B6183">
        <v>26.052683316033907</v>
      </c>
      <c r="C6183">
        <v>26.062532453824002</v>
      </c>
    </row>
    <row r="6184" spans="1:3" x14ac:dyDescent="0.25">
      <c r="A6184">
        <v>0.61830000000000007</v>
      </c>
      <c r="B6184">
        <v>26.052657264106799</v>
      </c>
      <c r="C6184">
        <v>26.062460719856002</v>
      </c>
    </row>
    <row r="6185" spans="1:3" x14ac:dyDescent="0.25">
      <c r="A6185">
        <v>0.61840000000000006</v>
      </c>
      <c r="B6185">
        <v>26.05263116607</v>
      </c>
      <c r="C6185">
        <v>26.062388985887999</v>
      </c>
    </row>
    <row r="6186" spans="1:3" x14ac:dyDescent="0.25">
      <c r="A6186">
        <v>0.61850000000000005</v>
      </c>
      <c r="B6186">
        <v>26.052605021903901</v>
      </c>
      <c r="C6186">
        <v>26.06231725192</v>
      </c>
    </row>
    <row r="6187" spans="1:3" x14ac:dyDescent="0.25">
      <c r="A6187">
        <v>0.61860000000000004</v>
      </c>
      <c r="B6187">
        <v>26.052578831588065</v>
      </c>
      <c r="C6187">
        <v>26.062245517952</v>
      </c>
    </row>
    <row r="6188" spans="1:3" x14ac:dyDescent="0.25">
      <c r="A6188">
        <v>0.61870000000000003</v>
      </c>
      <c r="B6188">
        <v>26.052552595101538</v>
      </c>
      <c r="C6188">
        <v>26.062173783984001</v>
      </c>
    </row>
    <row r="6189" spans="1:3" x14ac:dyDescent="0.25">
      <c r="A6189">
        <v>0.61880000000000002</v>
      </c>
      <c r="B6189">
        <v>26.052526312422437</v>
      </c>
      <c r="C6189">
        <v>26.062102050016001</v>
      </c>
    </row>
    <row r="6190" spans="1:3" x14ac:dyDescent="0.25">
      <c r="A6190">
        <v>0.61890000000000001</v>
      </c>
      <c r="B6190">
        <v>26.052499983528321</v>
      </c>
      <c r="C6190">
        <v>26.062030316048002</v>
      </c>
    </row>
    <row r="6191" spans="1:3" x14ac:dyDescent="0.25">
      <c r="A6191">
        <v>0.61899999999999999</v>
      </c>
      <c r="B6191">
        <v>26.052473608395999</v>
      </c>
      <c r="C6191">
        <v>26.061958582079999</v>
      </c>
    </row>
    <row r="6192" spans="1:3" x14ac:dyDescent="0.25">
      <c r="A6192">
        <v>0.61909999999999998</v>
      </c>
      <c r="B6192">
        <v>26.052447187001498</v>
      </c>
      <c r="C6192">
        <v>26.061886848112</v>
      </c>
    </row>
    <row r="6193" spans="1:3" x14ac:dyDescent="0.25">
      <c r="A6193">
        <v>0.61920000000000008</v>
      </c>
      <c r="B6193">
        <v>26.052420719320168</v>
      </c>
      <c r="C6193">
        <v>26.061815114144</v>
      </c>
    </row>
    <row r="6194" spans="1:3" x14ac:dyDescent="0.25">
      <c r="A6194">
        <v>0.61930000000000007</v>
      </c>
      <c r="B6194">
        <v>26.052394205326735</v>
      </c>
      <c r="C6194">
        <v>26.061743380176001</v>
      </c>
    </row>
    <row r="6195" spans="1:3" x14ac:dyDescent="0.25">
      <c r="A6195">
        <v>0.61940000000000006</v>
      </c>
      <c r="B6195">
        <v>26.052367644995137</v>
      </c>
      <c r="C6195">
        <v>26.061671646208001</v>
      </c>
    </row>
    <row r="6196" spans="1:3" x14ac:dyDescent="0.25">
      <c r="A6196">
        <v>0.61950000000000005</v>
      </c>
      <c r="B6196">
        <v>26.052341038298607</v>
      </c>
      <c r="C6196">
        <v>26.061599912240002</v>
      </c>
    </row>
    <row r="6197" spans="1:3" x14ac:dyDescent="0.25">
      <c r="A6197">
        <v>0.61960000000000004</v>
      </c>
      <c r="B6197">
        <v>26.052314385209748</v>
      </c>
      <c r="C6197">
        <v>26.061528178271999</v>
      </c>
    </row>
    <row r="6198" spans="1:3" x14ac:dyDescent="0.25">
      <c r="A6198">
        <v>0.61970000000000003</v>
      </c>
      <c r="B6198">
        <v>26.052287685700328</v>
      </c>
      <c r="C6198">
        <v>26.061456444304</v>
      </c>
    </row>
    <row r="6199" spans="1:3" x14ac:dyDescent="0.25">
      <c r="A6199">
        <v>0.61980000000000002</v>
      </c>
      <c r="B6199">
        <v>26.052260939741586</v>
      </c>
      <c r="C6199">
        <v>26.061384710336</v>
      </c>
    </row>
    <row r="6200" spans="1:3" x14ac:dyDescent="0.25">
      <c r="A6200">
        <v>0.61990000000000001</v>
      </c>
      <c r="B6200">
        <v>26.052234147303956</v>
      </c>
      <c r="C6200">
        <v>26.061312976368001</v>
      </c>
    </row>
    <row r="6201" spans="1:3" x14ac:dyDescent="0.25">
      <c r="A6201">
        <v>0.62</v>
      </c>
      <c r="B6201">
        <v>26.052207308357211</v>
      </c>
      <c r="C6201">
        <v>26.061241242400001</v>
      </c>
    </row>
    <row r="6202" spans="1:3" x14ac:dyDescent="0.25">
      <c r="A6202">
        <v>0.62009999999999998</v>
      </c>
      <c r="B6202">
        <v>26.052180422870421</v>
      </c>
      <c r="C6202">
        <v>26.061169508432002</v>
      </c>
    </row>
    <row r="6203" spans="1:3" x14ac:dyDescent="0.25">
      <c r="A6203">
        <v>0.62020000000000008</v>
      </c>
      <c r="B6203">
        <v>26.052153490811968</v>
      </c>
      <c r="C6203">
        <v>26.061097774463999</v>
      </c>
    </row>
    <row r="6204" spans="1:3" x14ac:dyDescent="0.25">
      <c r="A6204">
        <v>0.62030000000000007</v>
      </c>
      <c r="B6204">
        <v>26.052126512149577</v>
      </c>
      <c r="C6204">
        <v>26.061026040495999</v>
      </c>
    </row>
    <row r="6205" spans="1:3" x14ac:dyDescent="0.25">
      <c r="A6205">
        <v>0.62040000000000006</v>
      </c>
      <c r="B6205">
        <v>26.052099486850267</v>
      </c>
      <c r="C6205">
        <v>26.060954306528</v>
      </c>
    </row>
    <row r="6206" spans="1:3" x14ac:dyDescent="0.25">
      <c r="A6206">
        <v>0.62050000000000005</v>
      </c>
      <c r="B6206">
        <v>26.052072414880335</v>
      </c>
      <c r="C6206">
        <v>26.060882572560001</v>
      </c>
    </row>
    <row r="6207" spans="1:3" x14ac:dyDescent="0.25">
      <c r="A6207">
        <v>0.62060000000000004</v>
      </c>
      <c r="B6207">
        <v>26.052045296205456</v>
      </c>
      <c r="C6207">
        <v>26.060810838592001</v>
      </c>
    </row>
    <row r="6208" spans="1:3" x14ac:dyDescent="0.25">
      <c r="A6208">
        <v>0.62070000000000003</v>
      </c>
      <c r="B6208">
        <v>26.052018130790593</v>
      </c>
      <c r="C6208">
        <v>26.060739104624002</v>
      </c>
    </row>
    <row r="6209" spans="1:3" x14ac:dyDescent="0.25">
      <c r="A6209">
        <v>0.62080000000000002</v>
      </c>
      <c r="B6209">
        <v>26.051990918600055</v>
      </c>
      <c r="C6209">
        <v>26.060667370655999</v>
      </c>
    </row>
    <row r="6210" spans="1:3" x14ac:dyDescent="0.25">
      <c r="A6210">
        <v>0.62090000000000001</v>
      </c>
      <c r="B6210">
        <v>26.051963659597462</v>
      </c>
      <c r="C6210">
        <v>26.060595636687999</v>
      </c>
    </row>
    <row r="6211" spans="1:3" x14ac:dyDescent="0.25">
      <c r="A6211">
        <v>0.621</v>
      </c>
      <c r="B6211">
        <v>26.051936353745745</v>
      </c>
      <c r="C6211">
        <v>26.06052390272</v>
      </c>
    </row>
    <row r="6212" spans="1:3" x14ac:dyDescent="0.25">
      <c r="A6212">
        <v>0.62109999999999999</v>
      </c>
      <c r="B6212">
        <v>26.051909001007154</v>
      </c>
      <c r="C6212">
        <v>26.060452168752001</v>
      </c>
    </row>
    <row r="6213" spans="1:3" x14ac:dyDescent="0.25">
      <c r="A6213">
        <v>0.62119999999999997</v>
      </c>
      <c r="B6213">
        <v>26.051881601343347</v>
      </c>
      <c r="C6213">
        <v>26.060380434784001</v>
      </c>
    </row>
    <row r="6214" spans="1:3" x14ac:dyDescent="0.25">
      <c r="A6214">
        <v>0.62130000000000007</v>
      </c>
      <c r="B6214">
        <v>26.051854154715194</v>
      </c>
      <c r="C6214">
        <v>26.060308700816002</v>
      </c>
    </row>
    <row r="6215" spans="1:3" x14ac:dyDescent="0.25">
      <c r="A6215">
        <v>0.62140000000000006</v>
      </c>
      <c r="B6215">
        <v>26.051826661083048</v>
      </c>
      <c r="C6215">
        <v>26.060236966847999</v>
      </c>
    </row>
    <row r="6216" spans="1:3" x14ac:dyDescent="0.25">
      <c r="A6216">
        <v>0.62150000000000005</v>
      </c>
      <c r="B6216">
        <v>26.051799120406436</v>
      </c>
      <c r="C6216">
        <v>26.060165232879999</v>
      </c>
    </row>
    <row r="6217" spans="1:3" x14ac:dyDescent="0.25">
      <c r="A6217">
        <v>0.62160000000000004</v>
      </c>
      <c r="B6217">
        <v>26.051771532644359</v>
      </c>
      <c r="C6217">
        <v>26.060093498912</v>
      </c>
    </row>
    <row r="6218" spans="1:3" x14ac:dyDescent="0.25">
      <c r="A6218">
        <v>0.62170000000000003</v>
      </c>
      <c r="B6218">
        <v>26.051743897755074</v>
      </c>
      <c r="C6218">
        <v>26.060021764944</v>
      </c>
    </row>
    <row r="6219" spans="1:3" x14ac:dyDescent="0.25">
      <c r="A6219">
        <v>0.62180000000000002</v>
      </c>
      <c r="B6219">
        <v>26.051716215696239</v>
      </c>
      <c r="C6219">
        <v>26.059950030976001</v>
      </c>
    </row>
    <row r="6220" spans="1:3" x14ac:dyDescent="0.25">
      <c r="A6220">
        <v>0.62190000000000001</v>
      </c>
      <c r="B6220">
        <v>26.051688486424794</v>
      </c>
      <c r="C6220">
        <v>26.059878297008002</v>
      </c>
    </row>
    <row r="6221" spans="1:3" x14ac:dyDescent="0.25">
      <c r="A6221">
        <v>0.622</v>
      </c>
      <c r="B6221">
        <v>26.051660709897099</v>
      </c>
      <c r="C6221">
        <v>26.059806563040002</v>
      </c>
    </row>
    <row r="6222" spans="1:3" x14ac:dyDescent="0.25">
      <c r="A6222">
        <v>0.62209999999999999</v>
      </c>
      <c r="B6222">
        <v>26.051632886068774</v>
      </c>
      <c r="C6222">
        <v>26.059734829071999</v>
      </c>
    </row>
    <row r="6223" spans="1:3" x14ac:dyDescent="0.25">
      <c r="A6223">
        <v>0.62219999999999998</v>
      </c>
      <c r="B6223">
        <v>26.051605014894918</v>
      </c>
      <c r="C6223">
        <v>26.059663095104</v>
      </c>
    </row>
    <row r="6224" spans="1:3" x14ac:dyDescent="0.25">
      <c r="A6224">
        <v>0.62230000000000008</v>
      </c>
      <c r="B6224">
        <v>26.051577096329865</v>
      </c>
      <c r="C6224">
        <v>26.059591361136</v>
      </c>
    </row>
    <row r="6225" spans="1:3" x14ac:dyDescent="0.25">
      <c r="A6225">
        <v>0.62240000000000006</v>
      </c>
      <c r="B6225">
        <v>26.051549130327324</v>
      </c>
      <c r="C6225">
        <v>26.059519627168001</v>
      </c>
    </row>
    <row r="6226" spans="1:3" x14ac:dyDescent="0.25">
      <c r="A6226">
        <v>0.62250000000000005</v>
      </c>
      <c r="B6226">
        <v>26.051521116840426</v>
      </c>
      <c r="C6226">
        <v>26.059447893200002</v>
      </c>
    </row>
    <row r="6227" spans="1:3" x14ac:dyDescent="0.25">
      <c r="A6227">
        <v>0.62260000000000004</v>
      </c>
      <c r="B6227">
        <v>26.051493055821567</v>
      </c>
      <c r="C6227">
        <v>26.059376159231999</v>
      </c>
    </row>
    <row r="6228" spans="1:3" x14ac:dyDescent="0.25">
      <c r="A6228">
        <v>0.62270000000000003</v>
      </c>
      <c r="B6228">
        <v>26.051464947222591</v>
      </c>
      <c r="C6228">
        <v>26.059304425263999</v>
      </c>
    </row>
    <row r="6229" spans="1:3" x14ac:dyDescent="0.25">
      <c r="A6229">
        <v>0.62280000000000002</v>
      </c>
      <c r="B6229">
        <v>26.051436790994693</v>
      </c>
      <c r="C6229">
        <v>26.059232691296</v>
      </c>
    </row>
    <row r="6230" spans="1:3" x14ac:dyDescent="0.25">
      <c r="A6230">
        <v>0.62290000000000001</v>
      </c>
      <c r="B6230">
        <v>26.051408587088403</v>
      </c>
      <c r="C6230">
        <v>26.059160957328</v>
      </c>
    </row>
    <row r="6231" spans="1:3" x14ac:dyDescent="0.25">
      <c r="A6231">
        <v>0.623</v>
      </c>
      <c r="B6231">
        <v>26.051380335453608</v>
      </c>
      <c r="C6231">
        <v>26.059089223360001</v>
      </c>
    </row>
    <row r="6232" spans="1:3" x14ac:dyDescent="0.25">
      <c r="A6232">
        <v>0.62309999999999999</v>
      </c>
      <c r="B6232">
        <v>26.05135203603961</v>
      </c>
      <c r="C6232">
        <v>26.059017489392001</v>
      </c>
    </row>
    <row r="6233" spans="1:3" x14ac:dyDescent="0.25">
      <c r="A6233">
        <v>0.62319999999999998</v>
      </c>
      <c r="B6233">
        <v>26.051323688795037</v>
      </c>
      <c r="C6233">
        <v>26.058945755424002</v>
      </c>
    </row>
    <row r="6234" spans="1:3" x14ac:dyDescent="0.25">
      <c r="A6234">
        <v>0.62330000000000008</v>
      </c>
      <c r="B6234">
        <v>26.051295293667962</v>
      </c>
      <c r="C6234">
        <v>26.058874021455999</v>
      </c>
    </row>
    <row r="6235" spans="1:3" x14ac:dyDescent="0.25">
      <c r="A6235">
        <v>0.62340000000000007</v>
      </c>
      <c r="B6235">
        <v>26.051266850605749</v>
      </c>
      <c r="C6235">
        <v>26.058802287488</v>
      </c>
    </row>
    <row r="6236" spans="1:3" x14ac:dyDescent="0.25">
      <c r="A6236">
        <v>0.62350000000000005</v>
      </c>
      <c r="B6236">
        <v>26.051238359555207</v>
      </c>
      <c r="C6236">
        <v>26.05873055352</v>
      </c>
    </row>
    <row r="6237" spans="1:3" x14ac:dyDescent="0.25">
      <c r="A6237">
        <v>0.62360000000000004</v>
      </c>
      <c r="B6237">
        <v>26.051209820462475</v>
      </c>
      <c r="C6237">
        <v>26.058658819552001</v>
      </c>
    </row>
    <row r="6238" spans="1:3" x14ac:dyDescent="0.25">
      <c r="A6238">
        <v>0.62370000000000003</v>
      </c>
      <c r="B6238">
        <v>26.051181233273127</v>
      </c>
      <c r="C6238">
        <v>26.058587085584001</v>
      </c>
    </row>
    <row r="6239" spans="1:3" x14ac:dyDescent="0.25">
      <c r="A6239">
        <v>0.62380000000000002</v>
      </c>
      <c r="B6239">
        <v>26.051152597932102</v>
      </c>
      <c r="C6239">
        <v>26.058515351616002</v>
      </c>
    </row>
    <row r="6240" spans="1:3" x14ac:dyDescent="0.25">
      <c r="A6240">
        <v>0.62390000000000001</v>
      </c>
      <c r="B6240">
        <v>26.051123914383709</v>
      </c>
      <c r="C6240">
        <v>26.058443617647999</v>
      </c>
    </row>
    <row r="6241" spans="1:3" x14ac:dyDescent="0.25">
      <c r="A6241">
        <v>0.624</v>
      </c>
      <c r="B6241">
        <v>26.051095182571657</v>
      </c>
      <c r="C6241">
        <v>26.05837188368</v>
      </c>
    </row>
    <row r="6242" spans="1:3" x14ac:dyDescent="0.25">
      <c r="A6242">
        <v>0.62409999999999999</v>
      </c>
      <c r="B6242">
        <v>26.051066402439055</v>
      </c>
      <c r="C6242">
        <v>26.058300149712</v>
      </c>
    </row>
    <row r="6243" spans="1:3" x14ac:dyDescent="0.25">
      <c r="A6243">
        <v>0.62419999999999998</v>
      </c>
      <c r="B6243">
        <v>26.051037573928426</v>
      </c>
      <c r="C6243">
        <v>26.058228415744001</v>
      </c>
    </row>
    <row r="6244" spans="1:3" x14ac:dyDescent="0.25">
      <c r="A6244">
        <v>0.62430000000000008</v>
      </c>
      <c r="B6244">
        <v>26.051008696981654</v>
      </c>
      <c r="C6244">
        <v>26.058156681776001</v>
      </c>
    </row>
    <row r="6245" spans="1:3" x14ac:dyDescent="0.25">
      <c r="A6245">
        <v>0.62440000000000007</v>
      </c>
      <c r="B6245">
        <v>26.050979771540014</v>
      </c>
      <c r="C6245">
        <v>26.058084947808002</v>
      </c>
    </row>
    <row r="6246" spans="1:3" x14ac:dyDescent="0.25">
      <c r="A6246">
        <v>0.62450000000000006</v>
      </c>
      <c r="B6246">
        <v>26.050950797544267</v>
      </c>
      <c r="C6246">
        <v>26.058013213839999</v>
      </c>
    </row>
    <row r="6247" spans="1:3" x14ac:dyDescent="0.25">
      <c r="A6247">
        <v>0.62460000000000004</v>
      </c>
      <c r="B6247">
        <v>26.050921774934466</v>
      </c>
      <c r="C6247">
        <v>26.057941479871999</v>
      </c>
    </row>
    <row r="6248" spans="1:3" x14ac:dyDescent="0.25">
      <c r="A6248">
        <v>0.62470000000000003</v>
      </c>
      <c r="B6248">
        <v>26.050892703650113</v>
      </c>
      <c r="C6248">
        <v>26.057869745904</v>
      </c>
    </row>
    <row r="6249" spans="1:3" x14ac:dyDescent="0.25">
      <c r="A6249">
        <v>0.62480000000000002</v>
      </c>
      <c r="B6249">
        <v>26.050863583630182</v>
      </c>
      <c r="C6249">
        <v>26.057798011936001</v>
      </c>
    </row>
    <row r="6250" spans="1:3" x14ac:dyDescent="0.25">
      <c r="A6250">
        <v>0.62490000000000001</v>
      </c>
      <c r="B6250">
        <v>26.05083441481294</v>
      </c>
      <c r="C6250">
        <v>26.057726277968001</v>
      </c>
    </row>
    <row r="6251" spans="1:3" x14ac:dyDescent="0.25">
      <c r="A6251">
        <v>0.625</v>
      </c>
      <c r="B6251">
        <v>26.050805197136164</v>
      </c>
      <c r="C6251">
        <v>26.057654544000002</v>
      </c>
    </row>
    <row r="6252" spans="1:3" x14ac:dyDescent="0.25">
      <c r="A6252">
        <v>0.62509999999999999</v>
      </c>
      <c r="B6252">
        <v>26.050775930537029</v>
      </c>
      <c r="C6252">
        <v>26.057582810031999</v>
      </c>
    </row>
    <row r="6253" spans="1:3" x14ac:dyDescent="0.25">
      <c r="A6253">
        <v>0.62519999999999998</v>
      </c>
      <c r="B6253">
        <v>26.050746614952061</v>
      </c>
      <c r="C6253">
        <v>26.057511076063999</v>
      </c>
    </row>
    <row r="6254" spans="1:3" x14ac:dyDescent="0.25">
      <c r="A6254">
        <v>0.62530000000000008</v>
      </c>
      <c r="B6254">
        <v>26.050717250317284</v>
      </c>
      <c r="C6254">
        <v>26.057439342096</v>
      </c>
    </row>
    <row r="6255" spans="1:3" x14ac:dyDescent="0.25">
      <c r="A6255">
        <v>0.62540000000000007</v>
      </c>
      <c r="B6255">
        <v>26.050687836568109</v>
      </c>
      <c r="C6255">
        <v>26.057367608128001</v>
      </c>
    </row>
    <row r="6256" spans="1:3" x14ac:dyDescent="0.25">
      <c r="A6256">
        <v>0.62550000000000006</v>
      </c>
      <c r="B6256">
        <v>26.050658373639394</v>
      </c>
      <c r="C6256">
        <v>26.057295874160001</v>
      </c>
    </row>
    <row r="6257" spans="1:3" x14ac:dyDescent="0.25">
      <c r="A6257">
        <v>0.62560000000000004</v>
      </c>
      <c r="B6257">
        <v>26.050628861465391</v>
      </c>
      <c r="C6257">
        <v>26.057224140192002</v>
      </c>
    </row>
    <row r="6258" spans="1:3" x14ac:dyDescent="0.25">
      <c r="A6258">
        <v>0.62570000000000003</v>
      </c>
      <c r="B6258">
        <v>26.050599299979801</v>
      </c>
      <c r="C6258">
        <v>26.057152406223999</v>
      </c>
    </row>
    <row r="6259" spans="1:3" x14ac:dyDescent="0.25">
      <c r="A6259">
        <v>0.62580000000000002</v>
      </c>
      <c r="B6259">
        <v>26.050569689115754</v>
      </c>
      <c r="C6259">
        <v>26.057080672255999</v>
      </c>
    </row>
    <row r="6260" spans="1:3" x14ac:dyDescent="0.25">
      <c r="A6260">
        <v>0.62590000000000001</v>
      </c>
      <c r="B6260">
        <v>26.05054002880582</v>
      </c>
      <c r="C6260">
        <v>26.057008938288</v>
      </c>
    </row>
    <row r="6261" spans="1:3" x14ac:dyDescent="0.25">
      <c r="A6261">
        <v>0.626</v>
      </c>
      <c r="B6261">
        <v>26.050510318981971</v>
      </c>
      <c r="C6261">
        <v>26.05693720432</v>
      </c>
    </row>
    <row r="6262" spans="1:3" x14ac:dyDescent="0.25">
      <c r="A6262">
        <v>0.62609999999999999</v>
      </c>
      <c r="B6262">
        <v>26.050480559575682</v>
      </c>
      <c r="C6262">
        <v>26.056865470352001</v>
      </c>
    </row>
    <row r="6263" spans="1:3" x14ac:dyDescent="0.25">
      <c r="A6263">
        <v>0.62619999999999998</v>
      </c>
      <c r="B6263">
        <v>26.050450750517811</v>
      </c>
      <c r="C6263">
        <v>26.056793736384002</v>
      </c>
    </row>
    <row r="6264" spans="1:3" x14ac:dyDescent="0.25">
      <c r="A6264">
        <v>0.62630000000000008</v>
      </c>
      <c r="B6264">
        <v>26.050420891738689</v>
      </c>
      <c r="C6264">
        <v>26.056722002415999</v>
      </c>
    </row>
    <row r="6265" spans="1:3" x14ac:dyDescent="0.25">
      <c r="A6265">
        <v>0.62640000000000007</v>
      </c>
      <c r="B6265">
        <v>26.050390983168093</v>
      </c>
      <c r="C6265">
        <v>26.056650268447999</v>
      </c>
    </row>
    <row r="6266" spans="1:3" x14ac:dyDescent="0.25">
      <c r="A6266">
        <v>0.62650000000000006</v>
      </c>
      <c r="B6266">
        <v>26.050361024735224</v>
      </c>
      <c r="C6266">
        <v>26.05657853448</v>
      </c>
    </row>
    <row r="6267" spans="1:3" x14ac:dyDescent="0.25">
      <c r="A6267">
        <v>0.62660000000000005</v>
      </c>
      <c r="B6267">
        <v>26.050331016368737</v>
      </c>
      <c r="C6267">
        <v>26.056506800512</v>
      </c>
    </row>
    <row r="6268" spans="1:3" x14ac:dyDescent="0.25">
      <c r="A6268">
        <v>0.62670000000000003</v>
      </c>
      <c r="B6268">
        <v>26.050300957996811</v>
      </c>
      <c r="C6268">
        <v>26.056435066544001</v>
      </c>
    </row>
    <row r="6269" spans="1:3" x14ac:dyDescent="0.25">
      <c r="A6269">
        <v>0.62680000000000002</v>
      </c>
      <c r="B6269">
        <v>26.050270849546926</v>
      </c>
      <c r="C6269">
        <v>26.056363332576002</v>
      </c>
    </row>
    <row r="6270" spans="1:3" x14ac:dyDescent="0.25">
      <c r="A6270">
        <v>0.62690000000000001</v>
      </c>
      <c r="B6270">
        <v>26.050240690946225</v>
      </c>
      <c r="C6270">
        <v>26.056291598607999</v>
      </c>
    </row>
    <row r="6271" spans="1:3" x14ac:dyDescent="0.25">
      <c r="A6271">
        <v>0.627</v>
      </c>
      <c r="B6271">
        <v>26.050210482121088</v>
      </c>
      <c r="C6271">
        <v>26.056219864639999</v>
      </c>
    </row>
    <row r="6272" spans="1:3" x14ac:dyDescent="0.25">
      <c r="A6272">
        <v>0.62709999999999999</v>
      </c>
      <c r="B6272">
        <v>26.050180222997547</v>
      </c>
      <c r="C6272">
        <v>26.056148130672</v>
      </c>
    </row>
    <row r="6273" spans="1:3" x14ac:dyDescent="0.25">
      <c r="A6273">
        <v>0.62719999999999998</v>
      </c>
      <c r="B6273">
        <v>26.050149913500981</v>
      </c>
      <c r="C6273">
        <v>26.056076396704</v>
      </c>
    </row>
    <row r="6274" spans="1:3" x14ac:dyDescent="0.25">
      <c r="A6274">
        <v>0.62730000000000008</v>
      </c>
      <c r="B6274">
        <v>26.050119553556286</v>
      </c>
      <c r="C6274">
        <v>26.056004662736001</v>
      </c>
    </row>
    <row r="6275" spans="1:3" x14ac:dyDescent="0.25">
      <c r="A6275">
        <v>0.62740000000000007</v>
      </c>
      <c r="B6275">
        <v>26.05008914308786</v>
      </c>
      <c r="C6275">
        <v>26.055932928768001</v>
      </c>
    </row>
    <row r="6276" spans="1:3" x14ac:dyDescent="0.25">
      <c r="A6276">
        <v>0.62750000000000006</v>
      </c>
      <c r="B6276">
        <v>26.050058682019454</v>
      </c>
      <c r="C6276">
        <v>26.055861194800002</v>
      </c>
    </row>
    <row r="6277" spans="1:3" x14ac:dyDescent="0.25">
      <c r="A6277">
        <v>0.62760000000000005</v>
      </c>
      <c r="B6277">
        <v>26.050028170274452</v>
      </c>
      <c r="C6277">
        <v>26.055789460831999</v>
      </c>
    </row>
    <row r="6278" spans="1:3" x14ac:dyDescent="0.25">
      <c r="A6278">
        <v>0.62770000000000004</v>
      </c>
      <c r="B6278">
        <v>26.04999760777558</v>
      </c>
      <c r="C6278">
        <v>26.055717726864</v>
      </c>
    </row>
    <row r="6279" spans="1:3" x14ac:dyDescent="0.25">
      <c r="A6279">
        <v>0.62780000000000002</v>
      </c>
      <c r="B6279">
        <v>26.049966994445086</v>
      </c>
      <c r="C6279">
        <v>26.055645992896</v>
      </c>
    </row>
    <row r="6280" spans="1:3" x14ac:dyDescent="0.25">
      <c r="A6280">
        <v>0.62790000000000001</v>
      </c>
      <c r="B6280">
        <v>26.049936330204773</v>
      </c>
      <c r="C6280">
        <v>26.055574258928001</v>
      </c>
    </row>
    <row r="6281" spans="1:3" x14ac:dyDescent="0.25">
      <c r="A6281">
        <v>0.628</v>
      </c>
      <c r="B6281">
        <v>26.049905614975771</v>
      </c>
      <c r="C6281">
        <v>26.055502524960001</v>
      </c>
    </row>
    <row r="6282" spans="1:3" x14ac:dyDescent="0.25">
      <c r="A6282">
        <v>0.62809999999999999</v>
      </c>
      <c r="B6282">
        <v>26.049874848678918</v>
      </c>
      <c r="C6282">
        <v>26.055430790992002</v>
      </c>
    </row>
    <row r="6283" spans="1:3" x14ac:dyDescent="0.25">
      <c r="A6283">
        <v>0.62819999999999998</v>
      </c>
      <c r="B6283">
        <v>26.049844031234301</v>
      </c>
      <c r="C6283">
        <v>26.055359057023999</v>
      </c>
    </row>
    <row r="6284" spans="1:3" x14ac:dyDescent="0.25">
      <c r="A6284">
        <v>0.62830000000000008</v>
      </c>
      <c r="B6284">
        <v>26.049813162561648</v>
      </c>
      <c r="C6284">
        <v>26.055287323056</v>
      </c>
    </row>
    <row r="6285" spans="1:3" x14ac:dyDescent="0.25">
      <c r="A6285">
        <v>0.62840000000000007</v>
      </c>
      <c r="B6285">
        <v>26.049782242580164</v>
      </c>
      <c r="C6285">
        <v>26.055215589088</v>
      </c>
    </row>
    <row r="6286" spans="1:3" x14ac:dyDescent="0.25">
      <c r="A6286">
        <v>0.62850000000000006</v>
      </c>
      <c r="B6286">
        <v>26.049751271208521</v>
      </c>
      <c r="C6286">
        <v>26.055143855120001</v>
      </c>
    </row>
    <row r="6287" spans="1:3" x14ac:dyDescent="0.25">
      <c r="A6287">
        <v>0.62860000000000005</v>
      </c>
      <c r="B6287">
        <v>26.049720248364885</v>
      </c>
      <c r="C6287">
        <v>26.055072121152001</v>
      </c>
    </row>
    <row r="6288" spans="1:3" x14ac:dyDescent="0.25">
      <c r="A6288">
        <v>0.62870000000000004</v>
      </c>
      <c r="B6288">
        <v>26.049689173966946</v>
      </c>
      <c r="C6288">
        <v>26.055000387184002</v>
      </c>
    </row>
    <row r="6289" spans="1:3" x14ac:dyDescent="0.25">
      <c r="A6289">
        <v>0.62880000000000003</v>
      </c>
      <c r="B6289">
        <v>26.049658047931885</v>
      </c>
      <c r="C6289">
        <v>26.054928653215999</v>
      </c>
    </row>
    <row r="6290" spans="1:3" x14ac:dyDescent="0.25">
      <c r="A6290">
        <v>0.62890000000000001</v>
      </c>
      <c r="B6290">
        <v>26.049626870176397</v>
      </c>
      <c r="C6290">
        <v>26.054856919248</v>
      </c>
    </row>
    <row r="6291" spans="1:3" x14ac:dyDescent="0.25">
      <c r="A6291">
        <v>0.629</v>
      </c>
      <c r="B6291">
        <v>26.049595640616701</v>
      </c>
      <c r="C6291">
        <v>26.05478518528</v>
      </c>
    </row>
    <row r="6292" spans="1:3" x14ac:dyDescent="0.25">
      <c r="A6292">
        <v>0.62909999999999999</v>
      </c>
      <c r="B6292">
        <v>26.049564359168485</v>
      </c>
      <c r="C6292">
        <v>26.054713451312001</v>
      </c>
    </row>
    <row r="6293" spans="1:3" x14ac:dyDescent="0.25">
      <c r="A6293">
        <v>0.62919999999999998</v>
      </c>
      <c r="B6293">
        <v>26.049533025746989</v>
      </c>
      <c r="C6293">
        <v>26.054641717344001</v>
      </c>
    </row>
    <row r="6294" spans="1:3" x14ac:dyDescent="0.25">
      <c r="A6294">
        <v>0.62930000000000008</v>
      </c>
      <c r="B6294">
        <v>26.049501640266925</v>
      </c>
      <c r="C6294">
        <v>26.054569983376002</v>
      </c>
    </row>
    <row r="6295" spans="1:3" x14ac:dyDescent="0.25">
      <c r="A6295">
        <v>0.62940000000000007</v>
      </c>
      <c r="B6295">
        <v>26.049470202642617</v>
      </c>
      <c r="C6295">
        <v>26.054498249407999</v>
      </c>
    </row>
    <row r="6296" spans="1:3" x14ac:dyDescent="0.25">
      <c r="A6296">
        <v>0.62950000000000006</v>
      </c>
      <c r="B6296">
        <v>26.049438712787762</v>
      </c>
      <c r="C6296">
        <v>26.054426515439999</v>
      </c>
    </row>
    <row r="6297" spans="1:3" x14ac:dyDescent="0.25">
      <c r="A6297">
        <v>0.62960000000000005</v>
      </c>
      <c r="B6297">
        <v>26.049407170615758</v>
      </c>
      <c r="C6297">
        <v>26.054354781472</v>
      </c>
    </row>
    <row r="6298" spans="1:3" x14ac:dyDescent="0.25">
      <c r="A6298">
        <v>0.62970000000000004</v>
      </c>
      <c r="B6298">
        <v>26.049375576039338</v>
      </c>
      <c r="C6298">
        <v>26.054283047504001</v>
      </c>
    </row>
    <row r="6299" spans="1:3" x14ac:dyDescent="0.25">
      <c r="A6299">
        <v>0.62980000000000003</v>
      </c>
      <c r="B6299">
        <v>26.049343928970956</v>
      </c>
      <c r="C6299">
        <v>26.054211313536001</v>
      </c>
    </row>
    <row r="6300" spans="1:3" x14ac:dyDescent="0.25">
      <c r="A6300">
        <v>0.62990000000000002</v>
      </c>
      <c r="B6300">
        <v>26.049312229322403</v>
      </c>
      <c r="C6300">
        <v>26.054139579568002</v>
      </c>
    </row>
    <row r="6301" spans="1:3" x14ac:dyDescent="0.25">
      <c r="A6301">
        <v>0.63</v>
      </c>
      <c r="B6301">
        <v>26.049280477005198</v>
      </c>
      <c r="C6301">
        <v>26.054067845599999</v>
      </c>
    </row>
    <row r="6302" spans="1:3" x14ac:dyDescent="0.25">
      <c r="A6302">
        <v>0.63009999999999999</v>
      </c>
      <c r="B6302">
        <v>26.049248671930258</v>
      </c>
      <c r="C6302">
        <v>26.053996111631999</v>
      </c>
    </row>
    <row r="6303" spans="1:3" x14ac:dyDescent="0.25">
      <c r="A6303">
        <v>0.63019999999999998</v>
      </c>
      <c r="B6303">
        <v>26.049216814008069</v>
      </c>
      <c r="C6303">
        <v>26.053924377664</v>
      </c>
    </row>
    <row r="6304" spans="1:3" x14ac:dyDescent="0.25">
      <c r="A6304">
        <v>0.63030000000000008</v>
      </c>
      <c r="B6304">
        <v>26.049184903148685</v>
      </c>
      <c r="C6304">
        <v>26.053852643696001</v>
      </c>
    </row>
    <row r="6305" spans="1:3" x14ac:dyDescent="0.25">
      <c r="A6305">
        <v>0.63040000000000007</v>
      </c>
      <c r="B6305">
        <v>26.049152939261731</v>
      </c>
      <c r="C6305">
        <v>26.053780909728001</v>
      </c>
    </row>
    <row r="6306" spans="1:3" x14ac:dyDescent="0.25">
      <c r="A6306">
        <v>0.63050000000000006</v>
      </c>
      <c r="B6306">
        <v>26.049120922256279</v>
      </c>
      <c r="C6306">
        <v>26.053709175760002</v>
      </c>
    </row>
    <row r="6307" spans="1:3" x14ac:dyDescent="0.25">
      <c r="A6307">
        <v>0.63060000000000005</v>
      </c>
      <c r="B6307">
        <v>26.049088852041002</v>
      </c>
      <c r="C6307">
        <v>26.053637441791999</v>
      </c>
    </row>
    <row r="6308" spans="1:3" x14ac:dyDescent="0.25">
      <c r="A6308">
        <v>0.63070000000000004</v>
      </c>
      <c r="B6308">
        <v>26.049056728524221</v>
      </c>
      <c r="C6308">
        <v>26.053565707823999</v>
      </c>
    </row>
    <row r="6309" spans="1:3" x14ac:dyDescent="0.25">
      <c r="A6309">
        <v>0.63080000000000003</v>
      </c>
      <c r="B6309">
        <v>26.049024551613606</v>
      </c>
      <c r="C6309">
        <v>26.053493973856</v>
      </c>
    </row>
    <row r="6310" spans="1:3" x14ac:dyDescent="0.25">
      <c r="A6310">
        <v>0.63090000000000002</v>
      </c>
      <c r="B6310">
        <v>26.048992321216595</v>
      </c>
      <c r="C6310">
        <v>26.053422239888</v>
      </c>
    </row>
    <row r="6311" spans="1:3" x14ac:dyDescent="0.25">
      <c r="A6311">
        <v>0.63100000000000001</v>
      </c>
      <c r="B6311">
        <v>26.048960037239993</v>
      </c>
      <c r="C6311">
        <v>26.053350505920001</v>
      </c>
    </row>
    <row r="6312" spans="1:3" x14ac:dyDescent="0.25">
      <c r="A6312">
        <v>0.63109999999999999</v>
      </c>
      <c r="B6312">
        <v>26.048927699590372</v>
      </c>
      <c r="C6312">
        <v>26.053278771952002</v>
      </c>
    </row>
    <row r="6313" spans="1:3" x14ac:dyDescent="0.25">
      <c r="A6313">
        <v>0.63119999999999998</v>
      </c>
      <c r="B6313">
        <v>26.04889530817367</v>
      </c>
      <c r="C6313">
        <v>26.053207037983999</v>
      </c>
    </row>
    <row r="6314" spans="1:3" x14ac:dyDescent="0.25">
      <c r="A6314">
        <v>0.63130000000000008</v>
      </c>
      <c r="B6314">
        <v>26.048862862895469</v>
      </c>
      <c r="C6314">
        <v>26.053135304015999</v>
      </c>
    </row>
    <row r="6315" spans="1:3" x14ac:dyDescent="0.25">
      <c r="A6315">
        <v>0.63140000000000007</v>
      </c>
      <c r="B6315">
        <v>26.048830363661011</v>
      </c>
      <c r="C6315">
        <v>26.053063570048</v>
      </c>
    </row>
    <row r="6316" spans="1:3" x14ac:dyDescent="0.25">
      <c r="A6316">
        <v>0.63150000000000006</v>
      </c>
      <c r="B6316">
        <v>26.048797810374957</v>
      </c>
      <c r="C6316">
        <v>26.05299183608</v>
      </c>
    </row>
    <row r="6317" spans="1:3" x14ac:dyDescent="0.25">
      <c r="A6317">
        <v>0.63160000000000005</v>
      </c>
      <c r="B6317">
        <v>26.048765202941645</v>
      </c>
      <c r="C6317">
        <v>26.052920102112001</v>
      </c>
    </row>
    <row r="6318" spans="1:3" x14ac:dyDescent="0.25">
      <c r="A6318">
        <v>0.63170000000000004</v>
      </c>
      <c r="B6318">
        <v>26.048732541264975</v>
      </c>
      <c r="C6318">
        <v>26.052848368144002</v>
      </c>
    </row>
    <row r="6319" spans="1:3" x14ac:dyDescent="0.25">
      <c r="A6319">
        <v>0.63180000000000003</v>
      </c>
      <c r="B6319">
        <v>26.04869982524837</v>
      </c>
      <c r="C6319">
        <v>26.052776634175999</v>
      </c>
    </row>
    <row r="6320" spans="1:3" x14ac:dyDescent="0.25">
      <c r="A6320">
        <v>0.63190000000000002</v>
      </c>
      <c r="B6320">
        <v>26.04866705479489</v>
      </c>
      <c r="C6320">
        <v>26.052704900207999</v>
      </c>
    </row>
    <row r="6321" spans="1:3" x14ac:dyDescent="0.25">
      <c r="A6321">
        <v>0.63200000000000001</v>
      </c>
      <c r="B6321">
        <v>26.048634229807149</v>
      </c>
      <c r="C6321">
        <v>26.05263316624</v>
      </c>
    </row>
    <row r="6322" spans="1:3" x14ac:dyDescent="0.25">
      <c r="A6322">
        <v>0.6321</v>
      </c>
      <c r="B6322">
        <v>26.048601350187425</v>
      </c>
      <c r="C6322">
        <v>26.052561432272</v>
      </c>
    </row>
    <row r="6323" spans="1:3" x14ac:dyDescent="0.25">
      <c r="A6323">
        <v>0.63219999999999998</v>
      </c>
      <c r="B6323">
        <v>26.048568415837437</v>
      </c>
      <c r="C6323">
        <v>26.052489698304001</v>
      </c>
    </row>
    <row r="6324" spans="1:3" x14ac:dyDescent="0.25">
      <c r="A6324">
        <v>0.63230000000000008</v>
      </c>
      <c r="B6324">
        <v>26.048535426658638</v>
      </c>
      <c r="C6324">
        <v>26.052417964336001</v>
      </c>
    </row>
    <row r="6325" spans="1:3" x14ac:dyDescent="0.25">
      <c r="A6325">
        <v>0.63240000000000007</v>
      </c>
      <c r="B6325">
        <v>26.048502382552002</v>
      </c>
      <c r="C6325">
        <v>26.052346230368002</v>
      </c>
    </row>
    <row r="6326" spans="1:3" x14ac:dyDescent="0.25">
      <c r="A6326">
        <v>0.63250000000000006</v>
      </c>
      <c r="B6326">
        <v>26.048469283418129</v>
      </c>
      <c r="C6326">
        <v>26.052274496399999</v>
      </c>
    </row>
    <row r="6327" spans="1:3" x14ac:dyDescent="0.25">
      <c r="A6327">
        <v>0.63260000000000005</v>
      </c>
      <c r="B6327">
        <v>26.048436129157196</v>
      </c>
      <c r="C6327">
        <v>26.052202762432</v>
      </c>
    </row>
    <row r="6328" spans="1:3" x14ac:dyDescent="0.25">
      <c r="A6328">
        <v>0.63270000000000004</v>
      </c>
      <c r="B6328">
        <v>26.048402919668973</v>
      </c>
      <c r="C6328">
        <v>26.052131028464</v>
      </c>
    </row>
    <row r="6329" spans="1:3" x14ac:dyDescent="0.25">
      <c r="A6329">
        <v>0.63280000000000003</v>
      </c>
      <c r="B6329">
        <v>26.048369654852912</v>
      </c>
      <c r="C6329">
        <v>26.052059294496001</v>
      </c>
    </row>
    <row r="6330" spans="1:3" x14ac:dyDescent="0.25">
      <c r="A6330">
        <v>0.63290000000000002</v>
      </c>
      <c r="B6330">
        <v>26.048336334607974</v>
      </c>
      <c r="C6330">
        <v>26.051987560528001</v>
      </c>
    </row>
    <row r="6331" spans="1:3" x14ac:dyDescent="0.25">
      <c r="A6331">
        <v>0.63300000000000001</v>
      </c>
      <c r="B6331">
        <v>26.048302958832799</v>
      </c>
      <c r="C6331">
        <v>26.051915826560002</v>
      </c>
    </row>
    <row r="6332" spans="1:3" x14ac:dyDescent="0.25">
      <c r="A6332">
        <v>0.6331</v>
      </c>
      <c r="B6332">
        <v>26.048269527425575</v>
      </c>
      <c r="C6332">
        <v>26.051844092591999</v>
      </c>
    </row>
    <row r="6333" spans="1:3" x14ac:dyDescent="0.25">
      <c r="A6333">
        <v>0.63319999999999999</v>
      </c>
      <c r="B6333">
        <v>26.048236040284173</v>
      </c>
      <c r="C6333">
        <v>26.051772358624</v>
      </c>
    </row>
    <row r="6334" spans="1:3" x14ac:dyDescent="0.25">
      <c r="A6334">
        <v>0.63330000000000009</v>
      </c>
      <c r="B6334">
        <v>26.048202497306036</v>
      </c>
      <c r="C6334">
        <v>26.051700624656</v>
      </c>
    </row>
    <row r="6335" spans="1:3" x14ac:dyDescent="0.25">
      <c r="A6335">
        <v>0.63340000000000007</v>
      </c>
      <c r="B6335">
        <v>26.048168898388269</v>
      </c>
      <c r="C6335">
        <v>26.051628890688001</v>
      </c>
    </row>
    <row r="6336" spans="1:3" x14ac:dyDescent="0.25">
      <c r="A6336">
        <v>0.63350000000000006</v>
      </c>
      <c r="B6336">
        <v>26.048135243427566</v>
      </c>
      <c r="C6336">
        <v>26.051557156720001</v>
      </c>
    </row>
    <row r="6337" spans="1:3" x14ac:dyDescent="0.25">
      <c r="A6337">
        <v>0.63360000000000005</v>
      </c>
      <c r="B6337">
        <v>26.048101532320253</v>
      </c>
      <c r="C6337">
        <v>26.051485422752002</v>
      </c>
    </row>
    <row r="6338" spans="1:3" x14ac:dyDescent="0.25">
      <c r="A6338">
        <v>0.63370000000000004</v>
      </c>
      <c r="B6338">
        <v>26.048067764962255</v>
      </c>
      <c r="C6338">
        <v>26.051413688783999</v>
      </c>
    </row>
    <row r="6339" spans="1:3" x14ac:dyDescent="0.25">
      <c r="A6339">
        <v>0.63380000000000003</v>
      </c>
      <c r="B6339">
        <v>26.048033941249194</v>
      </c>
      <c r="C6339">
        <v>26.051341954815999</v>
      </c>
    </row>
    <row r="6340" spans="1:3" x14ac:dyDescent="0.25">
      <c r="A6340">
        <v>0.63390000000000002</v>
      </c>
      <c r="B6340">
        <v>26.048000061076316</v>
      </c>
      <c r="C6340">
        <v>26.051270220848</v>
      </c>
    </row>
    <row r="6341" spans="1:3" x14ac:dyDescent="0.25">
      <c r="A6341">
        <v>0.63400000000000001</v>
      </c>
      <c r="B6341">
        <v>26.047966124338423</v>
      </c>
      <c r="C6341">
        <v>26.051198486880001</v>
      </c>
    </row>
    <row r="6342" spans="1:3" x14ac:dyDescent="0.25">
      <c r="A6342">
        <v>0.6341</v>
      </c>
      <c r="B6342">
        <v>26.047932130930043</v>
      </c>
      <c r="C6342">
        <v>26.051126752912001</v>
      </c>
    </row>
    <row r="6343" spans="1:3" x14ac:dyDescent="0.25">
      <c r="A6343">
        <v>0.63419999999999999</v>
      </c>
      <c r="B6343">
        <v>26.047898080745313</v>
      </c>
      <c r="C6343">
        <v>26.051055018944002</v>
      </c>
    </row>
    <row r="6344" spans="1:3" x14ac:dyDescent="0.25">
      <c r="A6344">
        <v>0.63429999999999997</v>
      </c>
      <c r="B6344">
        <v>26.047863973677963</v>
      </c>
      <c r="C6344">
        <v>26.050983284975999</v>
      </c>
    </row>
    <row r="6345" spans="1:3" x14ac:dyDescent="0.25">
      <c r="A6345">
        <v>0.63440000000000007</v>
      </c>
      <c r="B6345">
        <v>26.04782980962149</v>
      </c>
      <c r="C6345">
        <v>26.050911551007999</v>
      </c>
    </row>
    <row r="6346" spans="1:3" x14ac:dyDescent="0.25">
      <c r="A6346">
        <v>0.63450000000000006</v>
      </c>
      <c r="B6346">
        <v>26.047795588468937</v>
      </c>
      <c r="C6346">
        <v>26.05083981704</v>
      </c>
    </row>
    <row r="6347" spans="1:3" x14ac:dyDescent="0.25">
      <c r="A6347">
        <v>0.63460000000000005</v>
      </c>
      <c r="B6347">
        <v>26.047761310113003</v>
      </c>
      <c r="C6347">
        <v>26.050768083072001</v>
      </c>
    </row>
    <row r="6348" spans="1:3" x14ac:dyDescent="0.25">
      <c r="A6348">
        <v>0.63470000000000004</v>
      </c>
      <c r="B6348">
        <v>26.047726974446107</v>
      </c>
      <c r="C6348">
        <v>26.050696349104001</v>
      </c>
    </row>
    <row r="6349" spans="1:3" x14ac:dyDescent="0.25">
      <c r="A6349">
        <v>0.63480000000000003</v>
      </c>
      <c r="B6349">
        <v>26.04769258136028</v>
      </c>
      <c r="C6349">
        <v>26.050624615136002</v>
      </c>
    </row>
    <row r="6350" spans="1:3" x14ac:dyDescent="0.25">
      <c r="A6350">
        <v>0.63490000000000002</v>
      </c>
      <c r="B6350">
        <v>26.047658130747237</v>
      </c>
      <c r="C6350">
        <v>26.050552881167999</v>
      </c>
    </row>
    <row r="6351" spans="1:3" x14ac:dyDescent="0.25">
      <c r="A6351">
        <v>0.63500000000000001</v>
      </c>
      <c r="B6351">
        <v>26.047623622498286</v>
      </c>
      <c r="C6351">
        <v>26.050481147199999</v>
      </c>
    </row>
    <row r="6352" spans="1:3" x14ac:dyDescent="0.25">
      <c r="A6352">
        <v>0.6351</v>
      </c>
      <c r="B6352">
        <v>26.047589056504513</v>
      </c>
      <c r="C6352">
        <v>26.050409413232</v>
      </c>
    </row>
    <row r="6353" spans="1:3" x14ac:dyDescent="0.25">
      <c r="A6353">
        <v>0.63519999999999999</v>
      </c>
      <c r="B6353">
        <v>26.047554432656533</v>
      </c>
      <c r="C6353">
        <v>26.050337679264</v>
      </c>
    </row>
    <row r="6354" spans="1:3" x14ac:dyDescent="0.25">
      <c r="A6354">
        <v>0.63529999999999998</v>
      </c>
      <c r="B6354">
        <v>26.047519750844778</v>
      </c>
      <c r="C6354">
        <v>26.050265945296001</v>
      </c>
    </row>
    <row r="6355" spans="1:3" x14ac:dyDescent="0.25">
      <c r="A6355">
        <v>0.63540000000000008</v>
      </c>
      <c r="B6355">
        <v>26.047485010959228</v>
      </c>
      <c r="C6355">
        <v>26.050194211328002</v>
      </c>
    </row>
    <row r="6356" spans="1:3" x14ac:dyDescent="0.25">
      <c r="A6356">
        <v>0.63550000000000006</v>
      </c>
      <c r="B6356">
        <v>26.047450212889629</v>
      </c>
      <c r="C6356">
        <v>26.050122477359999</v>
      </c>
    </row>
    <row r="6357" spans="1:3" x14ac:dyDescent="0.25">
      <c r="A6357">
        <v>0.63560000000000005</v>
      </c>
      <c r="B6357">
        <v>26.047415356525356</v>
      </c>
      <c r="C6357">
        <v>26.050050743391999</v>
      </c>
    </row>
    <row r="6358" spans="1:3" x14ac:dyDescent="0.25">
      <c r="A6358">
        <v>0.63570000000000004</v>
      </c>
      <c r="B6358">
        <v>26.047380441755443</v>
      </c>
      <c r="C6358">
        <v>26.049979009424</v>
      </c>
    </row>
    <row r="6359" spans="1:3" x14ac:dyDescent="0.25">
      <c r="A6359">
        <v>0.63580000000000003</v>
      </c>
      <c r="B6359">
        <v>26.047345468468684</v>
      </c>
      <c r="C6359">
        <v>26.049907275456</v>
      </c>
    </row>
    <row r="6360" spans="1:3" x14ac:dyDescent="0.25">
      <c r="A6360">
        <v>0.63590000000000002</v>
      </c>
      <c r="B6360">
        <v>26.047310436553467</v>
      </c>
      <c r="C6360">
        <v>26.049835541488001</v>
      </c>
    </row>
    <row r="6361" spans="1:3" x14ac:dyDescent="0.25">
      <c r="A6361">
        <v>0.63600000000000001</v>
      </c>
      <c r="B6361">
        <v>26.04727534589793</v>
      </c>
      <c r="C6361">
        <v>26.049763807520002</v>
      </c>
    </row>
    <row r="6362" spans="1:3" x14ac:dyDescent="0.25">
      <c r="A6362">
        <v>0.6361</v>
      </c>
      <c r="B6362">
        <v>26.047240196389907</v>
      </c>
      <c r="C6362">
        <v>26.049692073551999</v>
      </c>
    </row>
    <row r="6363" spans="1:3" x14ac:dyDescent="0.25">
      <c r="A6363">
        <v>0.63619999999999999</v>
      </c>
      <c r="B6363">
        <v>26.047204987916885</v>
      </c>
      <c r="C6363">
        <v>26.049620339583999</v>
      </c>
    </row>
    <row r="6364" spans="1:3" x14ac:dyDescent="0.25">
      <c r="A6364">
        <v>0.63629999999999998</v>
      </c>
      <c r="B6364">
        <v>26.047169720366043</v>
      </c>
      <c r="C6364">
        <v>26.049548605616</v>
      </c>
    </row>
    <row r="6365" spans="1:3" x14ac:dyDescent="0.25">
      <c r="A6365">
        <v>0.63640000000000008</v>
      </c>
      <c r="B6365">
        <v>26.047134393624312</v>
      </c>
      <c r="C6365">
        <v>26.049476871648</v>
      </c>
    </row>
    <row r="6366" spans="1:3" x14ac:dyDescent="0.25">
      <c r="A6366">
        <v>0.63650000000000007</v>
      </c>
      <c r="B6366">
        <v>26.047099007578275</v>
      </c>
      <c r="C6366">
        <v>26.049405137680001</v>
      </c>
    </row>
    <row r="6367" spans="1:3" x14ac:dyDescent="0.25">
      <c r="A6367">
        <v>0.63660000000000005</v>
      </c>
      <c r="B6367">
        <v>26.047063562114246</v>
      </c>
      <c r="C6367">
        <v>26.049333403712001</v>
      </c>
    </row>
    <row r="6368" spans="1:3" x14ac:dyDescent="0.25">
      <c r="A6368">
        <v>0.63670000000000004</v>
      </c>
      <c r="B6368">
        <v>26.047028057118226</v>
      </c>
      <c r="C6368">
        <v>26.049261669743998</v>
      </c>
    </row>
    <row r="6369" spans="1:3" x14ac:dyDescent="0.25">
      <c r="A6369">
        <v>0.63680000000000003</v>
      </c>
      <c r="B6369">
        <v>26.046992492475923</v>
      </c>
      <c r="C6369">
        <v>26.049189935775999</v>
      </c>
    </row>
    <row r="6370" spans="1:3" x14ac:dyDescent="0.25">
      <c r="A6370">
        <v>0.63690000000000002</v>
      </c>
      <c r="B6370">
        <v>26.046956868072776</v>
      </c>
      <c r="C6370">
        <v>26.049118201808</v>
      </c>
    </row>
    <row r="6371" spans="1:3" x14ac:dyDescent="0.25">
      <c r="A6371">
        <v>0.63700000000000001</v>
      </c>
      <c r="B6371">
        <v>26.046921183793934</v>
      </c>
      <c r="C6371">
        <v>26.04904646784</v>
      </c>
    </row>
    <row r="6372" spans="1:3" x14ac:dyDescent="0.25">
      <c r="A6372">
        <v>0.6371</v>
      </c>
      <c r="B6372">
        <v>26.046885439524239</v>
      </c>
      <c r="C6372">
        <v>26.048974733872001</v>
      </c>
    </row>
    <row r="6373" spans="1:3" x14ac:dyDescent="0.25">
      <c r="A6373">
        <v>0.63719999999999999</v>
      </c>
      <c r="B6373">
        <v>26.046849635148313</v>
      </c>
      <c r="C6373">
        <v>26.048902999904001</v>
      </c>
    </row>
    <row r="6374" spans="1:3" x14ac:dyDescent="0.25">
      <c r="A6374">
        <v>0.63729999999999998</v>
      </c>
      <c r="B6374">
        <v>26.046813770550393</v>
      </c>
      <c r="C6374">
        <v>26.048831265936002</v>
      </c>
    </row>
    <row r="6375" spans="1:3" x14ac:dyDescent="0.25">
      <c r="A6375">
        <v>0.63740000000000008</v>
      </c>
      <c r="B6375">
        <v>26.046777845614571</v>
      </c>
      <c r="C6375">
        <v>26.048759531967999</v>
      </c>
    </row>
    <row r="6376" spans="1:3" x14ac:dyDescent="0.25">
      <c r="A6376">
        <v>0.63750000000000007</v>
      </c>
      <c r="B6376">
        <v>26.046741860224543</v>
      </c>
      <c r="C6376">
        <v>26.048687798</v>
      </c>
    </row>
    <row r="6377" spans="1:3" x14ac:dyDescent="0.25">
      <c r="A6377">
        <v>0.63760000000000006</v>
      </c>
      <c r="B6377">
        <v>26.046705814263809</v>
      </c>
      <c r="C6377">
        <v>26.048616064032</v>
      </c>
    </row>
    <row r="6378" spans="1:3" x14ac:dyDescent="0.25">
      <c r="A6378">
        <v>0.63770000000000004</v>
      </c>
      <c r="B6378">
        <v>26.046669707615592</v>
      </c>
      <c r="C6378">
        <v>26.048544330064001</v>
      </c>
    </row>
    <row r="6379" spans="1:3" x14ac:dyDescent="0.25">
      <c r="A6379">
        <v>0.63780000000000003</v>
      </c>
      <c r="B6379">
        <v>26.046633540162837</v>
      </c>
      <c r="C6379">
        <v>26.048472596096001</v>
      </c>
    </row>
    <row r="6380" spans="1:3" x14ac:dyDescent="0.25">
      <c r="A6380">
        <v>0.63790000000000002</v>
      </c>
      <c r="B6380">
        <v>26.046597311788233</v>
      </c>
      <c r="C6380">
        <v>26.048400862128002</v>
      </c>
    </row>
    <row r="6381" spans="1:3" x14ac:dyDescent="0.25">
      <c r="A6381">
        <v>0.63800000000000001</v>
      </c>
      <c r="B6381">
        <v>26.046561022374185</v>
      </c>
      <c r="C6381">
        <v>26.048329128159999</v>
      </c>
    </row>
    <row r="6382" spans="1:3" x14ac:dyDescent="0.25">
      <c r="A6382">
        <v>0.6381</v>
      </c>
      <c r="B6382">
        <v>26.046524671802906</v>
      </c>
      <c r="C6382">
        <v>26.048257394191999</v>
      </c>
    </row>
    <row r="6383" spans="1:3" x14ac:dyDescent="0.25">
      <c r="A6383">
        <v>0.63819999999999999</v>
      </c>
      <c r="B6383">
        <v>26.046488259956256</v>
      </c>
      <c r="C6383">
        <v>26.048185660224</v>
      </c>
    </row>
    <row r="6384" spans="1:3" x14ac:dyDescent="0.25">
      <c r="A6384">
        <v>0.63829999999999998</v>
      </c>
      <c r="B6384">
        <v>26.04645178671597</v>
      </c>
      <c r="C6384">
        <v>26.048113926256001</v>
      </c>
    </row>
    <row r="6385" spans="1:3" x14ac:dyDescent="0.25">
      <c r="A6385">
        <v>0.63840000000000008</v>
      </c>
      <c r="B6385">
        <v>26.046415251963367</v>
      </c>
      <c r="C6385">
        <v>26.048042192288001</v>
      </c>
    </row>
    <row r="6386" spans="1:3" x14ac:dyDescent="0.25">
      <c r="A6386">
        <v>0.63850000000000007</v>
      </c>
      <c r="B6386">
        <v>26.046378655579645</v>
      </c>
      <c r="C6386">
        <v>26.047970458320002</v>
      </c>
    </row>
    <row r="6387" spans="1:3" x14ac:dyDescent="0.25">
      <c r="A6387">
        <v>0.63860000000000006</v>
      </c>
      <c r="B6387">
        <v>26.046341997445772</v>
      </c>
      <c r="C6387">
        <v>26.047898724351999</v>
      </c>
    </row>
    <row r="6388" spans="1:3" x14ac:dyDescent="0.25">
      <c r="A6388">
        <v>0.63870000000000005</v>
      </c>
      <c r="B6388">
        <v>26.046305277442379</v>
      </c>
      <c r="C6388">
        <v>26.047826990383999</v>
      </c>
    </row>
    <row r="6389" spans="1:3" x14ac:dyDescent="0.25">
      <c r="A6389">
        <v>0.63880000000000003</v>
      </c>
      <c r="B6389">
        <v>26.046268495449922</v>
      </c>
      <c r="C6389">
        <v>26.047755256416</v>
      </c>
    </row>
    <row r="6390" spans="1:3" x14ac:dyDescent="0.25">
      <c r="A6390">
        <v>0.63890000000000002</v>
      </c>
      <c r="B6390">
        <v>26.046231651348613</v>
      </c>
      <c r="C6390">
        <v>26.047683522448001</v>
      </c>
    </row>
    <row r="6391" spans="1:3" x14ac:dyDescent="0.25">
      <c r="A6391">
        <v>0.63900000000000001</v>
      </c>
      <c r="B6391">
        <v>26.046194745018354</v>
      </c>
      <c r="C6391">
        <v>26.047611788480001</v>
      </c>
    </row>
    <row r="6392" spans="1:3" x14ac:dyDescent="0.25">
      <c r="A6392">
        <v>0.6391</v>
      </c>
      <c r="B6392">
        <v>26.046157776339008</v>
      </c>
      <c r="C6392">
        <v>26.047540054512002</v>
      </c>
    </row>
    <row r="6393" spans="1:3" x14ac:dyDescent="0.25">
      <c r="A6393">
        <v>0.63919999999999999</v>
      </c>
      <c r="B6393">
        <v>26.046120745189967</v>
      </c>
      <c r="C6393">
        <v>26.047468320543999</v>
      </c>
    </row>
    <row r="6394" spans="1:3" x14ac:dyDescent="0.25">
      <c r="A6394">
        <v>0.63929999999999998</v>
      </c>
      <c r="B6394">
        <v>26.046083651450566</v>
      </c>
      <c r="C6394">
        <v>26.047396586575999</v>
      </c>
    </row>
    <row r="6395" spans="1:3" x14ac:dyDescent="0.25">
      <c r="A6395">
        <v>0.63940000000000008</v>
      </c>
      <c r="B6395">
        <v>26.046046494999892</v>
      </c>
      <c r="C6395">
        <v>26.047324852608</v>
      </c>
    </row>
    <row r="6396" spans="1:3" x14ac:dyDescent="0.25">
      <c r="A6396">
        <v>0.63950000000000007</v>
      </c>
      <c r="B6396">
        <v>26.046009275716699</v>
      </c>
      <c r="C6396">
        <v>26.04725311864</v>
      </c>
    </row>
    <row r="6397" spans="1:3" x14ac:dyDescent="0.25">
      <c r="A6397">
        <v>0.63960000000000006</v>
      </c>
      <c r="B6397">
        <v>26.045971993479654</v>
      </c>
      <c r="C6397">
        <v>26.047181384672001</v>
      </c>
    </row>
    <row r="6398" spans="1:3" x14ac:dyDescent="0.25">
      <c r="A6398">
        <v>0.63970000000000005</v>
      </c>
      <c r="B6398">
        <v>26.045934648167183</v>
      </c>
      <c r="C6398">
        <v>26.047109650704002</v>
      </c>
    </row>
    <row r="6399" spans="1:3" x14ac:dyDescent="0.25">
      <c r="A6399">
        <v>0.63980000000000004</v>
      </c>
      <c r="B6399">
        <v>26.045897239657478</v>
      </c>
      <c r="C6399">
        <v>26.047037916735999</v>
      </c>
    </row>
    <row r="6400" spans="1:3" x14ac:dyDescent="0.25">
      <c r="A6400">
        <v>0.63990000000000002</v>
      </c>
      <c r="B6400">
        <v>26.045859767828453</v>
      </c>
      <c r="C6400">
        <v>26.046966182767999</v>
      </c>
    </row>
    <row r="6401" spans="1:3" x14ac:dyDescent="0.25">
      <c r="A6401">
        <v>0.64</v>
      </c>
      <c r="B6401">
        <v>26.045822232557924</v>
      </c>
      <c r="C6401">
        <v>26.0468944488</v>
      </c>
    </row>
    <row r="6402" spans="1:3" x14ac:dyDescent="0.25">
      <c r="A6402">
        <v>0.6401</v>
      </c>
      <c r="B6402">
        <v>26.045784633723478</v>
      </c>
      <c r="C6402">
        <v>26.046822714832</v>
      </c>
    </row>
    <row r="6403" spans="1:3" x14ac:dyDescent="0.25">
      <c r="A6403">
        <v>0.64019999999999999</v>
      </c>
      <c r="B6403">
        <v>26.045746971202441</v>
      </c>
      <c r="C6403">
        <v>26.046750980864001</v>
      </c>
    </row>
    <row r="6404" spans="1:3" x14ac:dyDescent="0.25">
      <c r="A6404">
        <v>0.64029999999999998</v>
      </c>
      <c r="B6404">
        <v>26.045709244871979</v>
      </c>
      <c r="C6404">
        <v>26.046679246896002</v>
      </c>
    </row>
    <row r="6405" spans="1:3" x14ac:dyDescent="0.25">
      <c r="A6405">
        <v>0.64040000000000008</v>
      </c>
      <c r="B6405">
        <v>26.045671454609028</v>
      </c>
      <c r="C6405">
        <v>26.046607512927999</v>
      </c>
    </row>
    <row r="6406" spans="1:3" x14ac:dyDescent="0.25">
      <c r="A6406">
        <v>0.64050000000000007</v>
      </c>
      <c r="B6406">
        <v>26.045633600290458</v>
      </c>
      <c r="C6406">
        <v>26.046535778959999</v>
      </c>
    </row>
    <row r="6407" spans="1:3" x14ac:dyDescent="0.25">
      <c r="A6407">
        <v>0.64060000000000006</v>
      </c>
      <c r="B6407">
        <v>26.045595681792769</v>
      </c>
      <c r="C6407">
        <v>26.046464044992</v>
      </c>
    </row>
    <row r="6408" spans="1:3" x14ac:dyDescent="0.25">
      <c r="A6408">
        <v>0.64070000000000005</v>
      </c>
      <c r="B6408">
        <v>26.045557698992319</v>
      </c>
      <c r="C6408">
        <v>26.046392311024</v>
      </c>
    </row>
    <row r="6409" spans="1:3" x14ac:dyDescent="0.25">
      <c r="A6409">
        <v>0.64080000000000004</v>
      </c>
      <c r="B6409">
        <v>26.045519651765346</v>
      </c>
      <c r="C6409">
        <v>26.046320577056001</v>
      </c>
    </row>
    <row r="6410" spans="1:3" x14ac:dyDescent="0.25">
      <c r="A6410">
        <v>0.64090000000000003</v>
      </c>
      <c r="B6410">
        <v>26.045481539987861</v>
      </c>
      <c r="C6410">
        <v>26.046248843088001</v>
      </c>
    </row>
    <row r="6411" spans="1:3" x14ac:dyDescent="0.25">
      <c r="A6411">
        <v>0.64100000000000001</v>
      </c>
      <c r="B6411">
        <v>26.045443363535732</v>
      </c>
      <c r="C6411">
        <v>26.046177109119999</v>
      </c>
    </row>
    <row r="6412" spans="1:3" x14ac:dyDescent="0.25">
      <c r="A6412">
        <v>0.6411</v>
      </c>
      <c r="B6412">
        <v>26.045405122284549</v>
      </c>
      <c r="C6412">
        <v>26.046105375151999</v>
      </c>
    </row>
    <row r="6413" spans="1:3" x14ac:dyDescent="0.25">
      <c r="A6413">
        <v>0.64119999999999999</v>
      </c>
      <c r="B6413">
        <v>26.045366816109826</v>
      </c>
      <c r="C6413">
        <v>26.046033641184</v>
      </c>
    </row>
    <row r="6414" spans="1:3" x14ac:dyDescent="0.25">
      <c r="A6414">
        <v>0.64129999999999998</v>
      </c>
      <c r="B6414">
        <v>26.04532844488682</v>
      </c>
      <c r="C6414">
        <v>26.045961907216</v>
      </c>
    </row>
    <row r="6415" spans="1:3" x14ac:dyDescent="0.25">
      <c r="A6415">
        <v>0.64140000000000008</v>
      </c>
      <c r="B6415">
        <v>26.04529000849071</v>
      </c>
      <c r="C6415">
        <v>26.045890173248001</v>
      </c>
    </row>
    <row r="6416" spans="1:3" x14ac:dyDescent="0.25">
      <c r="A6416">
        <v>0.64150000000000007</v>
      </c>
      <c r="B6416">
        <v>26.045251506796426</v>
      </c>
      <c r="C6416">
        <v>26.045818439280001</v>
      </c>
    </row>
    <row r="6417" spans="1:3" x14ac:dyDescent="0.25">
      <c r="A6417">
        <v>0.64160000000000006</v>
      </c>
      <c r="B6417">
        <v>26.045212939678734</v>
      </c>
      <c r="C6417">
        <v>26.045746705312002</v>
      </c>
    </row>
    <row r="6418" spans="1:3" x14ac:dyDescent="0.25">
      <c r="A6418">
        <v>0.64170000000000005</v>
      </c>
      <c r="B6418">
        <v>26.045174307012317</v>
      </c>
      <c r="C6418">
        <v>26.045674971343999</v>
      </c>
    </row>
    <row r="6419" spans="1:3" x14ac:dyDescent="0.25">
      <c r="A6419">
        <v>0.64180000000000004</v>
      </c>
      <c r="B6419">
        <v>26.045135608671579</v>
      </c>
      <c r="C6419">
        <v>26.045603237376</v>
      </c>
    </row>
    <row r="6420" spans="1:3" x14ac:dyDescent="0.25">
      <c r="A6420">
        <v>0.64190000000000003</v>
      </c>
      <c r="B6420">
        <v>26.045096844530889</v>
      </c>
      <c r="C6420">
        <v>26.045531503408</v>
      </c>
    </row>
    <row r="6421" spans="1:3" x14ac:dyDescent="0.25">
      <c r="A6421">
        <v>0.64200000000000002</v>
      </c>
      <c r="B6421">
        <v>26.045058014464338</v>
      </c>
      <c r="C6421">
        <v>26.045459769440001</v>
      </c>
    </row>
    <row r="6422" spans="1:3" x14ac:dyDescent="0.25">
      <c r="A6422">
        <v>0.6421</v>
      </c>
      <c r="B6422">
        <v>26.045019118345934</v>
      </c>
      <c r="C6422">
        <v>26.045388035472001</v>
      </c>
    </row>
    <row r="6423" spans="1:3" x14ac:dyDescent="0.25">
      <c r="A6423">
        <v>0.64219999999999999</v>
      </c>
      <c r="B6423">
        <v>26.044980156049554</v>
      </c>
      <c r="C6423">
        <v>26.045316301504002</v>
      </c>
    </row>
    <row r="6424" spans="1:3" x14ac:dyDescent="0.25">
      <c r="A6424">
        <v>0.64229999999999998</v>
      </c>
      <c r="B6424">
        <v>26.044941127448837</v>
      </c>
      <c r="C6424">
        <v>26.045244567535999</v>
      </c>
    </row>
    <row r="6425" spans="1:3" x14ac:dyDescent="0.25">
      <c r="A6425">
        <v>0.64240000000000008</v>
      </c>
      <c r="B6425">
        <v>26.044902032417355</v>
      </c>
      <c r="C6425">
        <v>26.045172833568</v>
      </c>
    </row>
    <row r="6426" spans="1:3" x14ac:dyDescent="0.25">
      <c r="A6426">
        <v>0.64250000000000007</v>
      </c>
      <c r="B6426">
        <v>26.044862870828524</v>
      </c>
      <c r="C6426">
        <v>26.0451010996</v>
      </c>
    </row>
    <row r="6427" spans="1:3" x14ac:dyDescent="0.25">
      <c r="A6427">
        <v>0.64260000000000006</v>
      </c>
      <c r="B6427">
        <v>26.044823642555585</v>
      </c>
      <c r="C6427">
        <v>26.045029365632001</v>
      </c>
    </row>
    <row r="6428" spans="1:3" x14ac:dyDescent="0.25">
      <c r="A6428">
        <v>0.64270000000000005</v>
      </c>
      <c r="B6428">
        <v>26.044784347471641</v>
      </c>
      <c r="C6428">
        <v>26.044957631664001</v>
      </c>
    </row>
    <row r="6429" spans="1:3" x14ac:dyDescent="0.25">
      <c r="A6429">
        <v>0.64280000000000004</v>
      </c>
      <c r="B6429">
        <v>26.044744985449697</v>
      </c>
      <c r="C6429">
        <v>26.044885897696002</v>
      </c>
    </row>
    <row r="6430" spans="1:3" x14ac:dyDescent="0.25">
      <c r="A6430">
        <v>0.64290000000000003</v>
      </c>
      <c r="B6430">
        <v>26.044705556362622</v>
      </c>
      <c r="C6430">
        <v>26.044814163727999</v>
      </c>
    </row>
    <row r="6431" spans="1:3" x14ac:dyDescent="0.25">
      <c r="A6431">
        <v>0.64300000000000002</v>
      </c>
      <c r="B6431">
        <v>26.044666060083102</v>
      </c>
      <c r="C6431">
        <v>26.044742429759999</v>
      </c>
    </row>
    <row r="6432" spans="1:3" x14ac:dyDescent="0.25">
      <c r="A6432">
        <v>0.6431</v>
      </c>
      <c r="B6432">
        <v>26.044626496483758</v>
      </c>
      <c r="C6432">
        <v>26.044670695792</v>
      </c>
    </row>
    <row r="6433" spans="1:3" x14ac:dyDescent="0.25">
      <c r="A6433">
        <v>0.64319999999999999</v>
      </c>
      <c r="B6433">
        <v>26.044586865437026</v>
      </c>
      <c r="C6433">
        <v>26.044598961824001</v>
      </c>
    </row>
    <row r="6434" spans="1:3" x14ac:dyDescent="0.25">
      <c r="A6434">
        <v>0.64329999999999998</v>
      </c>
      <c r="B6434">
        <v>26.044547166815235</v>
      </c>
      <c r="C6434">
        <v>26.044527227856001</v>
      </c>
    </row>
    <row r="6435" spans="1:3" x14ac:dyDescent="0.25">
      <c r="A6435">
        <v>0.64340000000000008</v>
      </c>
      <c r="B6435">
        <v>26.044507400490652</v>
      </c>
      <c r="C6435">
        <v>26.044455493888002</v>
      </c>
    </row>
    <row r="6436" spans="1:3" x14ac:dyDescent="0.25">
      <c r="A6436">
        <v>0.64350000000000007</v>
      </c>
      <c r="B6436">
        <v>26.044467566335335</v>
      </c>
      <c r="C6436">
        <v>26.044383759919999</v>
      </c>
    </row>
    <row r="6437" spans="1:3" x14ac:dyDescent="0.25">
      <c r="A6437">
        <v>0.64360000000000006</v>
      </c>
      <c r="B6437">
        <v>26.044427664221267</v>
      </c>
      <c r="C6437">
        <v>26.044312025951999</v>
      </c>
    </row>
    <row r="6438" spans="1:3" x14ac:dyDescent="0.25">
      <c r="A6438">
        <v>0.64370000000000005</v>
      </c>
      <c r="B6438">
        <v>26.044387694020358</v>
      </c>
      <c r="C6438">
        <v>26.044240291984</v>
      </c>
    </row>
    <row r="6439" spans="1:3" x14ac:dyDescent="0.25">
      <c r="A6439">
        <v>0.64380000000000004</v>
      </c>
      <c r="B6439">
        <v>26.044347655604319</v>
      </c>
      <c r="C6439">
        <v>26.044168558016001</v>
      </c>
    </row>
    <row r="6440" spans="1:3" x14ac:dyDescent="0.25">
      <c r="A6440">
        <v>0.64390000000000003</v>
      </c>
      <c r="B6440">
        <v>26.04430754884482</v>
      </c>
      <c r="C6440">
        <v>26.044096824048001</v>
      </c>
    </row>
    <row r="6441" spans="1:3" x14ac:dyDescent="0.25">
      <c r="A6441">
        <v>0.64400000000000002</v>
      </c>
      <c r="B6441">
        <v>26.044267373613394</v>
      </c>
      <c r="C6441">
        <v>26.044025090080002</v>
      </c>
    </row>
    <row r="6442" spans="1:3" x14ac:dyDescent="0.25">
      <c r="A6442">
        <v>0.64410000000000001</v>
      </c>
      <c r="B6442">
        <v>26.04422712978149</v>
      </c>
      <c r="C6442">
        <v>26.043953356111999</v>
      </c>
    </row>
    <row r="6443" spans="1:3" x14ac:dyDescent="0.25">
      <c r="A6443">
        <v>0.64419999999999999</v>
      </c>
      <c r="B6443">
        <v>26.044186817220449</v>
      </c>
      <c r="C6443">
        <v>26.043881622143999</v>
      </c>
    </row>
    <row r="6444" spans="1:3" x14ac:dyDescent="0.25">
      <c r="A6444">
        <v>0.64429999999999998</v>
      </c>
      <c r="B6444">
        <v>26.044146435801487</v>
      </c>
      <c r="C6444">
        <v>26.043809888176</v>
      </c>
    </row>
    <row r="6445" spans="1:3" x14ac:dyDescent="0.25">
      <c r="A6445">
        <v>0.64440000000000008</v>
      </c>
      <c r="B6445">
        <v>26.044105985395753</v>
      </c>
      <c r="C6445">
        <v>26.043738154208</v>
      </c>
    </row>
    <row r="6446" spans="1:3" x14ac:dyDescent="0.25">
      <c r="A6446">
        <v>0.64450000000000007</v>
      </c>
      <c r="B6446">
        <v>26.044065465874326</v>
      </c>
      <c r="C6446">
        <v>26.043666420240001</v>
      </c>
    </row>
    <row r="6447" spans="1:3" x14ac:dyDescent="0.25">
      <c r="A6447">
        <v>0.64460000000000006</v>
      </c>
      <c r="B6447">
        <v>26.0440248771081</v>
      </c>
      <c r="C6447">
        <v>26.043594686272002</v>
      </c>
    </row>
    <row r="6448" spans="1:3" x14ac:dyDescent="0.25">
      <c r="A6448">
        <v>0.64470000000000005</v>
      </c>
      <c r="B6448">
        <v>26.043984218968006</v>
      </c>
      <c r="C6448">
        <v>26.043522952303999</v>
      </c>
    </row>
    <row r="6449" spans="1:3" x14ac:dyDescent="0.25">
      <c r="A6449">
        <v>0.64480000000000004</v>
      </c>
      <c r="B6449">
        <v>26.043943491324789</v>
      </c>
      <c r="C6449">
        <v>26.043451218335999</v>
      </c>
    </row>
    <row r="6450" spans="1:3" x14ac:dyDescent="0.25">
      <c r="A6450">
        <v>0.64490000000000003</v>
      </c>
      <c r="B6450">
        <v>26.043902694049166</v>
      </c>
      <c r="C6450">
        <v>26.043379484368</v>
      </c>
    </row>
    <row r="6451" spans="1:3" x14ac:dyDescent="0.25">
      <c r="A6451">
        <v>0.64500000000000002</v>
      </c>
      <c r="B6451">
        <v>26.043861827011746</v>
      </c>
      <c r="C6451">
        <v>26.0433077504</v>
      </c>
    </row>
    <row r="6452" spans="1:3" x14ac:dyDescent="0.25">
      <c r="A6452">
        <v>0.64510000000000001</v>
      </c>
      <c r="B6452">
        <v>26.043820890083033</v>
      </c>
      <c r="C6452">
        <v>26.043236016432001</v>
      </c>
    </row>
    <row r="6453" spans="1:3" x14ac:dyDescent="0.25">
      <c r="A6453">
        <v>0.6452</v>
      </c>
      <c r="B6453">
        <v>26.043779883133539</v>
      </c>
      <c r="C6453">
        <v>26.043164282464002</v>
      </c>
    </row>
    <row r="6454" spans="1:3" x14ac:dyDescent="0.25">
      <c r="A6454">
        <v>0.64529999999999998</v>
      </c>
      <c r="B6454">
        <v>26.043738806033609</v>
      </c>
      <c r="C6454">
        <v>26.043092548495999</v>
      </c>
    </row>
    <row r="6455" spans="1:3" x14ac:dyDescent="0.25">
      <c r="A6455">
        <v>0.64540000000000008</v>
      </c>
      <c r="B6455">
        <v>26.043697658653578</v>
      </c>
      <c r="C6455">
        <v>26.043020814527999</v>
      </c>
    </row>
    <row r="6456" spans="1:3" x14ac:dyDescent="0.25">
      <c r="A6456">
        <v>0.64550000000000007</v>
      </c>
      <c r="B6456">
        <v>26.043656440863714</v>
      </c>
      <c r="C6456">
        <v>26.04294908056</v>
      </c>
    </row>
    <row r="6457" spans="1:3" x14ac:dyDescent="0.25">
      <c r="A6457">
        <v>0.64560000000000006</v>
      </c>
      <c r="B6457">
        <v>26.043615152534137</v>
      </c>
      <c r="C6457">
        <v>26.042877346592</v>
      </c>
    </row>
    <row r="6458" spans="1:3" x14ac:dyDescent="0.25">
      <c r="A6458">
        <v>0.64570000000000005</v>
      </c>
      <c r="B6458">
        <v>26.043573793535039</v>
      </c>
      <c r="C6458">
        <v>26.042805612624001</v>
      </c>
    </row>
    <row r="6459" spans="1:3" x14ac:dyDescent="0.25">
      <c r="A6459">
        <v>0.64580000000000004</v>
      </c>
      <c r="B6459">
        <v>26.043532363736382</v>
      </c>
      <c r="C6459">
        <v>26.042733878656001</v>
      </c>
    </row>
    <row r="6460" spans="1:3" x14ac:dyDescent="0.25">
      <c r="A6460">
        <v>0.64590000000000003</v>
      </c>
      <c r="B6460">
        <v>26.043490863008259</v>
      </c>
      <c r="C6460">
        <v>26.042662144687998</v>
      </c>
    </row>
    <row r="6461" spans="1:3" x14ac:dyDescent="0.25">
      <c r="A6461">
        <v>0.64600000000000002</v>
      </c>
      <c r="B6461">
        <v>26.043449291220504</v>
      </c>
      <c r="C6461">
        <v>26.042590410719999</v>
      </c>
    </row>
    <row r="6462" spans="1:3" x14ac:dyDescent="0.25">
      <c r="A6462">
        <v>0.64610000000000001</v>
      </c>
      <c r="B6462">
        <v>26.043407648243054</v>
      </c>
      <c r="C6462">
        <v>26.042518676752</v>
      </c>
    </row>
    <row r="6463" spans="1:3" x14ac:dyDescent="0.25">
      <c r="A6463">
        <v>0.6462</v>
      </c>
      <c r="B6463">
        <v>26.043365933945722</v>
      </c>
      <c r="C6463">
        <v>26.042446942784</v>
      </c>
    </row>
    <row r="6464" spans="1:3" x14ac:dyDescent="0.25">
      <c r="A6464">
        <v>0.64629999999999999</v>
      </c>
      <c r="B6464">
        <v>26.043324148198316</v>
      </c>
      <c r="C6464">
        <v>26.042375208816001</v>
      </c>
    </row>
    <row r="6465" spans="1:3" x14ac:dyDescent="0.25">
      <c r="A6465">
        <v>0.64640000000000009</v>
      </c>
      <c r="B6465">
        <v>26.043282290870572</v>
      </c>
      <c r="C6465">
        <v>26.042303474848001</v>
      </c>
    </row>
    <row r="6466" spans="1:3" x14ac:dyDescent="0.25">
      <c r="A6466">
        <v>0.64650000000000007</v>
      </c>
      <c r="B6466">
        <v>26.043240361832105</v>
      </c>
      <c r="C6466">
        <v>26.042231740879998</v>
      </c>
    </row>
    <row r="6467" spans="1:3" x14ac:dyDescent="0.25">
      <c r="A6467">
        <v>0.64660000000000006</v>
      </c>
      <c r="B6467">
        <v>26.043198360952644</v>
      </c>
      <c r="C6467">
        <v>26.042160006911999</v>
      </c>
    </row>
    <row r="6468" spans="1:3" x14ac:dyDescent="0.25">
      <c r="A6468">
        <v>0.64670000000000005</v>
      </c>
      <c r="B6468">
        <v>26.043156288101748</v>
      </c>
      <c r="C6468">
        <v>26.042088272944</v>
      </c>
    </row>
    <row r="6469" spans="1:3" x14ac:dyDescent="0.25">
      <c r="A6469">
        <v>0.64680000000000004</v>
      </c>
      <c r="B6469">
        <v>26.043114143149005</v>
      </c>
      <c r="C6469">
        <v>26.042016538976</v>
      </c>
    </row>
    <row r="6470" spans="1:3" x14ac:dyDescent="0.25">
      <c r="A6470">
        <v>0.64690000000000003</v>
      </c>
      <c r="B6470">
        <v>26.043071925963915</v>
      </c>
      <c r="C6470">
        <v>26.041944805008001</v>
      </c>
    </row>
    <row r="6471" spans="1:3" x14ac:dyDescent="0.25">
      <c r="A6471">
        <v>0.64700000000000002</v>
      </c>
      <c r="B6471">
        <v>26.043029636416037</v>
      </c>
      <c r="C6471">
        <v>26.041873071040001</v>
      </c>
    </row>
    <row r="6472" spans="1:3" x14ac:dyDescent="0.25">
      <c r="A6472">
        <v>0.64710000000000001</v>
      </c>
      <c r="B6472">
        <v>26.042987274374788</v>
      </c>
      <c r="C6472">
        <v>26.041801337072002</v>
      </c>
    </row>
    <row r="6473" spans="1:3" x14ac:dyDescent="0.25">
      <c r="A6473">
        <v>0.6472</v>
      </c>
      <c r="B6473">
        <v>26.042944839709662</v>
      </c>
      <c r="C6473">
        <v>26.041729603103999</v>
      </c>
    </row>
    <row r="6474" spans="1:3" x14ac:dyDescent="0.25">
      <c r="A6474">
        <v>0.64729999999999999</v>
      </c>
      <c r="B6474">
        <v>26.042902332290019</v>
      </c>
      <c r="C6474">
        <v>26.041657869135999</v>
      </c>
    </row>
    <row r="6475" spans="1:3" x14ac:dyDescent="0.25">
      <c r="A6475">
        <v>0.64740000000000009</v>
      </c>
      <c r="B6475">
        <v>26.04285975198529</v>
      </c>
      <c r="C6475">
        <v>26.041586135168</v>
      </c>
    </row>
    <row r="6476" spans="1:3" x14ac:dyDescent="0.25">
      <c r="A6476">
        <v>0.64750000000000008</v>
      </c>
      <c r="B6476">
        <v>26.042817098664806</v>
      </c>
      <c r="C6476">
        <v>26.041514401200001</v>
      </c>
    </row>
    <row r="6477" spans="1:3" x14ac:dyDescent="0.25">
      <c r="A6477">
        <v>0.64760000000000006</v>
      </c>
      <c r="B6477">
        <v>26.042774372198018</v>
      </c>
      <c r="C6477">
        <v>26.041442667232001</v>
      </c>
    </row>
    <row r="6478" spans="1:3" x14ac:dyDescent="0.25">
      <c r="A6478">
        <v>0.64770000000000005</v>
      </c>
      <c r="B6478">
        <v>26.042731572454144</v>
      </c>
      <c r="C6478">
        <v>26.041370933264002</v>
      </c>
    </row>
    <row r="6479" spans="1:3" x14ac:dyDescent="0.25">
      <c r="A6479">
        <v>0.64780000000000004</v>
      </c>
      <c r="B6479">
        <v>26.042688699302595</v>
      </c>
      <c r="C6479">
        <v>26.041299199295999</v>
      </c>
    </row>
    <row r="6480" spans="1:3" x14ac:dyDescent="0.25">
      <c r="A6480">
        <v>0.64790000000000003</v>
      </c>
      <c r="B6480">
        <v>26.042645752612628</v>
      </c>
      <c r="C6480">
        <v>26.041227465327999</v>
      </c>
    </row>
    <row r="6481" spans="1:3" x14ac:dyDescent="0.25">
      <c r="A6481">
        <v>0.64800000000000002</v>
      </c>
      <c r="B6481">
        <v>26.042602732253577</v>
      </c>
      <c r="C6481">
        <v>26.04115573136</v>
      </c>
    </row>
    <row r="6482" spans="1:3" x14ac:dyDescent="0.25">
      <c r="A6482">
        <v>0.64810000000000001</v>
      </c>
      <c r="B6482">
        <v>26.042559638094737</v>
      </c>
      <c r="C6482">
        <v>26.041083997392001</v>
      </c>
    </row>
    <row r="6483" spans="1:3" x14ac:dyDescent="0.25">
      <c r="A6483">
        <v>0.6482</v>
      </c>
      <c r="B6483">
        <v>26.042516470005445</v>
      </c>
      <c r="C6483">
        <v>26.041012263424001</v>
      </c>
    </row>
    <row r="6484" spans="1:3" x14ac:dyDescent="0.25">
      <c r="A6484">
        <v>0.64829999999999999</v>
      </c>
      <c r="B6484">
        <v>26.042473227854906</v>
      </c>
      <c r="C6484">
        <v>26.040940529456002</v>
      </c>
    </row>
    <row r="6485" spans="1:3" x14ac:dyDescent="0.25">
      <c r="A6485">
        <v>0.64839999999999998</v>
      </c>
      <c r="B6485">
        <v>26.042429911512471</v>
      </c>
      <c r="C6485">
        <v>26.040868795487999</v>
      </c>
    </row>
    <row r="6486" spans="1:3" x14ac:dyDescent="0.25">
      <c r="A6486">
        <v>0.64850000000000008</v>
      </c>
      <c r="B6486">
        <v>26.042386520847437</v>
      </c>
      <c r="C6486">
        <v>26.040797061519999</v>
      </c>
    </row>
    <row r="6487" spans="1:3" x14ac:dyDescent="0.25">
      <c r="A6487">
        <v>0.64860000000000007</v>
      </c>
      <c r="B6487">
        <v>26.042343055729106</v>
      </c>
      <c r="C6487">
        <v>26.040725327552</v>
      </c>
    </row>
    <row r="6488" spans="1:3" x14ac:dyDescent="0.25">
      <c r="A6488">
        <v>0.64870000000000005</v>
      </c>
      <c r="B6488">
        <v>26.042299516026759</v>
      </c>
      <c r="C6488">
        <v>26.040653593584</v>
      </c>
    </row>
    <row r="6489" spans="1:3" x14ac:dyDescent="0.25">
      <c r="A6489">
        <v>0.64880000000000004</v>
      </c>
      <c r="B6489">
        <v>26.042255901609764</v>
      </c>
      <c r="C6489">
        <v>26.040581859616001</v>
      </c>
    </row>
    <row r="6490" spans="1:3" x14ac:dyDescent="0.25">
      <c r="A6490">
        <v>0.64890000000000003</v>
      </c>
      <c r="B6490">
        <v>26.042212212347387</v>
      </c>
      <c r="C6490">
        <v>26.040510125648002</v>
      </c>
    </row>
    <row r="6491" spans="1:3" x14ac:dyDescent="0.25">
      <c r="A6491">
        <v>0.64900000000000002</v>
      </c>
      <c r="B6491">
        <v>26.042168448109045</v>
      </c>
      <c r="C6491">
        <v>26.040438391679999</v>
      </c>
    </row>
    <row r="6492" spans="1:3" x14ac:dyDescent="0.25">
      <c r="A6492">
        <v>0.64910000000000001</v>
      </c>
      <c r="B6492">
        <v>26.042124608764063</v>
      </c>
      <c r="C6492">
        <v>26.040366657711999</v>
      </c>
    </row>
    <row r="6493" spans="1:3" x14ac:dyDescent="0.25">
      <c r="A6493">
        <v>0.6492</v>
      </c>
      <c r="B6493">
        <v>26.042080694181806</v>
      </c>
      <c r="C6493">
        <v>26.040294923744</v>
      </c>
    </row>
    <row r="6494" spans="1:3" x14ac:dyDescent="0.25">
      <c r="A6494">
        <v>0.64929999999999999</v>
      </c>
      <c r="B6494">
        <v>26.042036704231727</v>
      </c>
      <c r="C6494">
        <v>26.040223189776</v>
      </c>
    </row>
    <row r="6495" spans="1:3" x14ac:dyDescent="0.25">
      <c r="A6495">
        <v>0.64939999999999998</v>
      </c>
      <c r="B6495">
        <v>26.041992638783213</v>
      </c>
      <c r="C6495">
        <v>26.040151455808001</v>
      </c>
    </row>
    <row r="6496" spans="1:3" x14ac:dyDescent="0.25">
      <c r="A6496">
        <v>0.64950000000000008</v>
      </c>
      <c r="B6496">
        <v>26.041948497705782</v>
      </c>
      <c r="C6496">
        <v>26.040079721840002</v>
      </c>
    </row>
    <row r="6497" spans="1:3" x14ac:dyDescent="0.25">
      <c r="A6497">
        <v>0.64960000000000007</v>
      </c>
      <c r="B6497">
        <v>26.041904280868849</v>
      </c>
      <c r="C6497">
        <v>26.040007987871999</v>
      </c>
    </row>
    <row r="6498" spans="1:3" x14ac:dyDescent="0.25">
      <c r="A6498">
        <v>0.64970000000000006</v>
      </c>
      <c r="B6498">
        <v>26.041859988141937</v>
      </c>
      <c r="C6498">
        <v>26.039936253903999</v>
      </c>
    </row>
    <row r="6499" spans="1:3" x14ac:dyDescent="0.25">
      <c r="A6499">
        <v>0.64980000000000004</v>
      </c>
      <c r="B6499">
        <v>26.041815619394647</v>
      </c>
      <c r="C6499">
        <v>26.039864519936</v>
      </c>
    </row>
    <row r="6500" spans="1:3" x14ac:dyDescent="0.25">
      <c r="A6500">
        <v>0.64990000000000003</v>
      </c>
      <c r="B6500">
        <v>26.041771174496525</v>
      </c>
      <c r="C6500">
        <v>26.039792785968</v>
      </c>
    </row>
    <row r="6501" spans="1:3" x14ac:dyDescent="0.25">
      <c r="A6501">
        <v>0.65</v>
      </c>
      <c r="B6501">
        <v>26.041726653317191</v>
      </c>
      <c r="C6501">
        <v>26.039721052000001</v>
      </c>
    </row>
    <row r="6502" spans="1:3" x14ac:dyDescent="0.25">
      <c r="A6502">
        <v>0.65010000000000001</v>
      </c>
      <c r="B6502">
        <v>26.041682055726305</v>
      </c>
      <c r="C6502">
        <v>26.039649318032001</v>
      </c>
    </row>
    <row r="6503" spans="1:3" x14ac:dyDescent="0.25">
      <c r="A6503">
        <v>0.6502</v>
      </c>
      <c r="B6503">
        <v>26.041637381593574</v>
      </c>
      <c r="C6503">
        <v>26.039577584063998</v>
      </c>
    </row>
    <row r="6504" spans="1:3" x14ac:dyDescent="0.25">
      <c r="A6504">
        <v>0.65029999999999999</v>
      </c>
      <c r="B6504">
        <v>26.04159263078877</v>
      </c>
      <c r="C6504">
        <v>26.039505850095999</v>
      </c>
    </row>
    <row r="6505" spans="1:3" x14ac:dyDescent="0.25">
      <c r="A6505">
        <v>0.65039999999999998</v>
      </c>
      <c r="B6505">
        <v>26.041547803181658</v>
      </c>
      <c r="C6505">
        <v>26.039434116128</v>
      </c>
    </row>
    <row r="6506" spans="1:3" x14ac:dyDescent="0.25">
      <c r="A6506">
        <v>0.65050000000000008</v>
      </c>
      <c r="B6506">
        <v>26.041502898642122</v>
      </c>
      <c r="C6506">
        <v>26.03936238216</v>
      </c>
    </row>
    <row r="6507" spans="1:3" x14ac:dyDescent="0.25">
      <c r="A6507">
        <v>0.65060000000000007</v>
      </c>
      <c r="B6507">
        <v>26.04145791704002</v>
      </c>
      <c r="C6507">
        <v>26.039290648192001</v>
      </c>
    </row>
    <row r="6508" spans="1:3" x14ac:dyDescent="0.25">
      <c r="A6508">
        <v>0.65070000000000006</v>
      </c>
      <c r="B6508">
        <v>26.041412858245316</v>
      </c>
      <c r="C6508">
        <v>26.039218914224001</v>
      </c>
    </row>
    <row r="6509" spans="1:3" x14ac:dyDescent="0.25">
      <c r="A6509">
        <v>0.65080000000000005</v>
      </c>
      <c r="B6509">
        <v>26.04136772212803</v>
      </c>
      <c r="C6509">
        <v>26.039147180255998</v>
      </c>
    </row>
    <row r="6510" spans="1:3" x14ac:dyDescent="0.25">
      <c r="A6510">
        <v>0.65090000000000003</v>
      </c>
      <c r="B6510">
        <v>26.041322508558203</v>
      </c>
      <c r="C6510">
        <v>26.039075446287999</v>
      </c>
    </row>
    <row r="6511" spans="1:3" x14ac:dyDescent="0.25">
      <c r="A6511">
        <v>0.65100000000000002</v>
      </c>
      <c r="B6511">
        <v>26.041277217406005</v>
      </c>
      <c r="C6511">
        <v>26.03900371232</v>
      </c>
    </row>
    <row r="6512" spans="1:3" x14ac:dyDescent="0.25">
      <c r="A6512">
        <v>0.65110000000000001</v>
      </c>
      <c r="B6512">
        <v>26.04123184854155</v>
      </c>
      <c r="C6512">
        <v>26.038931978352</v>
      </c>
    </row>
    <row r="6513" spans="1:3" x14ac:dyDescent="0.25">
      <c r="A6513">
        <v>0.6512</v>
      </c>
      <c r="B6513">
        <v>26.041186401835176</v>
      </c>
      <c r="C6513">
        <v>26.038860244384001</v>
      </c>
    </row>
    <row r="6514" spans="1:3" x14ac:dyDescent="0.25">
      <c r="A6514">
        <v>0.65129999999999999</v>
      </c>
      <c r="B6514">
        <v>26.04114087715714</v>
      </c>
      <c r="C6514">
        <v>26.038788510416001</v>
      </c>
    </row>
    <row r="6515" spans="1:3" x14ac:dyDescent="0.25">
      <c r="A6515">
        <v>0.65139999999999998</v>
      </c>
      <c r="B6515">
        <v>26.041095274377845</v>
      </c>
      <c r="C6515">
        <v>26.038716776448002</v>
      </c>
    </row>
    <row r="6516" spans="1:3" x14ac:dyDescent="0.25">
      <c r="A6516">
        <v>0.65150000000000008</v>
      </c>
      <c r="B6516">
        <v>26.041049593367788</v>
      </c>
      <c r="C6516">
        <v>26.038645042479999</v>
      </c>
    </row>
    <row r="6517" spans="1:3" x14ac:dyDescent="0.25">
      <c r="A6517">
        <v>0.65160000000000007</v>
      </c>
      <c r="B6517">
        <v>26.041003833997472</v>
      </c>
      <c r="C6517">
        <v>26.038573308511999</v>
      </c>
    </row>
    <row r="6518" spans="1:3" x14ac:dyDescent="0.25">
      <c r="A6518">
        <v>0.65170000000000006</v>
      </c>
      <c r="B6518">
        <v>26.040957996137529</v>
      </c>
      <c r="C6518">
        <v>26.038501574544</v>
      </c>
    </row>
    <row r="6519" spans="1:3" x14ac:dyDescent="0.25">
      <c r="A6519">
        <v>0.65180000000000005</v>
      </c>
      <c r="B6519">
        <v>26.040912079658646</v>
      </c>
      <c r="C6519">
        <v>26.038429840576001</v>
      </c>
    </row>
    <row r="6520" spans="1:3" x14ac:dyDescent="0.25">
      <c r="A6520">
        <v>0.65190000000000003</v>
      </c>
      <c r="B6520">
        <v>26.040866084431563</v>
      </c>
      <c r="C6520">
        <v>26.038358106608001</v>
      </c>
    </row>
    <row r="6521" spans="1:3" x14ac:dyDescent="0.25">
      <c r="A6521">
        <v>0.65200000000000002</v>
      </c>
      <c r="B6521">
        <v>26.040820010327167</v>
      </c>
      <c r="C6521">
        <v>26.038286372640002</v>
      </c>
    </row>
    <row r="6522" spans="1:3" x14ac:dyDescent="0.25">
      <c r="A6522">
        <v>0.65210000000000001</v>
      </c>
      <c r="B6522">
        <v>26.040773857216386</v>
      </c>
      <c r="C6522">
        <v>26.038214638671999</v>
      </c>
    </row>
    <row r="6523" spans="1:3" x14ac:dyDescent="0.25">
      <c r="A6523">
        <v>0.6522</v>
      </c>
      <c r="B6523">
        <v>26.040727624970266</v>
      </c>
      <c r="C6523">
        <v>26.038142904703999</v>
      </c>
    </row>
    <row r="6524" spans="1:3" x14ac:dyDescent="0.25">
      <c r="A6524">
        <v>0.65229999999999999</v>
      </c>
      <c r="B6524">
        <v>26.040681313459892</v>
      </c>
      <c r="C6524">
        <v>26.038071170736</v>
      </c>
    </row>
    <row r="6525" spans="1:3" x14ac:dyDescent="0.25">
      <c r="A6525">
        <v>0.65239999999999998</v>
      </c>
      <c r="B6525">
        <v>26.040634922556492</v>
      </c>
      <c r="C6525">
        <v>26.037999436768001</v>
      </c>
    </row>
    <row r="6526" spans="1:3" x14ac:dyDescent="0.25">
      <c r="A6526">
        <v>0.65250000000000008</v>
      </c>
      <c r="B6526">
        <v>26.040588452131367</v>
      </c>
      <c r="C6526">
        <v>26.037927702800001</v>
      </c>
    </row>
    <row r="6527" spans="1:3" x14ac:dyDescent="0.25">
      <c r="A6527">
        <v>0.65260000000000007</v>
      </c>
      <c r="B6527">
        <v>26.040541902055892</v>
      </c>
      <c r="C6527">
        <v>26.037855968832002</v>
      </c>
    </row>
    <row r="6528" spans="1:3" x14ac:dyDescent="0.25">
      <c r="A6528">
        <v>0.65270000000000006</v>
      </c>
      <c r="B6528">
        <v>26.040495272201589</v>
      </c>
      <c r="C6528">
        <v>26.037784234863999</v>
      </c>
    </row>
    <row r="6529" spans="1:3" x14ac:dyDescent="0.25">
      <c r="A6529">
        <v>0.65280000000000005</v>
      </c>
      <c r="B6529">
        <v>26.040448562440062</v>
      </c>
      <c r="C6529">
        <v>26.037712500895999</v>
      </c>
    </row>
    <row r="6530" spans="1:3" x14ac:dyDescent="0.25">
      <c r="A6530">
        <v>0.65290000000000004</v>
      </c>
      <c r="B6530">
        <v>26.040401772642959</v>
      </c>
      <c r="C6530">
        <v>26.037640766928</v>
      </c>
    </row>
    <row r="6531" spans="1:3" x14ac:dyDescent="0.25">
      <c r="A6531">
        <v>0.65300000000000002</v>
      </c>
      <c r="B6531">
        <v>26.040354902682132</v>
      </c>
      <c r="C6531">
        <v>26.03756903296</v>
      </c>
    </row>
    <row r="6532" spans="1:3" x14ac:dyDescent="0.25">
      <c r="A6532">
        <v>0.65310000000000001</v>
      </c>
      <c r="B6532">
        <v>26.040307952429487</v>
      </c>
      <c r="C6532">
        <v>26.037497298992001</v>
      </c>
    </row>
    <row r="6533" spans="1:3" x14ac:dyDescent="0.25">
      <c r="A6533">
        <v>0.6532</v>
      </c>
      <c r="B6533">
        <v>26.04026092175701</v>
      </c>
      <c r="C6533">
        <v>26.037425565024002</v>
      </c>
    </row>
    <row r="6534" spans="1:3" x14ac:dyDescent="0.25">
      <c r="A6534">
        <v>0.65329999999999999</v>
      </c>
      <c r="B6534">
        <v>26.040213810536862</v>
      </c>
      <c r="C6534">
        <v>26.037353831055999</v>
      </c>
    </row>
    <row r="6535" spans="1:3" x14ac:dyDescent="0.25">
      <c r="A6535">
        <v>0.65339999999999998</v>
      </c>
      <c r="B6535">
        <v>26.040166618641251</v>
      </c>
      <c r="C6535">
        <v>26.037282097087999</v>
      </c>
    </row>
    <row r="6536" spans="1:3" x14ac:dyDescent="0.25">
      <c r="A6536">
        <v>0.65350000000000008</v>
      </c>
      <c r="B6536">
        <v>26.040119345942593</v>
      </c>
      <c r="C6536">
        <v>26.03721036312</v>
      </c>
    </row>
    <row r="6537" spans="1:3" x14ac:dyDescent="0.25">
      <c r="A6537">
        <v>0.65360000000000007</v>
      </c>
      <c r="B6537">
        <v>26.040071992313301</v>
      </c>
      <c r="C6537">
        <v>26.037138629152</v>
      </c>
    </row>
    <row r="6538" spans="1:3" x14ac:dyDescent="0.25">
      <c r="A6538">
        <v>0.65370000000000006</v>
      </c>
      <c r="B6538">
        <v>26.040024557626019</v>
      </c>
      <c r="C6538">
        <v>26.037066895184001</v>
      </c>
    </row>
    <row r="6539" spans="1:3" x14ac:dyDescent="0.25">
      <c r="A6539">
        <v>0.65380000000000005</v>
      </c>
      <c r="B6539">
        <v>26.039977041753417</v>
      </c>
      <c r="C6539">
        <v>26.036995161216002</v>
      </c>
    </row>
    <row r="6540" spans="1:3" x14ac:dyDescent="0.25">
      <c r="A6540">
        <v>0.65390000000000004</v>
      </c>
      <c r="B6540">
        <v>26.039929444568394</v>
      </c>
      <c r="C6540">
        <v>26.036923427247999</v>
      </c>
    </row>
    <row r="6541" spans="1:3" x14ac:dyDescent="0.25">
      <c r="A6541">
        <v>0.65400000000000003</v>
      </c>
      <c r="B6541">
        <v>26.039881765943861</v>
      </c>
      <c r="C6541">
        <v>26.036851693279999</v>
      </c>
    </row>
    <row r="6542" spans="1:3" x14ac:dyDescent="0.25">
      <c r="A6542">
        <v>0.65410000000000001</v>
      </c>
      <c r="B6542">
        <v>26.039834005752972</v>
      </c>
      <c r="C6542">
        <v>26.036779959312</v>
      </c>
    </row>
    <row r="6543" spans="1:3" x14ac:dyDescent="0.25">
      <c r="A6543">
        <v>0.6542</v>
      </c>
      <c r="B6543">
        <v>26.039786163868868</v>
      </c>
      <c r="C6543">
        <v>26.036708225344</v>
      </c>
    </row>
    <row r="6544" spans="1:3" x14ac:dyDescent="0.25">
      <c r="A6544">
        <v>0.65429999999999999</v>
      </c>
      <c r="B6544">
        <v>26.039738240164993</v>
      </c>
      <c r="C6544">
        <v>26.036636491376001</v>
      </c>
    </row>
    <row r="6545" spans="1:3" x14ac:dyDescent="0.25">
      <c r="A6545">
        <v>0.65439999999999998</v>
      </c>
      <c r="B6545">
        <v>26.039690234514786</v>
      </c>
      <c r="C6545">
        <v>26.036564757408001</v>
      </c>
    </row>
    <row r="6546" spans="1:3" x14ac:dyDescent="0.25">
      <c r="A6546">
        <v>0.65450000000000008</v>
      </c>
      <c r="B6546">
        <v>26.039642146791884</v>
      </c>
      <c r="C6546">
        <v>26.036493023439998</v>
      </c>
    </row>
    <row r="6547" spans="1:3" x14ac:dyDescent="0.25">
      <c r="A6547">
        <v>0.65460000000000007</v>
      </c>
      <c r="B6547">
        <v>26.039593976870087</v>
      </c>
      <c r="C6547">
        <v>26.036421289471999</v>
      </c>
    </row>
    <row r="6548" spans="1:3" x14ac:dyDescent="0.25">
      <c r="A6548">
        <v>0.65470000000000006</v>
      </c>
      <c r="B6548">
        <v>26.03954572462326</v>
      </c>
      <c r="C6548">
        <v>26.036349555504</v>
      </c>
    </row>
    <row r="6549" spans="1:3" x14ac:dyDescent="0.25">
      <c r="A6549">
        <v>0.65480000000000005</v>
      </c>
      <c r="B6549">
        <v>26.039497389925444</v>
      </c>
      <c r="C6549">
        <v>26.036277821536</v>
      </c>
    </row>
    <row r="6550" spans="1:3" x14ac:dyDescent="0.25">
      <c r="A6550">
        <v>0.65490000000000004</v>
      </c>
      <c r="B6550">
        <v>26.039448972650895</v>
      </c>
      <c r="C6550">
        <v>26.036206087568001</v>
      </c>
    </row>
    <row r="6551" spans="1:3" x14ac:dyDescent="0.25">
      <c r="A6551">
        <v>0.65500000000000003</v>
      </c>
      <c r="B6551">
        <v>26.039400472673876</v>
      </c>
      <c r="C6551">
        <v>26.036134353600001</v>
      </c>
    </row>
    <row r="6552" spans="1:3" x14ac:dyDescent="0.25">
      <c r="A6552">
        <v>0.65510000000000002</v>
      </c>
      <c r="B6552">
        <v>26.039351889868946</v>
      </c>
      <c r="C6552">
        <v>26.036062619631998</v>
      </c>
    </row>
    <row r="6553" spans="1:3" x14ac:dyDescent="0.25">
      <c r="A6553">
        <v>0.6552</v>
      </c>
      <c r="B6553">
        <v>26.039303224110718</v>
      </c>
      <c r="C6553">
        <v>26.035990885663999</v>
      </c>
    </row>
    <row r="6554" spans="1:3" x14ac:dyDescent="0.25">
      <c r="A6554">
        <v>0.65529999999999999</v>
      </c>
      <c r="B6554">
        <v>26.039254475273971</v>
      </c>
      <c r="C6554">
        <v>26.035919151696</v>
      </c>
    </row>
    <row r="6555" spans="1:3" x14ac:dyDescent="0.25">
      <c r="A6555">
        <v>0.65539999999999998</v>
      </c>
      <c r="B6555">
        <v>26.039205643233672</v>
      </c>
      <c r="C6555">
        <v>26.035847417728</v>
      </c>
    </row>
    <row r="6556" spans="1:3" x14ac:dyDescent="0.25">
      <c r="A6556">
        <v>0.65550000000000008</v>
      </c>
      <c r="B6556">
        <v>26.039156727864935</v>
      </c>
      <c r="C6556">
        <v>26.035775683760001</v>
      </c>
    </row>
    <row r="6557" spans="1:3" x14ac:dyDescent="0.25">
      <c r="A6557">
        <v>0.65560000000000007</v>
      </c>
      <c r="B6557">
        <v>26.039107729043003</v>
      </c>
      <c r="C6557">
        <v>26.035703949792001</v>
      </c>
    </row>
    <row r="6558" spans="1:3" x14ac:dyDescent="0.25">
      <c r="A6558">
        <v>0.65570000000000006</v>
      </c>
      <c r="B6558">
        <v>26.039058646643319</v>
      </c>
      <c r="C6558">
        <v>26.035632215823998</v>
      </c>
    </row>
    <row r="6559" spans="1:3" x14ac:dyDescent="0.25">
      <c r="A6559">
        <v>0.65580000000000005</v>
      </c>
      <c r="B6559">
        <v>26.03900948054148</v>
      </c>
      <c r="C6559">
        <v>26.035560481855999</v>
      </c>
    </row>
    <row r="6560" spans="1:3" x14ac:dyDescent="0.25">
      <c r="A6560">
        <v>0.65590000000000004</v>
      </c>
      <c r="B6560">
        <v>26.03896023061322</v>
      </c>
      <c r="C6560">
        <v>26.035488747887999</v>
      </c>
    </row>
    <row r="6561" spans="1:3" x14ac:dyDescent="0.25">
      <c r="A6561">
        <v>0.65600000000000003</v>
      </c>
      <c r="B6561">
        <v>26.038910896734436</v>
      </c>
      <c r="C6561">
        <v>26.03541701392</v>
      </c>
    </row>
    <row r="6562" spans="1:3" x14ac:dyDescent="0.25">
      <c r="A6562">
        <v>0.65610000000000002</v>
      </c>
      <c r="B6562">
        <v>26.038861478781257</v>
      </c>
      <c r="C6562">
        <v>26.035345279952001</v>
      </c>
    </row>
    <row r="6563" spans="1:3" x14ac:dyDescent="0.25">
      <c r="A6563">
        <v>0.65620000000000001</v>
      </c>
      <c r="B6563">
        <v>26.038811976629944</v>
      </c>
      <c r="C6563">
        <v>26.035273545984001</v>
      </c>
    </row>
    <row r="6564" spans="1:3" x14ac:dyDescent="0.25">
      <c r="A6564">
        <v>0.65629999999999999</v>
      </c>
      <c r="B6564">
        <v>26.038762390156954</v>
      </c>
      <c r="C6564">
        <v>26.035201812016002</v>
      </c>
    </row>
    <row r="6565" spans="1:3" x14ac:dyDescent="0.25">
      <c r="A6565">
        <v>0.65639999999999998</v>
      </c>
      <c r="B6565">
        <v>26.038712719238845</v>
      </c>
      <c r="C6565">
        <v>26.035130078047999</v>
      </c>
    </row>
    <row r="6566" spans="1:3" x14ac:dyDescent="0.25">
      <c r="A6566">
        <v>0.65650000000000008</v>
      </c>
      <c r="B6566">
        <v>26.038662963752422</v>
      </c>
      <c r="C6566">
        <v>26.035058344079999</v>
      </c>
    </row>
    <row r="6567" spans="1:3" x14ac:dyDescent="0.25">
      <c r="A6567">
        <v>0.65660000000000007</v>
      </c>
      <c r="B6567">
        <v>26.038613123574656</v>
      </c>
      <c r="C6567">
        <v>26.034986610112</v>
      </c>
    </row>
    <row r="6568" spans="1:3" x14ac:dyDescent="0.25">
      <c r="A6568">
        <v>0.65670000000000006</v>
      </c>
      <c r="B6568">
        <v>26.038563198582693</v>
      </c>
      <c r="C6568">
        <v>26.034914876144001</v>
      </c>
    </row>
    <row r="6569" spans="1:3" x14ac:dyDescent="0.25">
      <c r="A6569">
        <v>0.65680000000000005</v>
      </c>
      <c r="B6569">
        <v>26.038513188653837</v>
      </c>
      <c r="C6569">
        <v>26.034843142176001</v>
      </c>
    </row>
    <row r="6570" spans="1:3" x14ac:dyDescent="0.25">
      <c r="A6570">
        <v>0.65690000000000004</v>
      </c>
      <c r="B6570">
        <v>26.038463093665648</v>
      </c>
      <c r="C6570">
        <v>26.034771408208002</v>
      </c>
    </row>
    <row r="6571" spans="1:3" x14ac:dyDescent="0.25">
      <c r="A6571">
        <v>0.65700000000000003</v>
      </c>
      <c r="B6571">
        <v>26.038412913495826</v>
      </c>
      <c r="C6571">
        <v>26.034699674239999</v>
      </c>
    </row>
    <row r="6572" spans="1:3" x14ac:dyDescent="0.25">
      <c r="A6572">
        <v>0.65710000000000002</v>
      </c>
      <c r="B6572">
        <v>26.038362648022229</v>
      </c>
      <c r="C6572">
        <v>26.034627940271999</v>
      </c>
    </row>
    <row r="6573" spans="1:3" x14ac:dyDescent="0.25">
      <c r="A6573">
        <v>0.65720000000000001</v>
      </c>
      <c r="B6573">
        <v>26.038312297122935</v>
      </c>
      <c r="C6573">
        <v>26.034556206304</v>
      </c>
    </row>
    <row r="6574" spans="1:3" x14ac:dyDescent="0.25">
      <c r="A6574">
        <v>0.6573</v>
      </c>
      <c r="B6574">
        <v>26.038261860676236</v>
      </c>
      <c r="C6574">
        <v>26.034484472336</v>
      </c>
    </row>
    <row r="6575" spans="1:3" x14ac:dyDescent="0.25">
      <c r="A6575">
        <v>0.65739999999999998</v>
      </c>
      <c r="B6575">
        <v>26.038211338560608</v>
      </c>
      <c r="C6575">
        <v>26.034412738368001</v>
      </c>
    </row>
    <row r="6576" spans="1:3" x14ac:dyDescent="0.25">
      <c r="A6576">
        <v>0.65750000000000008</v>
      </c>
      <c r="B6576">
        <v>26.038160730654695</v>
      </c>
      <c r="C6576">
        <v>26.034341004400002</v>
      </c>
    </row>
    <row r="6577" spans="1:3" x14ac:dyDescent="0.25">
      <c r="A6577">
        <v>0.65760000000000007</v>
      </c>
      <c r="B6577">
        <v>26.038110036837409</v>
      </c>
      <c r="C6577">
        <v>26.034269270431999</v>
      </c>
    </row>
    <row r="6578" spans="1:3" x14ac:dyDescent="0.25">
      <c r="A6578">
        <v>0.65770000000000006</v>
      </c>
      <c r="B6578">
        <v>26.038059256987729</v>
      </c>
      <c r="C6578">
        <v>26.034197536463999</v>
      </c>
    </row>
    <row r="6579" spans="1:3" x14ac:dyDescent="0.25">
      <c r="A6579">
        <v>0.65780000000000005</v>
      </c>
      <c r="B6579">
        <v>26.038008390984992</v>
      </c>
      <c r="C6579">
        <v>26.034125802496</v>
      </c>
    </row>
    <row r="6580" spans="1:3" x14ac:dyDescent="0.25">
      <c r="A6580">
        <v>0.65790000000000004</v>
      </c>
      <c r="B6580">
        <v>26.037957438708652</v>
      </c>
      <c r="C6580">
        <v>26.034054068528</v>
      </c>
    </row>
    <row r="6581" spans="1:3" x14ac:dyDescent="0.25">
      <c r="A6581">
        <v>0.65800000000000003</v>
      </c>
      <c r="B6581">
        <v>26.037906400038359</v>
      </c>
      <c r="C6581">
        <v>26.033982334560001</v>
      </c>
    </row>
    <row r="6582" spans="1:3" x14ac:dyDescent="0.25">
      <c r="A6582">
        <v>0.65810000000000002</v>
      </c>
      <c r="B6582">
        <v>26.037855274854039</v>
      </c>
      <c r="C6582">
        <v>26.033910600592002</v>
      </c>
    </row>
    <row r="6583" spans="1:3" x14ac:dyDescent="0.25">
      <c r="A6583">
        <v>0.65820000000000001</v>
      </c>
      <c r="B6583">
        <v>26.037804063035722</v>
      </c>
      <c r="C6583">
        <v>26.033838866623999</v>
      </c>
    </row>
    <row r="6584" spans="1:3" x14ac:dyDescent="0.25">
      <c r="A6584">
        <v>0.6583</v>
      </c>
      <c r="B6584">
        <v>26.037752764463811</v>
      </c>
      <c r="C6584">
        <v>26.033767132655999</v>
      </c>
    </row>
    <row r="6585" spans="1:3" x14ac:dyDescent="0.25">
      <c r="A6585">
        <v>0.65839999999999999</v>
      </c>
      <c r="B6585">
        <v>26.037701379018735</v>
      </c>
      <c r="C6585">
        <v>26.033695398688</v>
      </c>
    </row>
    <row r="6586" spans="1:3" x14ac:dyDescent="0.25">
      <c r="A6586">
        <v>0.65850000000000009</v>
      </c>
      <c r="B6586">
        <v>26.037649906581279</v>
      </c>
      <c r="C6586">
        <v>26.03362366472</v>
      </c>
    </row>
    <row r="6587" spans="1:3" x14ac:dyDescent="0.25">
      <c r="A6587">
        <v>0.65860000000000007</v>
      </c>
      <c r="B6587">
        <v>26.037598347032379</v>
      </c>
      <c r="C6587">
        <v>26.033551930752001</v>
      </c>
    </row>
    <row r="6588" spans="1:3" x14ac:dyDescent="0.25">
      <c r="A6588">
        <v>0.65870000000000006</v>
      </c>
      <c r="B6588">
        <v>26.037546700253216</v>
      </c>
      <c r="C6588">
        <v>26.033480196784001</v>
      </c>
    </row>
    <row r="6589" spans="1:3" x14ac:dyDescent="0.25">
      <c r="A6589">
        <v>0.65880000000000005</v>
      </c>
      <c r="B6589">
        <v>26.037494966125159</v>
      </c>
      <c r="C6589">
        <v>26.033408462815999</v>
      </c>
    </row>
    <row r="6590" spans="1:3" x14ac:dyDescent="0.25">
      <c r="A6590">
        <v>0.65890000000000004</v>
      </c>
      <c r="B6590">
        <v>26.037443144529881</v>
      </c>
      <c r="C6590">
        <v>26.033336728847999</v>
      </c>
    </row>
    <row r="6591" spans="1:3" x14ac:dyDescent="0.25">
      <c r="A6591">
        <v>0.65900000000000003</v>
      </c>
      <c r="B6591">
        <v>26.037391235349148</v>
      </c>
      <c r="C6591">
        <v>26.03326499488</v>
      </c>
    </row>
    <row r="6592" spans="1:3" x14ac:dyDescent="0.25">
      <c r="A6592">
        <v>0.65910000000000002</v>
      </c>
      <c r="B6592">
        <v>26.037339238465094</v>
      </c>
      <c r="C6592">
        <v>26.033193260912</v>
      </c>
    </row>
    <row r="6593" spans="1:3" x14ac:dyDescent="0.25">
      <c r="A6593">
        <v>0.65920000000000001</v>
      </c>
      <c r="B6593">
        <v>26.037287153759991</v>
      </c>
      <c r="C6593">
        <v>26.033121526944001</v>
      </c>
    </row>
    <row r="6594" spans="1:3" x14ac:dyDescent="0.25">
      <c r="A6594">
        <v>0.6593</v>
      </c>
      <c r="B6594">
        <v>26.037234981116328</v>
      </c>
      <c r="C6594">
        <v>26.033049792976001</v>
      </c>
    </row>
    <row r="6595" spans="1:3" x14ac:dyDescent="0.25">
      <c r="A6595">
        <v>0.65939999999999999</v>
      </c>
      <c r="B6595">
        <v>26.037182720416908</v>
      </c>
      <c r="C6595">
        <v>26.032978059007998</v>
      </c>
    </row>
    <row r="6596" spans="1:3" x14ac:dyDescent="0.25">
      <c r="A6596">
        <v>0.65950000000000009</v>
      </c>
      <c r="B6596">
        <v>26.03713037154472</v>
      </c>
      <c r="C6596">
        <v>26.032906325039999</v>
      </c>
    </row>
    <row r="6597" spans="1:3" x14ac:dyDescent="0.25">
      <c r="A6597">
        <v>0.65960000000000008</v>
      </c>
      <c r="B6597">
        <v>26.037077934382964</v>
      </c>
      <c r="C6597">
        <v>26.032834591072</v>
      </c>
    </row>
    <row r="6598" spans="1:3" x14ac:dyDescent="0.25">
      <c r="A6598">
        <v>0.65970000000000006</v>
      </c>
      <c r="B6598">
        <v>26.037025408815126</v>
      </c>
      <c r="C6598">
        <v>26.032762857104</v>
      </c>
    </row>
    <row r="6599" spans="1:3" x14ac:dyDescent="0.25">
      <c r="A6599">
        <v>0.65980000000000005</v>
      </c>
      <c r="B6599">
        <v>26.03697279472491</v>
      </c>
      <c r="C6599">
        <v>26.032691123136001</v>
      </c>
    </row>
    <row r="6600" spans="1:3" x14ac:dyDescent="0.25">
      <c r="A6600">
        <v>0.65990000000000004</v>
      </c>
      <c r="B6600">
        <v>26.036920091996279</v>
      </c>
      <c r="C6600">
        <v>26.032619389168001</v>
      </c>
    </row>
    <row r="6601" spans="1:3" x14ac:dyDescent="0.25">
      <c r="A6601">
        <v>0.66</v>
      </c>
      <c r="B6601">
        <v>26.036867300513386</v>
      </c>
      <c r="C6601">
        <v>26.032547655199998</v>
      </c>
    </row>
    <row r="6602" spans="1:3" x14ac:dyDescent="0.25">
      <c r="A6602">
        <v>0.66010000000000002</v>
      </c>
      <c r="B6602">
        <v>26.036814420160717</v>
      </c>
      <c r="C6602">
        <v>26.032475921231999</v>
      </c>
    </row>
    <row r="6603" spans="1:3" x14ac:dyDescent="0.25">
      <c r="A6603">
        <v>0.66020000000000001</v>
      </c>
      <c r="B6603">
        <v>26.036761450822901</v>
      </c>
      <c r="C6603">
        <v>26.032404187264</v>
      </c>
    </row>
    <row r="6604" spans="1:3" x14ac:dyDescent="0.25">
      <c r="A6604">
        <v>0.6603</v>
      </c>
      <c r="B6604">
        <v>26.03670839238486</v>
      </c>
      <c r="C6604">
        <v>26.032332453296</v>
      </c>
    </row>
    <row r="6605" spans="1:3" x14ac:dyDescent="0.25">
      <c r="A6605">
        <v>0.66039999999999999</v>
      </c>
      <c r="B6605">
        <v>26.036655244731797</v>
      </c>
      <c r="C6605">
        <v>26.032260719328001</v>
      </c>
    </row>
    <row r="6606" spans="1:3" x14ac:dyDescent="0.25">
      <c r="A6606">
        <v>0.66050000000000009</v>
      </c>
      <c r="B6606">
        <v>26.03660200774916</v>
      </c>
      <c r="C6606">
        <v>26.032188985360001</v>
      </c>
    </row>
    <row r="6607" spans="1:3" x14ac:dyDescent="0.25">
      <c r="A6607">
        <v>0.66060000000000008</v>
      </c>
      <c r="B6607">
        <v>26.036548681322621</v>
      </c>
      <c r="C6607">
        <v>26.032117251391998</v>
      </c>
    </row>
    <row r="6608" spans="1:3" x14ac:dyDescent="0.25">
      <c r="A6608">
        <v>0.66070000000000007</v>
      </c>
      <c r="B6608">
        <v>26.03649526533809</v>
      </c>
      <c r="C6608">
        <v>26.032045517423999</v>
      </c>
    </row>
    <row r="6609" spans="1:3" x14ac:dyDescent="0.25">
      <c r="A6609">
        <v>0.66080000000000005</v>
      </c>
      <c r="B6609">
        <v>26.036441759681772</v>
      </c>
      <c r="C6609">
        <v>26.031973783455999</v>
      </c>
    </row>
    <row r="6610" spans="1:3" x14ac:dyDescent="0.25">
      <c r="A6610">
        <v>0.66090000000000004</v>
      </c>
      <c r="B6610">
        <v>26.036388164240179</v>
      </c>
      <c r="C6610">
        <v>26.031902049488</v>
      </c>
    </row>
    <row r="6611" spans="1:3" x14ac:dyDescent="0.25">
      <c r="A6611">
        <v>0.66100000000000003</v>
      </c>
      <c r="B6611">
        <v>26.036334478899931</v>
      </c>
      <c r="C6611">
        <v>26.031830315520001</v>
      </c>
    </row>
    <row r="6612" spans="1:3" x14ac:dyDescent="0.25">
      <c r="A6612">
        <v>0.66110000000000002</v>
      </c>
      <c r="B6612">
        <v>26.03628070354808</v>
      </c>
      <c r="C6612">
        <v>26.031758581552001</v>
      </c>
    </row>
    <row r="6613" spans="1:3" x14ac:dyDescent="0.25">
      <c r="A6613">
        <v>0.66120000000000001</v>
      </c>
      <c r="B6613">
        <v>26.03622683807184</v>
      </c>
      <c r="C6613">
        <v>26.031686847584002</v>
      </c>
    </row>
    <row r="6614" spans="1:3" x14ac:dyDescent="0.25">
      <c r="A6614">
        <v>0.6613</v>
      </c>
      <c r="B6614">
        <v>26.036172882358727</v>
      </c>
      <c r="C6614">
        <v>26.031615113615999</v>
      </c>
    </row>
    <row r="6615" spans="1:3" x14ac:dyDescent="0.25">
      <c r="A6615">
        <v>0.66139999999999999</v>
      </c>
      <c r="B6615">
        <v>26.036118836296502</v>
      </c>
      <c r="C6615">
        <v>26.031543379647999</v>
      </c>
    </row>
    <row r="6616" spans="1:3" x14ac:dyDescent="0.25">
      <c r="A6616">
        <v>0.66149999999999998</v>
      </c>
      <c r="B6616">
        <v>26.03606469977322</v>
      </c>
      <c r="C6616">
        <v>26.03147164568</v>
      </c>
    </row>
    <row r="6617" spans="1:3" x14ac:dyDescent="0.25">
      <c r="A6617">
        <v>0.66160000000000008</v>
      </c>
      <c r="B6617">
        <v>26.036010472677177</v>
      </c>
      <c r="C6617">
        <v>26.031399911712001</v>
      </c>
    </row>
    <row r="6618" spans="1:3" x14ac:dyDescent="0.25">
      <c r="A6618">
        <v>0.66170000000000007</v>
      </c>
      <c r="B6618">
        <v>26.035956154896958</v>
      </c>
      <c r="C6618">
        <v>26.031328177744001</v>
      </c>
    </row>
    <row r="6619" spans="1:3" x14ac:dyDescent="0.25">
      <c r="A6619">
        <v>0.66180000000000005</v>
      </c>
      <c r="B6619">
        <v>26.035901746321443</v>
      </c>
      <c r="C6619">
        <v>26.031256443776002</v>
      </c>
    </row>
    <row r="6620" spans="1:3" x14ac:dyDescent="0.25">
      <c r="A6620">
        <v>0.66190000000000004</v>
      </c>
      <c r="B6620">
        <v>26.035847246839765</v>
      </c>
      <c r="C6620">
        <v>26.031184709807999</v>
      </c>
    </row>
    <row r="6621" spans="1:3" x14ac:dyDescent="0.25">
      <c r="A6621">
        <v>0.66200000000000003</v>
      </c>
      <c r="B6621">
        <v>26.035792656341329</v>
      </c>
      <c r="C6621">
        <v>26.031112975839999</v>
      </c>
    </row>
    <row r="6622" spans="1:3" x14ac:dyDescent="0.25">
      <c r="A6622">
        <v>0.66210000000000002</v>
      </c>
      <c r="B6622">
        <v>26.035737974715822</v>
      </c>
      <c r="C6622">
        <v>26.031041241872</v>
      </c>
    </row>
    <row r="6623" spans="1:3" x14ac:dyDescent="0.25">
      <c r="A6623">
        <v>0.66220000000000001</v>
      </c>
      <c r="B6623">
        <v>26.035683201853239</v>
      </c>
      <c r="C6623">
        <v>26.030969507904</v>
      </c>
    </row>
    <row r="6624" spans="1:3" x14ac:dyDescent="0.25">
      <c r="A6624">
        <v>0.6623</v>
      </c>
      <c r="B6624">
        <v>26.0356283376438</v>
      </c>
      <c r="C6624">
        <v>26.030897773936001</v>
      </c>
    </row>
    <row r="6625" spans="1:3" x14ac:dyDescent="0.25">
      <c r="A6625">
        <v>0.66239999999999999</v>
      </c>
      <c r="B6625">
        <v>26.035573381978075</v>
      </c>
      <c r="C6625">
        <v>26.030826039968002</v>
      </c>
    </row>
    <row r="6626" spans="1:3" x14ac:dyDescent="0.25">
      <c r="A6626">
        <v>0.66249999999999998</v>
      </c>
      <c r="B6626">
        <v>26.035518334746861</v>
      </c>
      <c r="C6626">
        <v>26.030754305999999</v>
      </c>
    </row>
    <row r="6627" spans="1:3" x14ac:dyDescent="0.25">
      <c r="A6627">
        <v>0.66260000000000008</v>
      </c>
      <c r="B6627">
        <v>26.035463195841309</v>
      </c>
      <c r="C6627">
        <v>26.030682572031999</v>
      </c>
    </row>
    <row r="6628" spans="1:3" x14ac:dyDescent="0.25">
      <c r="A6628">
        <v>0.66270000000000007</v>
      </c>
      <c r="B6628">
        <v>26.035407965152771</v>
      </c>
      <c r="C6628">
        <v>26.030610838064</v>
      </c>
    </row>
    <row r="6629" spans="1:3" x14ac:dyDescent="0.25">
      <c r="A6629">
        <v>0.66280000000000006</v>
      </c>
      <c r="B6629">
        <v>26.035352642573002</v>
      </c>
      <c r="C6629">
        <v>26.030539104096</v>
      </c>
    </row>
    <row r="6630" spans="1:3" x14ac:dyDescent="0.25">
      <c r="A6630">
        <v>0.66290000000000004</v>
      </c>
      <c r="B6630">
        <v>26.035297227993915</v>
      </c>
      <c r="C6630">
        <v>26.030467370128001</v>
      </c>
    </row>
    <row r="6631" spans="1:3" x14ac:dyDescent="0.25">
      <c r="A6631">
        <v>0.66300000000000003</v>
      </c>
      <c r="B6631">
        <v>26.03524172130782</v>
      </c>
      <c r="C6631">
        <v>26.030395636160002</v>
      </c>
    </row>
    <row r="6632" spans="1:3" x14ac:dyDescent="0.25">
      <c r="A6632">
        <v>0.66310000000000002</v>
      </c>
      <c r="B6632">
        <v>26.035186122407289</v>
      </c>
      <c r="C6632">
        <v>26.030323902191999</v>
      </c>
    </row>
    <row r="6633" spans="1:3" x14ac:dyDescent="0.25">
      <c r="A6633">
        <v>0.66320000000000001</v>
      </c>
      <c r="B6633">
        <v>26.035130431185195</v>
      </c>
      <c r="C6633">
        <v>26.030252168223999</v>
      </c>
    </row>
    <row r="6634" spans="1:3" x14ac:dyDescent="0.25">
      <c r="A6634">
        <v>0.6633</v>
      </c>
      <c r="B6634">
        <v>26.035074647534714</v>
      </c>
      <c r="C6634">
        <v>26.030180434256</v>
      </c>
    </row>
    <row r="6635" spans="1:3" x14ac:dyDescent="0.25">
      <c r="A6635">
        <v>0.66339999999999999</v>
      </c>
      <c r="B6635">
        <v>26.035018771349272</v>
      </c>
      <c r="C6635">
        <v>26.030108700288</v>
      </c>
    </row>
    <row r="6636" spans="1:3" x14ac:dyDescent="0.25">
      <c r="A6636">
        <v>0.66349999999999998</v>
      </c>
      <c r="B6636">
        <v>26.034962802522699</v>
      </c>
      <c r="C6636">
        <v>26.030036966320001</v>
      </c>
    </row>
    <row r="6637" spans="1:3" x14ac:dyDescent="0.25">
      <c r="A6637">
        <v>0.66360000000000008</v>
      </c>
      <c r="B6637">
        <v>26.034906740949026</v>
      </c>
      <c r="C6637">
        <v>26.029965232352001</v>
      </c>
    </row>
    <row r="6638" spans="1:3" x14ac:dyDescent="0.25">
      <c r="A6638">
        <v>0.66370000000000007</v>
      </c>
      <c r="B6638">
        <v>26.034850586522623</v>
      </c>
      <c r="C6638">
        <v>26.029893498383998</v>
      </c>
    </row>
    <row r="6639" spans="1:3" x14ac:dyDescent="0.25">
      <c r="A6639">
        <v>0.66380000000000006</v>
      </c>
      <c r="B6639">
        <v>26.034794339138223</v>
      </c>
      <c r="C6639">
        <v>26.029821764415999</v>
      </c>
    </row>
    <row r="6640" spans="1:3" x14ac:dyDescent="0.25">
      <c r="A6640">
        <v>0.66390000000000005</v>
      </c>
      <c r="B6640">
        <v>26.034737998690765</v>
      </c>
      <c r="C6640">
        <v>26.029750030448</v>
      </c>
    </row>
    <row r="6641" spans="1:3" x14ac:dyDescent="0.25">
      <c r="A6641">
        <v>0.66400000000000003</v>
      </c>
      <c r="B6641">
        <v>26.034681565075573</v>
      </c>
      <c r="C6641">
        <v>26.02967829648</v>
      </c>
    </row>
    <row r="6642" spans="1:3" x14ac:dyDescent="0.25">
      <c r="A6642">
        <v>0.66410000000000002</v>
      </c>
      <c r="B6642">
        <v>26.034625038188267</v>
      </c>
      <c r="C6642">
        <v>26.029606562512001</v>
      </c>
    </row>
    <row r="6643" spans="1:3" x14ac:dyDescent="0.25">
      <c r="A6643">
        <v>0.66420000000000001</v>
      </c>
      <c r="B6643">
        <v>26.034568417924739</v>
      </c>
      <c r="C6643">
        <v>26.029534828544001</v>
      </c>
    </row>
    <row r="6644" spans="1:3" x14ac:dyDescent="0.25">
      <c r="A6644">
        <v>0.6643</v>
      </c>
      <c r="B6644">
        <v>26.034511704181263</v>
      </c>
      <c r="C6644">
        <v>26.029463094575998</v>
      </c>
    </row>
    <row r="6645" spans="1:3" x14ac:dyDescent="0.25">
      <c r="A6645">
        <v>0.66439999999999999</v>
      </c>
      <c r="B6645">
        <v>26.034454896854371</v>
      </c>
      <c r="C6645">
        <v>26.029391360607999</v>
      </c>
    </row>
    <row r="6646" spans="1:3" x14ac:dyDescent="0.25">
      <c r="A6646">
        <v>0.66449999999999998</v>
      </c>
      <c r="B6646">
        <v>26.034397995840976</v>
      </c>
      <c r="C6646">
        <v>26.02931962664</v>
      </c>
    </row>
    <row r="6647" spans="1:3" x14ac:dyDescent="0.25">
      <c r="A6647">
        <v>0.66460000000000008</v>
      </c>
      <c r="B6647">
        <v>26.034341001038186</v>
      </c>
      <c r="C6647">
        <v>26.029247892672</v>
      </c>
    </row>
    <row r="6648" spans="1:3" x14ac:dyDescent="0.25">
      <c r="A6648">
        <v>0.66470000000000007</v>
      </c>
      <c r="B6648">
        <v>26.034283912343597</v>
      </c>
      <c r="C6648">
        <v>26.029176158704001</v>
      </c>
    </row>
    <row r="6649" spans="1:3" x14ac:dyDescent="0.25">
      <c r="A6649">
        <v>0.66480000000000006</v>
      </c>
      <c r="B6649">
        <v>26.034226729654975</v>
      </c>
      <c r="C6649">
        <v>26.029104424736001</v>
      </c>
    </row>
    <row r="6650" spans="1:3" x14ac:dyDescent="0.25">
      <c r="A6650">
        <v>0.66490000000000005</v>
      </c>
      <c r="B6650">
        <v>26.034169452870529</v>
      </c>
      <c r="C6650">
        <v>26.029032690767998</v>
      </c>
    </row>
    <row r="6651" spans="1:3" x14ac:dyDescent="0.25">
      <c r="A6651">
        <v>0.66500000000000004</v>
      </c>
      <c r="B6651">
        <v>26.034112081888708</v>
      </c>
      <c r="C6651">
        <v>26.028960956799999</v>
      </c>
    </row>
    <row r="6652" spans="1:3" x14ac:dyDescent="0.25">
      <c r="A6652">
        <v>0.66510000000000002</v>
      </c>
      <c r="B6652">
        <v>26.034054616608287</v>
      </c>
      <c r="C6652">
        <v>26.028889222831999</v>
      </c>
    </row>
    <row r="6653" spans="1:3" x14ac:dyDescent="0.25">
      <c r="A6653">
        <v>0.66520000000000001</v>
      </c>
      <c r="B6653">
        <v>26.03399705692847</v>
      </c>
      <c r="C6653">
        <v>26.028817488864</v>
      </c>
    </row>
    <row r="6654" spans="1:3" x14ac:dyDescent="0.25">
      <c r="A6654">
        <v>0.6653</v>
      </c>
      <c r="B6654">
        <v>26.033939402748629</v>
      </c>
      <c r="C6654">
        <v>26.028745754896001</v>
      </c>
    </row>
    <row r="6655" spans="1:3" x14ac:dyDescent="0.25">
      <c r="A6655">
        <v>0.66539999999999999</v>
      </c>
      <c r="B6655">
        <v>26.033881653968663</v>
      </c>
      <c r="C6655">
        <v>26.028674020928001</v>
      </c>
    </row>
    <row r="6656" spans="1:3" x14ac:dyDescent="0.25">
      <c r="A6656">
        <v>0.66549999999999998</v>
      </c>
      <c r="B6656">
        <v>26.033823810488606</v>
      </c>
      <c r="C6656">
        <v>26.028602286960002</v>
      </c>
    </row>
    <row r="6657" spans="1:3" x14ac:dyDescent="0.25">
      <c r="A6657">
        <v>0.66560000000000008</v>
      </c>
      <c r="B6657">
        <v>26.03376587220896</v>
      </c>
      <c r="C6657">
        <v>26.028530552991999</v>
      </c>
    </row>
    <row r="6658" spans="1:3" x14ac:dyDescent="0.25">
      <c r="A6658">
        <v>0.66570000000000007</v>
      </c>
      <c r="B6658">
        <v>26.033707839030498</v>
      </c>
      <c r="C6658">
        <v>26.028458819023999</v>
      </c>
    </row>
    <row r="6659" spans="1:3" x14ac:dyDescent="0.25">
      <c r="A6659">
        <v>0.66580000000000006</v>
      </c>
      <c r="B6659">
        <v>26.033649710854348</v>
      </c>
      <c r="C6659">
        <v>26.028387085056</v>
      </c>
    </row>
    <row r="6660" spans="1:3" x14ac:dyDescent="0.25">
      <c r="A6660">
        <v>0.66590000000000005</v>
      </c>
      <c r="B6660">
        <v>26.033591487581973</v>
      </c>
      <c r="C6660">
        <v>26.028315351088001</v>
      </c>
    </row>
    <row r="6661" spans="1:3" x14ac:dyDescent="0.25">
      <c r="A6661">
        <v>0.66600000000000004</v>
      </c>
      <c r="B6661">
        <v>26.033533169115195</v>
      </c>
      <c r="C6661">
        <v>26.028243617120001</v>
      </c>
    </row>
    <row r="6662" spans="1:3" x14ac:dyDescent="0.25">
      <c r="A6662">
        <v>0.66610000000000003</v>
      </c>
      <c r="B6662">
        <v>26.033474755356146</v>
      </c>
      <c r="C6662">
        <v>26.028171883152002</v>
      </c>
    </row>
    <row r="6663" spans="1:3" x14ac:dyDescent="0.25">
      <c r="A6663">
        <v>0.66620000000000001</v>
      </c>
      <c r="B6663">
        <v>26.033416246207295</v>
      </c>
      <c r="C6663">
        <v>26.028100149183999</v>
      </c>
    </row>
    <row r="6664" spans="1:3" x14ac:dyDescent="0.25">
      <c r="A6664">
        <v>0.6663</v>
      </c>
      <c r="B6664">
        <v>26.033357641571513</v>
      </c>
      <c r="C6664">
        <v>26.028028415215999</v>
      </c>
    </row>
    <row r="6665" spans="1:3" x14ac:dyDescent="0.25">
      <c r="A6665">
        <v>0.66639999999999999</v>
      </c>
      <c r="B6665">
        <v>26.033298941351937</v>
      </c>
      <c r="C6665">
        <v>26.027956681248</v>
      </c>
    </row>
    <row r="6666" spans="1:3" x14ac:dyDescent="0.25">
      <c r="A6666">
        <v>0.66649999999999998</v>
      </c>
      <c r="B6666">
        <v>26.033240145452098</v>
      </c>
      <c r="C6666">
        <v>26.02788494728</v>
      </c>
    </row>
    <row r="6667" spans="1:3" x14ac:dyDescent="0.25">
      <c r="A6667">
        <v>0.66660000000000008</v>
      </c>
      <c r="B6667">
        <v>26.033181253775858</v>
      </c>
      <c r="C6667">
        <v>26.027813213312001</v>
      </c>
    </row>
    <row r="6668" spans="1:3" x14ac:dyDescent="0.25">
      <c r="A6668">
        <v>0.66670000000000007</v>
      </c>
      <c r="B6668">
        <v>26.033122266227458</v>
      </c>
      <c r="C6668">
        <v>26.027741479344002</v>
      </c>
    </row>
    <row r="6669" spans="1:3" x14ac:dyDescent="0.25">
      <c r="A6669">
        <v>0.66680000000000006</v>
      </c>
      <c r="B6669">
        <v>26.03306318271143</v>
      </c>
      <c r="C6669">
        <v>26.027669745375999</v>
      </c>
    </row>
    <row r="6670" spans="1:3" x14ac:dyDescent="0.25">
      <c r="A6670">
        <v>0.66690000000000005</v>
      </c>
      <c r="B6670">
        <v>26.033004003132739</v>
      </c>
      <c r="C6670">
        <v>26.027598011407999</v>
      </c>
    </row>
    <row r="6671" spans="1:3" x14ac:dyDescent="0.25">
      <c r="A6671">
        <v>0.66700000000000004</v>
      </c>
      <c r="B6671">
        <v>26.032944727396597</v>
      </c>
      <c r="C6671">
        <v>26.02752627744</v>
      </c>
    </row>
    <row r="6672" spans="1:3" x14ac:dyDescent="0.25">
      <c r="A6672">
        <v>0.66710000000000003</v>
      </c>
      <c r="B6672">
        <v>26.032885355408666</v>
      </c>
      <c r="C6672">
        <v>26.027454543472</v>
      </c>
    </row>
    <row r="6673" spans="1:3" x14ac:dyDescent="0.25">
      <c r="A6673">
        <v>0.66720000000000002</v>
      </c>
      <c r="B6673">
        <v>26.032825887074893</v>
      </c>
      <c r="C6673">
        <v>26.027382809504001</v>
      </c>
    </row>
    <row r="6674" spans="1:3" x14ac:dyDescent="0.25">
      <c r="A6674">
        <v>0.6673</v>
      </c>
      <c r="B6674">
        <v>26.032766322301697</v>
      </c>
      <c r="C6674">
        <v>26.027311075536002</v>
      </c>
    </row>
    <row r="6675" spans="1:3" x14ac:dyDescent="0.25">
      <c r="A6675">
        <v>0.66739999999999999</v>
      </c>
      <c r="B6675">
        <v>26.032706660995657</v>
      </c>
      <c r="C6675">
        <v>26.027239341567999</v>
      </c>
    </row>
    <row r="6676" spans="1:3" x14ac:dyDescent="0.25">
      <c r="A6676">
        <v>0.66749999999999998</v>
      </c>
      <c r="B6676">
        <v>26.032646903063927</v>
      </c>
      <c r="C6676">
        <v>26.027167607599999</v>
      </c>
    </row>
    <row r="6677" spans="1:3" x14ac:dyDescent="0.25">
      <c r="A6677">
        <v>0.66760000000000008</v>
      </c>
      <c r="B6677">
        <v>26.032587048413831</v>
      </c>
      <c r="C6677">
        <v>26.027095873632</v>
      </c>
    </row>
    <row r="6678" spans="1:3" x14ac:dyDescent="0.25">
      <c r="A6678">
        <v>0.66770000000000007</v>
      </c>
      <c r="B6678">
        <v>26.032527096953231</v>
      </c>
      <c r="C6678">
        <v>26.027024139664</v>
      </c>
    </row>
    <row r="6679" spans="1:3" x14ac:dyDescent="0.25">
      <c r="A6679">
        <v>0.66780000000000006</v>
      </c>
      <c r="B6679">
        <v>26.032467048590199</v>
      </c>
      <c r="C6679">
        <v>26.026952405696001</v>
      </c>
    </row>
    <row r="6680" spans="1:3" x14ac:dyDescent="0.25">
      <c r="A6680">
        <v>0.66790000000000005</v>
      </c>
      <c r="B6680">
        <v>26.032406903233309</v>
      </c>
      <c r="C6680">
        <v>26.026880671728001</v>
      </c>
    </row>
    <row r="6681" spans="1:3" x14ac:dyDescent="0.25">
      <c r="A6681">
        <v>0.66800000000000004</v>
      </c>
      <c r="B6681">
        <v>26.03234666079139</v>
      </c>
      <c r="C6681">
        <v>26.026808937759998</v>
      </c>
    </row>
    <row r="6682" spans="1:3" x14ac:dyDescent="0.25">
      <c r="A6682">
        <v>0.66810000000000003</v>
      </c>
      <c r="B6682">
        <v>26.032286321173665</v>
      </c>
      <c r="C6682">
        <v>26.026737203791999</v>
      </c>
    </row>
    <row r="6683" spans="1:3" x14ac:dyDescent="0.25">
      <c r="A6683">
        <v>0.66820000000000002</v>
      </c>
      <c r="B6683">
        <v>26.032225884289787</v>
      </c>
      <c r="C6683">
        <v>26.026665469824</v>
      </c>
    </row>
    <row r="6684" spans="1:3" x14ac:dyDescent="0.25">
      <c r="A6684">
        <v>0.66830000000000001</v>
      </c>
      <c r="B6684">
        <v>26.032165350049695</v>
      </c>
      <c r="C6684">
        <v>26.026593735856</v>
      </c>
    </row>
    <row r="6685" spans="1:3" x14ac:dyDescent="0.25">
      <c r="A6685">
        <v>0.66839999999999999</v>
      </c>
      <c r="B6685">
        <v>26.032104718363769</v>
      </c>
      <c r="C6685">
        <v>26.026522001888001</v>
      </c>
    </row>
    <row r="6686" spans="1:3" x14ac:dyDescent="0.25">
      <c r="A6686">
        <v>0.66849999999999998</v>
      </c>
      <c r="B6686">
        <v>26.032043989142693</v>
      </c>
      <c r="C6686">
        <v>26.026450267920001</v>
      </c>
    </row>
    <row r="6687" spans="1:3" x14ac:dyDescent="0.25">
      <c r="A6687">
        <v>0.66860000000000008</v>
      </c>
      <c r="B6687">
        <v>26.031983162297621</v>
      </c>
      <c r="C6687">
        <v>26.026378533951998</v>
      </c>
    </row>
    <row r="6688" spans="1:3" x14ac:dyDescent="0.25">
      <c r="A6688">
        <v>0.66870000000000007</v>
      </c>
      <c r="B6688">
        <v>26.031922237739941</v>
      </c>
      <c r="C6688">
        <v>26.026306799983999</v>
      </c>
    </row>
    <row r="6689" spans="1:3" x14ac:dyDescent="0.25">
      <c r="A6689">
        <v>0.66880000000000006</v>
      </c>
      <c r="B6689">
        <v>26.031861215381554</v>
      </c>
      <c r="C6689">
        <v>26.026235066016</v>
      </c>
    </row>
    <row r="6690" spans="1:3" x14ac:dyDescent="0.25">
      <c r="A6690">
        <v>0.66890000000000005</v>
      </c>
      <c r="B6690">
        <v>26.031800095134656</v>
      </c>
      <c r="C6690">
        <v>26.026163332048</v>
      </c>
    </row>
    <row r="6691" spans="1:3" x14ac:dyDescent="0.25">
      <c r="A6691">
        <v>0.66900000000000004</v>
      </c>
      <c r="B6691">
        <v>26.031738876911859</v>
      </c>
      <c r="C6691">
        <v>26.026091598080001</v>
      </c>
    </row>
    <row r="6692" spans="1:3" x14ac:dyDescent="0.25">
      <c r="A6692">
        <v>0.66910000000000003</v>
      </c>
      <c r="B6692">
        <v>26.031677560626143</v>
      </c>
      <c r="C6692">
        <v>26.026019864112001</v>
      </c>
    </row>
    <row r="6693" spans="1:3" x14ac:dyDescent="0.25">
      <c r="A6693">
        <v>0.66920000000000002</v>
      </c>
      <c r="B6693">
        <v>26.031616146190899</v>
      </c>
      <c r="C6693">
        <v>26.025948130143998</v>
      </c>
    </row>
    <row r="6694" spans="1:3" x14ac:dyDescent="0.25">
      <c r="A6694">
        <v>0.66930000000000001</v>
      </c>
      <c r="B6694">
        <v>26.031554633519789</v>
      </c>
      <c r="C6694">
        <v>26.025876396175999</v>
      </c>
    </row>
    <row r="6695" spans="1:3" x14ac:dyDescent="0.25">
      <c r="A6695">
        <v>0.6694</v>
      </c>
      <c r="B6695">
        <v>26.031493022527052</v>
      </c>
      <c r="C6695">
        <v>26.025804662207999</v>
      </c>
    </row>
    <row r="6696" spans="1:3" x14ac:dyDescent="0.25">
      <c r="A6696">
        <v>0.66949999999999998</v>
      </c>
      <c r="B6696">
        <v>26.031431313127101</v>
      </c>
      <c r="C6696">
        <v>26.02573292824</v>
      </c>
    </row>
    <row r="6697" spans="1:3" x14ac:dyDescent="0.25">
      <c r="A6697">
        <v>0.66960000000000008</v>
      </c>
      <c r="B6697">
        <v>26.031369505234892</v>
      </c>
      <c r="C6697">
        <v>26.025661194272001</v>
      </c>
    </row>
    <row r="6698" spans="1:3" x14ac:dyDescent="0.25">
      <c r="A6698">
        <v>0.66970000000000007</v>
      </c>
      <c r="B6698">
        <v>26.031307598765665</v>
      </c>
      <c r="C6698">
        <v>26.025589460304001</v>
      </c>
    </row>
    <row r="6699" spans="1:3" x14ac:dyDescent="0.25">
      <c r="A6699">
        <v>0.66980000000000006</v>
      </c>
      <c r="B6699">
        <v>26.031245593635141</v>
      </c>
      <c r="C6699">
        <v>26.025517726335998</v>
      </c>
    </row>
    <row r="6700" spans="1:3" x14ac:dyDescent="0.25">
      <c r="A6700">
        <v>0.66990000000000005</v>
      </c>
      <c r="B6700">
        <v>26.031183489759322</v>
      </c>
      <c r="C6700">
        <v>26.025445992367999</v>
      </c>
    </row>
    <row r="6701" spans="1:3" x14ac:dyDescent="0.25">
      <c r="A6701">
        <v>0.67</v>
      </c>
      <c r="B6701">
        <v>26.031121287054717</v>
      </c>
      <c r="C6701">
        <v>26.025374258399999</v>
      </c>
    </row>
    <row r="6702" spans="1:3" x14ac:dyDescent="0.25">
      <c r="A6702">
        <v>0.67010000000000003</v>
      </c>
      <c r="B6702">
        <v>26.031058985438143</v>
      </c>
      <c r="C6702">
        <v>26.025302524432</v>
      </c>
    </row>
    <row r="6703" spans="1:3" x14ac:dyDescent="0.25">
      <c r="A6703">
        <v>0.67020000000000002</v>
      </c>
      <c r="B6703">
        <v>26.030996584826845</v>
      </c>
      <c r="C6703">
        <v>26.025230790464001</v>
      </c>
    </row>
    <row r="6704" spans="1:3" x14ac:dyDescent="0.25">
      <c r="A6704">
        <v>0.67030000000000001</v>
      </c>
      <c r="B6704">
        <v>26.030934085138441</v>
      </c>
      <c r="C6704">
        <v>26.025159056496001</v>
      </c>
    </row>
    <row r="6705" spans="1:3" x14ac:dyDescent="0.25">
      <c r="A6705">
        <v>0.6704</v>
      </c>
      <c r="B6705">
        <v>26.030871486290955</v>
      </c>
      <c r="C6705">
        <v>26.025087322528002</v>
      </c>
    </row>
    <row r="6706" spans="1:3" x14ac:dyDescent="0.25">
      <c r="A6706">
        <v>0.67049999999999998</v>
      </c>
      <c r="B6706">
        <v>26.030808788202819</v>
      </c>
      <c r="C6706">
        <v>26.025015588559999</v>
      </c>
    </row>
    <row r="6707" spans="1:3" x14ac:dyDescent="0.25">
      <c r="A6707">
        <v>0.67060000000000008</v>
      </c>
      <c r="B6707">
        <v>26.030745990792845</v>
      </c>
      <c r="C6707">
        <v>26.024943854591999</v>
      </c>
    </row>
    <row r="6708" spans="1:3" x14ac:dyDescent="0.25">
      <c r="A6708">
        <v>0.67070000000000007</v>
      </c>
      <c r="B6708">
        <v>26.030683093980244</v>
      </c>
      <c r="C6708">
        <v>26.024872120624</v>
      </c>
    </row>
    <row r="6709" spans="1:3" x14ac:dyDescent="0.25">
      <c r="A6709">
        <v>0.67080000000000006</v>
      </c>
      <c r="B6709">
        <v>26.03062009768464</v>
      </c>
      <c r="C6709">
        <v>26.024800386656</v>
      </c>
    </row>
    <row r="6710" spans="1:3" x14ac:dyDescent="0.25">
      <c r="A6710">
        <v>0.67090000000000005</v>
      </c>
      <c r="B6710">
        <v>26.030557001826061</v>
      </c>
      <c r="C6710">
        <v>26.024728652688001</v>
      </c>
    </row>
    <row r="6711" spans="1:3" x14ac:dyDescent="0.25">
      <c r="A6711">
        <v>0.67100000000000004</v>
      </c>
      <c r="B6711">
        <v>26.030493806324905</v>
      </c>
      <c r="C6711">
        <v>26.024656918720002</v>
      </c>
    </row>
    <row r="6712" spans="1:3" x14ac:dyDescent="0.25">
      <c r="A6712">
        <v>0.67110000000000003</v>
      </c>
      <c r="B6712">
        <v>26.030430511101997</v>
      </c>
      <c r="C6712">
        <v>26.024585184751999</v>
      </c>
    </row>
    <row r="6713" spans="1:3" x14ac:dyDescent="0.25">
      <c r="A6713">
        <v>0.67120000000000002</v>
      </c>
      <c r="B6713">
        <v>26.030367116078544</v>
      </c>
      <c r="C6713">
        <v>26.024513450783999</v>
      </c>
    </row>
    <row r="6714" spans="1:3" x14ac:dyDescent="0.25">
      <c r="A6714">
        <v>0.67130000000000001</v>
      </c>
      <c r="B6714">
        <v>26.030303621176223</v>
      </c>
      <c r="C6714">
        <v>26.024441716816</v>
      </c>
    </row>
    <row r="6715" spans="1:3" x14ac:dyDescent="0.25">
      <c r="A6715">
        <v>0.6714</v>
      </c>
      <c r="B6715">
        <v>26.03024002631701</v>
      </c>
      <c r="C6715">
        <v>26.024369982848</v>
      </c>
    </row>
    <row r="6716" spans="1:3" x14ac:dyDescent="0.25">
      <c r="A6716">
        <v>0.67149999999999999</v>
      </c>
      <c r="B6716">
        <v>26.030176331423398</v>
      </c>
      <c r="C6716">
        <v>26.024298248880001</v>
      </c>
    </row>
    <row r="6717" spans="1:3" x14ac:dyDescent="0.25">
      <c r="A6717">
        <v>0.67160000000000009</v>
      </c>
      <c r="B6717">
        <v>26.030112536418208</v>
      </c>
      <c r="C6717">
        <v>26.024226514912002</v>
      </c>
    </row>
    <row r="6718" spans="1:3" x14ac:dyDescent="0.25">
      <c r="A6718">
        <v>0.67170000000000007</v>
      </c>
      <c r="B6718">
        <v>26.030048641224688</v>
      </c>
      <c r="C6718">
        <v>26.024154780943999</v>
      </c>
    </row>
    <row r="6719" spans="1:3" x14ac:dyDescent="0.25">
      <c r="A6719">
        <v>0.67180000000000006</v>
      </c>
      <c r="B6719">
        <v>26.029984645766547</v>
      </c>
      <c r="C6719">
        <v>26.024083046975999</v>
      </c>
    </row>
    <row r="6720" spans="1:3" x14ac:dyDescent="0.25">
      <c r="A6720">
        <v>0.67190000000000005</v>
      </c>
      <c r="B6720">
        <v>26.029920549967819</v>
      </c>
      <c r="C6720">
        <v>26.024011313008</v>
      </c>
    </row>
    <row r="6721" spans="1:3" x14ac:dyDescent="0.25">
      <c r="A6721">
        <v>0.67200000000000004</v>
      </c>
      <c r="B6721">
        <v>26.029856353753019</v>
      </c>
      <c r="C6721">
        <v>26.02393957904</v>
      </c>
    </row>
    <row r="6722" spans="1:3" x14ac:dyDescent="0.25">
      <c r="A6722">
        <v>0.67210000000000003</v>
      </c>
      <c r="B6722">
        <v>26.029792057047075</v>
      </c>
      <c r="C6722">
        <v>26.023867845072001</v>
      </c>
    </row>
    <row r="6723" spans="1:3" x14ac:dyDescent="0.25">
      <c r="A6723">
        <v>0.67220000000000002</v>
      </c>
      <c r="B6723">
        <v>26.029727659775254</v>
      </c>
      <c r="C6723">
        <v>26.023796111104001</v>
      </c>
    </row>
    <row r="6724" spans="1:3" x14ac:dyDescent="0.25">
      <c r="A6724">
        <v>0.67230000000000001</v>
      </c>
      <c r="B6724">
        <v>26.029663161863333</v>
      </c>
      <c r="C6724">
        <v>26.023724377135999</v>
      </c>
    </row>
    <row r="6725" spans="1:3" x14ac:dyDescent="0.25">
      <c r="A6725">
        <v>0.6724</v>
      </c>
      <c r="B6725">
        <v>26.029598563237464</v>
      </c>
      <c r="C6725">
        <v>26.023652643167999</v>
      </c>
    </row>
    <row r="6726" spans="1:3" x14ac:dyDescent="0.25">
      <c r="A6726">
        <v>0.67249999999999999</v>
      </c>
      <c r="B6726">
        <v>26.029533863824184</v>
      </c>
      <c r="C6726">
        <v>26.0235809092</v>
      </c>
    </row>
    <row r="6727" spans="1:3" x14ac:dyDescent="0.25">
      <c r="A6727">
        <v>0.67260000000000009</v>
      </c>
      <c r="B6727">
        <v>26.029469063550486</v>
      </c>
      <c r="C6727">
        <v>26.023509175232</v>
      </c>
    </row>
    <row r="6728" spans="1:3" x14ac:dyDescent="0.25">
      <c r="A6728">
        <v>0.67270000000000008</v>
      </c>
      <c r="B6728">
        <v>26.029404162343795</v>
      </c>
      <c r="C6728">
        <v>26.023437441264001</v>
      </c>
    </row>
    <row r="6729" spans="1:3" x14ac:dyDescent="0.25">
      <c r="A6729">
        <v>0.67280000000000006</v>
      </c>
      <c r="B6729">
        <v>26.029339160131926</v>
      </c>
      <c r="C6729">
        <v>26.023365707296001</v>
      </c>
    </row>
    <row r="6730" spans="1:3" x14ac:dyDescent="0.25">
      <c r="A6730">
        <v>0.67290000000000005</v>
      </c>
      <c r="B6730">
        <v>26.029274056843114</v>
      </c>
      <c r="C6730">
        <v>26.023293973327998</v>
      </c>
    </row>
    <row r="6731" spans="1:3" x14ac:dyDescent="0.25">
      <c r="A6731">
        <v>0.67300000000000004</v>
      </c>
      <c r="B6731">
        <v>26.029208852406036</v>
      </c>
      <c r="C6731">
        <v>26.023222239359999</v>
      </c>
    </row>
    <row r="6732" spans="1:3" x14ac:dyDescent="0.25">
      <c r="A6732">
        <v>0.67310000000000003</v>
      </c>
      <c r="B6732">
        <v>26.029143546749808</v>
      </c>
      <c r="C6732">
        <v>26.023150505392</v>
      </c>
    </row>
    <row r="6733" spans="1:3" x14ac:dyDescent="0.25">
      <c r="A6733">
        <v>0.67320000000000002</v>
      </c>
      <c r="B6733">
        <v>26.029078139803893</v>
      </c>
      <c r="C6733">
        <v>26.023078771424</v>
      </c>
    </row>
    <row r="6734" spans="1:3" x14ac:dyDescent="0.25">
      <c r="A6734">
        <v>0.67330000000000001</v>
      </c>
      <c r="B6734">
        <v>26.029012631498254</v>
      </c>
      <c r="C6734">
        <v>26.023007037456001</v>
      </c>
    </row>
    <row r="6735" spans="1:3" x14ac:dyDescent="0.25">
      <c r="A6735">
        <v>0.6734</v>
      </c>
      <c r="B6735">
        <v>26.02894702176328</v>
      </c>
      <c r="C6735">
        <v>26.022935303488001</v>
      </c>
    </row>
    <row r="6736" spans="1:3" x14ac:dyDescent="0.25">
      <c r="A6736">
        <v>0.67349999999999999</v>
      </c>
      <c r="B6736">
        <v>26.028881310529727</v>
      </c>
      <c r="C6736">
        <v>26.022863569519998</v>
      </c>
    </row>
    <row r="6737" spans="1:3" x14ac:dyDescent="0.25">
      <c r="A6737">
        <v>0.67360000000000009</v>
      </c>
      <c r="B6737">
        <v>26.028815497728822</v>
      </c>
      <c r="C6737">
        <v>26.022791835551999</v>
      </c>
    </row>
    <row r="6738" spans="1:3" x14ac:dyDescent="0.25">
      <c r="A6738">
        <v>0.67370000000000008</v>
      </c>
      <c r="B6738">
        <v>26.028749583292253</v>
      </c>
      <c r="C6738">
        <v>26.022720101584</v>
      </c>
    </row>
    <row r="6739" spans="1:3" x14ac:dyDescent="0.25">
      <c r="A6739">
        <v>0.67380000000000007</v>
      </c>
      <c r="B6739">
        <v>26.028683567152029</v>
      </c>
      <c r="C6739">
        <v>26.022648367616</v>
      </c>
    </row>
    <row r="6740" spans="1:3" x14ac:dyDescent="0.25">
      <c r="A6740">
        <v>0.67390000000000005</v>
      </c>
      <c r="B6740">
        <v>26.02861744924072</v>
      </c>
      <c r="C6740">
        <v>26.022576633648001</v>
      </c>
    </row>
    <row r="6741" spans="1:3" x14ac:dyDescent="0.25">
      <c r="A6741">
        <v>0.67400000000000004</v>
      </c>
      <c r="B6741">
        <v>26.028551229491242</v>
      </c>
      <c r="C6741">
        <v>26.022504899680001</v>
      </c>
    </row>
    <row r="6742" spans="1:3" x14ac:dyDescent="0.25">
      <c r="A6742">
        <v>0.67410000000000003</v>
      </c>
      <c r="B6742">
        <v>26.028484907836976</v>
      </c>
      <c r="C6742">
        <v>26.022433165711998</v>
      </c>
    </row>
    <row r="6743" spans="1:3" x14ac:dyDescent="0.25">
      <c r="A6743">
        <v>0.67420000000000002</v>
      </c>
      <c r="B6743">
        <v>26.028418484211677</v>
      </c>
      <c r="C6743">
        <v>26.022361431743999</v>
      </c>
    </row>
    <row r="6744" spans="1:3" x14ac:dyDescent="0.25">
      <c r="A6744">
        <v>0.67430000000000001</v>
      </c>
      <c r="B6744">
        <v>26.028351958549656</v>
      </c>
      <c r="C6744">
        <v>26.022289697775999</v>
      </c>
    </row>
    <row r="6745" spans="1:3" x14ac:dyDescent="0.25">
      <c r="A6745">
        <v>0.6744</v>
      </c>
      <c r="B6745">
        <v>26.028285330785522</v>
      </c>
      <c r="C6745">
        <v>26.022217963808</v>
      </c>
    </row>
    <row r="6746" spans="1:3" x14ac:dyDescent="0.25">
      <c r="A6746">
        <v>0.67449999999999999</v>
      </c>
      <c r="B6746">
        <v>26.02821860085443</v>
      </c>
      <c r="C6746">
        <v>26.022146229840001</v>
      </c>
    </row>
    <row r="6747" spans="1:3" x14ac:dyDescent="0.25">
      <c r="A6747">
        <v>0.67459999999999998</v>
      </c>
      <c r="B6747">
        <v>26.028151768691899</v>
      </c>
      <c r="C6747">
        <v>26.022074495872001</v>
      </c>
    </row>
    <row r="6748" spans="1:3" x14ac:dyDescent="0.25">
      <c r="A6748">
        <v>0.67470000000000008</v>
      </c>
      <c r="B6748">
        <v>26.028084834233894</v>
      </c>
      <c r="C6748">
        <v>26.022002761903998</v>
      </c>
    </row>
    <row r="6749" spans="1:3" x14ac:dyDescent="0.25">
      <c r="A6749">
        <v>0.67480000000000007</v>
      </c>
      <c r="B6749">
        <v>26.028017797416879</v>
      </c>
      <c r="C6749">
        <v>26.021931027935999</v>
      </c>
    </row>
    <row r="6750" spans="1:3" x14ac:dyDescent="0.25">
      <c r="A6750">
        <v>0.67490000000000006</v>
      </c>
      <c r="B6750">
        <v>26.027950658177701</v>
      </c>
      <c r="C6750">
        <v>26.021859293967999</v>
      </c>
    </row>
    <row r="6751" spans="1:3" x14ac:dyDescent="0.25">
      <c r="A6751">
        <v>0.67500000000000004</v>
      </c>
      <c r="B6751">
        <v>26.027883416453605</v>
      </c>
      <c r="C6751">
        <v>26.02178756</v>
      </c>
    </row>
    <row r="6752" spans="1:3" x14ac:dyDescent="0.25">
      <c r="A6752">
        <v>0.67510000000000003</v>
      </c>
      <c r="B6752">
        <v>26.027816072182404</v>
      </c>
      <c r="C6752">
        <v>26.021739252271999</v>
      </c>
    </row>
    <row r="6753" spans="1:3" x14ac:dyDescent="0.25">
      <c r="A6753">
        <v>0.67520000000000002</v>
      </c>
      <c r="B6753">
        <v>26.027748625302216</v>
      </c>
      <c r="C6753">
        <v>26.021690944544002</v>
      </c>
    </row>
    <row r="6754" spans="1:3" x14ac:dyDescent="0.25">
      <c r="A6754">
        <v>0.67530000000000001</v>
      </c>
      <c r="B6754">
        <v>26.027681075751723</v>
      </c>
      <c r="C6754">
        <v>26.021642636816001</v>
      </c>
    </row>
    <row r="6755" spans="1:3" x14ac:dyDescent="0.25">
      <c r="A6755">
        <v>0.6754</v>
      </c>
      <c r="B6755">
        <v>26.02761342346993</v>
      </c>
      <c r="C6755">
        <v>26.021594329088</v>
      </c>
    </row>
    <row r="6756" spans="1:3" x14ac:dyDescent="0.25">
      <c r="A6756">
        <v>0.67549999999999999</v>
      </c>
      <c r="B6756">
        <v>26.027545668396392</v>
      </c>
      <c r="C6756">
        <v>26.021546021359999</v>
      </c>
    </row>
    <row r="6757" spans="1:3" x14ac:dyDescent="0.25">
      <c r="A6757">
        <v>0.67559999999999998</v>
      </c>
      <c r="B6757">
        <v>26.027477810471055</v>
      </c>
      <c r="C6757">
        <v>26.021497713632002</v>
      </c>
    </row>
    <row r="6758" spans="1:3" x14ac:dyDescent="0.25">
      <c r="A6758">
        <v>0.67570000000000008</v>
      </c>
      <c r="B6758">
        <v>26.027409849634282</v>
      </c>
      <c r="C6758">
        <v>26.021449405904001</v>
      </c>
    </row>
    <row r="6759" spans="1:3" x14ac:dyDescent="0.25">
      <c r="A6759">
        <v>0.67580000000000007</v>
      </c>
      <c r="B6759">
        <v>26.027341785826941</v>
      </c>
      <c r="C6759">
        <v>26.021401098176</v>
      </c>
    </row>
    <row r="6760" spans="1:3" x14ac:dyDescent="0.25">
      <c r="A6760">
        <v>0.67590000000000006</v>
      </c>
      <c r="B6760">
        <v>26.02727361899035</v>
      </c>
      <c r="C6760">
        <v>26.021352790447999</v>
      </c>
    </row>
    <row r="6761" spans="1:3" x14ac:dyDescent="0.25">
      <c r="A6761">
        <v>0.67600000000000005</v>
      </c>
      <c r="B6761">
        <v>26.0272053490662</v>
      </c>
      <c r="C6761">
        <v>26.021304482720002</v>
      </c>
    </row>
    <row r="6762" spans="1:3" x14ac:dyDescent="0.25">
      <c r="A6762">
        <v>0.67610000000000003</v>
      </c>
      <c r="B6762">
        <v>26.027136975996683</v>
      </c>
      <c r="C6762">
        <v>26.021256174992001</v>
      </c>
    </row>
    <row r="6763" spans="1:3" x14ac:dyDescent="0.25">
      <c r="A6763">
        <v>0.67620000000000002</v>
      </c>
      <c r="B6763">
        <v>26.027068499724479</v>
      </c>
      <c r="C6763">
        <v>26.021207867264</v>
      </c>
    </row>
    <row r="6764" spans="1:3" x14ac:dyDescent="0.25">
      <c r="A6764">
        <v>0.67630000000000001</v>
      </c>
      <c r="B6764">
        <v>26.026999920192623</v>
      </c>
      <c r="C6764">
        <v>26.021159559535999</v>
      </c>
    </row>
    <row r="6765" spans="1:3" x14ac:dyDescent="0.25">
      <c r="A6765">
        <v>0.6764</v>
      </c>
      <c r="B6765">
        <v>26.026931237344655</v>
      </c>
      <c r="C6765">
        <v>26.021111251808001</v>
      </c>
    </row>
    <row r="6766" spans="1:3" x14ac:dyDescent="0.25">
      <c r="A6766">
        <v>0.67649999999999999</v>
      </c>
      <c r="B6766">
        <v>26.026862451124629</v>
      </c>
      <c r="C6766">
        <v>26.021062944080001</v>
      </c>
    </row>
    <row r="6767" spans="1:3" x14ac:dyDescent="0.25">
      <c r="A6767">
        <v>0.67659999999999998</v>
      </c>
      <c r="B6767">
        <v>26.026793561476872</v>
      </c>
      <c r="C6767">
        <v>26.021014636352</v>
      </c>
    </row>
    <row r="6768" spans="1:3" x14ac:dyDescent="0.25">
      <c r="A6768">
        <v>0.67670000000000008</v>
      </c>
      <c r="B6768">
        <v>26.026724568346374</v>
      </c>
      <c r="C6768">
        <v>26.020966328623999</v>
      </c>
    </row>
    <row r="6769" spans="1:3" x14ac:dyDescent="0.25">
      <c r="A6769">
        <v>0.67680000000000007</v>
      </c>
      <c r="B6769">
        <v>26.026655471678453</v>
      </c>
      <c r="C6769">
        <v>26.020918020896001</v>
      </c>
    </row>
    <row r="6770" spans="1:3" x14ac:dyDescent="0.25">
      <c r="A6770">
        <v>0.67690000000000006</v>
      </c>
      <c r="B6770">
        <v>26.026586271418878</v>
      </c>
      <c r="C6770">
        <v>26.020869713168</v>
      </c>
    </row>
    <row r="6771" spans="1:3" x14ac:dyDescent="0.25">
      <c r="A6771">
        <v>0.67700000000000005</v>
      </c>
      <c r="B6771">
        <v>26.026516967513928</v>
      </c>
      <c r="C6771">
        <v>26.02082140544</v>
      </c>
    </row>
    <row r="6772" spans="1:3" x14ac:dyDescent="0.25">
      <c r="A6772">
        <v>0.67710000000000004</v>
      </c>
      <c r="B6772">
        <v>26.026447559910274</v>
      </c>
      <c r="C6772">
        <v>26.020773097711999</v>
      </c>
    </row>
    <row r="6773" spans="1:3" x14ac:dyDescent="0.25">
      <c r="A6773">
        <v>0.67720000000000002</v>
      </c>
      <c r="B6773">
        <v>26.026378048555138</v>
      </c>
      <c r="C6773">
        <v>26.020724789984001</v>
      </c>
    </row>
    <row r="6774" spans="1:3" x14ac:dyDescent="0.25">
      <c r="A6774">
        <v>0.67730000000000001</v>
      </c>
      <c r="B6774">
        <v>26.026308433396096</v>
      </c>
      <c r="C6774">
        <v>26.020676482256</v>
      </c>
    </row>
    <row r="6775" spans="1:3" x14ac:dyDescent="0.25">
      <c r="A6775">
        <v>0.6774</v>
      </c>
      <c r="B6775">
        <v>26.026238714381265</v>
      </c>
      <c r="C6775">
        <v>26.020628174527999</v>
      </c>
    </row>
    <row r="6776" spans="1:3" x14ac:dyDescent="0.25">
      <c r="A6776">
        <v>0.67749999999999999</v>
      </c>
      <c r="B6776">
        <v>26.026168891459143</v>
      </c>
      <c r="C6776">
        <v>26.020579866799999</v>
      </c>
    </row>
    <row r="6777" spans="1:3" x14ac:dyDescent="0.25">
      <c r="A6777">
        <v>0.67759999999999998</v>
      </c>
      <c r="B6777">
        <v>26.026098964578757</v>
      </c>
      <c r="C6777">
        <v>26.020531559072001</v>
      </c>
    </row>
    <row r="6778" spans="1:3" x14ac:dyDescent="0.25">
      <c r="A6778">
        <v>0.67770000000000008</v>
      </c>
      <c r="B6778">
        <v>26.026028933689545</v>
      </c>
      <c r="C6778">
        <v>26.020483251344</v>
      </c>
    </row>
    <row r="6779" spans="1:3" x14ac:dyDescent="0.25">
      <c r="A6779">
        <v>0.67780000000000007</v>
      </c>
      <c r="B6779">
        <v>26.025958798741406</v>
      </c>
      <c r="C6779">
        <v>26.020434943615999</v>
      </c>
    </row>
    <row r="6780" spans="1:3" x14ac:dyDescent="0.25">
      <c r="A6780">
        <v>0.67790000000000006</v>
      </c>
      <c r="B6780">
        <v>26.025888559684724</v>
      </c>
      <c r="C6780">
        <v>26.020386635887998</v>
      </c>
    </row>
    <row r="6781" spans="1:3" x14ac:dyDescent="0.25">
      <c r="A6781">
        <v>0.67800000000000005</v>
      </c>
      <c r="B6781">
        <v>26.025818216470363</v>
      </c>
      <c r="C6781">
        <v>26.020338328160001</v>
      </c>
    </row>
    <row r="6782" spans="1:3" x14ac:dyDescent="0.25">
      <c r="A6782">
        <v>0.67810000000000004</v>
      </c>
      <c r="B6782">
        <v>26.025747769049602</v>
      </c>
      <c r="C6782">
        <v>26.020290020432</v>
      </c>
    </row>
    <row r="6783" spans="1:3" x14ac:dyDescent="0.25">
      <c r="A6783">
        <v>0.67820000000000003</v>
      </c>
      <c r="B6783">
        <v>26.025677217374195</v>
      </c>
      <c r="C6783">
        <v>26.020241712703999</v>
      </c>
    </row>
    <row r="6784" spans="1:3" x14ac:dyDescent="0.25">
      <c r="A6784">
        <v>0.67830000000000001</v>
      </c>
      <c r="B6784">
        <v>26.025606561396337</v>
      </c>
      <c r="C6784">
        <v>26.020193404975998</v>
      </c>
    </row>
    <row r="6785" spans="1:3" x14ac:dyDescent="0.25">
      <c r="A6785">
        <v>0.6784</v>
      </c>
      <c r="B6785">
        <v>26.025535801068777</v>
      </c>
      <c r="C6785">
        <v>26.020145097248001</v>
      </c>
    </row>
    <row r="6786" spans="1:3" x14ac:dyDescent="0.25">
      <c r="A6786">
        <v>0.67849999999999999</v>
      </c>
      <c r="B6786">
        <v>26.025464936344633</v>
      </c>
      <c r="C6786">
        <v>26.02009678952</v>
      </c>
    </row>
    <row r="6787" spans="1:3" x14ac:dyDescent="0.25">
      <c r="A6787">
        <v>0.67859999999999998</v>
      </c>
      <c r="B6787">
        <v>26.025393967177507</v>
      </c>
      <c r="C6787">
        <v>26.020048481791999</v>
      </c>
    </row>
    <row r="6788" spans="1:3" x14ac:dyDescent="0.25">
      <c r="A6788">
        <v>0.67870000000000008</v>
      </c>
      <c r="B6788">
        <v>26.025322893521484</v>
      </c>
      <c r="C6788">
        <v>26.020000174063998</v>
      </c>
    </row>
    <row r="6789" spans="1:3" x14ac:dyDescent="0.25">
      <c r="A6789">
        <v>0.67880000000000007</v>
      </c>
      <c r="B6789">
        <v>26.025251715331123</v>
      </c>
      <c r="C6789">
        <v>26.019951866336001</v>
      </c>
    </row>
    <row r="6790" spans="1:3" x14ac:dyDescent="0.25">
      <c r="A6790">
        <v>0.67890000000000006</v>
      </c>
      <c r="B6790">
        <v>26.025180432561434</v>
      </c>
      <c r="C6790">
        <v>26.019903558608</v>
      </c>
    </row>
    <row r="6791" spans="1:3" x14ac:dyDescent="0.25">
      <c r="A6791">
        <v>0.67900000000000005</v>
      </c>
      <c r="B6791">
        <v>26.025109045167873</v>
      </c>
      <c r="C6791">
        <v>26.019855250879999</v>
      </c>
    </row>
    <row r="6792" spans="1:3" x14ac:dyDescent="0.25">
      <c r="A6792">
        <v>0.67910000000000004</v>
      </c>
      <c r="B6792">
        <v>26.025037553106415</v>
      </c>
      <c r="C6792">
        <v>26.019806943151998</v>
      </c>
    </row>
    <row r="6793" spans="1:3" x14ac:dyDescent="0.25">
      <c r="A6793">
        <v>0.67920000000000003</v>
      </c>
      <c r="B6793">
        <v>26.024965956333446</v>
      </c>
      <c r="C6793">
        <v>26.019758635424001</v>
      </c>
    </row>
    <row r="6794" spans="1:3" x14ac:dyDescent="0.25">
      <c r="A6794">
        <v>0.67930000000000001</v>
      </c>
      <c r="B6794">
        <v>26.024894254805893</v>
      </c>
      <c r="C6794">
        <v>26.019710327696</v>
      </c>
    </row>
    <row r="6795" spans="1:3" x14ac:dyDescent="0.25">
      <c r="A6795">
        <v>0.6794</v>
      </c>
      <c r="B6795">
        <v>26.024822448481054</v>
      </c>
      <c r="C6795">
        <v>26.019662019967999</v>
      </c>
    </row>
    <row r="6796" spans="1:3" x14ac:dyDescent="0.25">
      <c r="A6796">
        <v>0.67949999999999999</v>
      </c>
      <c r="B6796">
        <v>26.024750537316784</v>
      </c>
      <c r="C6796">
        <v>26.019613712240002</v>
      </c>
    </row>
    <row r="6797" spans="1:3" x14ac:dyDescent="0.25">
      <c r="A6797">
        <v>0.67959999999999998</v>
      </c>
      <c r="B6797">
        <v>26.024678521271383</v>
      </c>
      <c r="C6797">
        <v>26.019565404512001</v>
      </c>
    </row>
    <row r="6798" spans="1:3" x14ac:dyDescent="0.25">
      <c r="A6798">
        <v>0.67970000000000008</v>
      </c>
      <c r="B6798">
        <v>26.02460640030359</v>
      </c>
      <c r="C6798">
        <v>26.019517096784</v>
      </c>
    </row>
    <row r="6799" spans="1:3" x14ac:dyDescent="0.25">
      <c r="A6799">
        <v>0.67980000000000007</v>
      </c>
      <c r="B6799">
        <v>26.024534174372626</v>
      </c>
      <c r="C6799">
        <v>26.019468789055999</v>
      </c>
    </row>
    <row r="6800" spans="1:3" x14ac:dyDescent="0.25">
      <c r="A6800">
        <v>0.67990000000000006</v>
      </c>
      <c r="B6800">
        <v>26.024461843438203</v>
      </c>
      <c r="C6800">
        <v>26.019420481328002</v>
      </c>
    </row>
    <row r="6801" spans="1:3" x14ac:dyDescent="0.25">
      <c r="A6801">
        <v>0.68</v>
      </c>
      <c r="B6801">
        <v>26.024389407460539</v>
      </c>
      <c r="C6801">
        <v>26.019372173600001</v>
      </c>
    </row>
    <row r="6802" spans="1:3" x14ac:dyDescent="0.25">
      <c r="A6802">
        <v>0.68010000000000004</v>
      </c>
      <c r="B6802">
        <v>26.02431686640022</v>
      </c>
      <c r="C6802">
        <v>26.019323865872</v>
      </c>
    </row>
    <row r="6803" spans="1:3" x14ac:dyDescent="0.25">
      <c r="A6803">
        <v>0.68020000000000003</v>
      </c>
      <c r="B6803">
        <v>26.024244220218399</v>
      </c>
      <c r="C6803">
        <v>26.019275558143999</v>
      </c>
    </row>
    <row r="6804" spans="1:3" x14ac:dyDescent="0.25">
      <c r="A6804">
        <v>0.68030000000000002</v>
      </c>
      <c r="B6804">
        <v>26.024171468876681</v>
      </c>
      <c r="C6804">
        <v>26.019227250416002</v>
      </c>
    </row>
    <row r="6805" spans="1:3" x14ac:dyDescent="0.25">
      <c r="A6805">
        <v>0.6804</v>
      </c>
      <c r="B6805">
        <v>26.024098612337085</v>
      </c>
      <c r="C6805">
        <v>26.019178942688001</v>
      </c>
    </row>
    <row r="6806" spans="1:3" x14ac:dyDescent="0.25">
      <c r="A6806">
        <v>0.68049999999999999</v>
      </c>
      <c r="B6806">
        <v>26.024025650562237</v>
      </c>
      <c r="C6806">
        <v>26.01913063496</v>
      </c>
    </row>
    <row r="6807" spans="1:3" x14ac:dyDescent="0.25">
      <c r="A6807">
        <v>0.68059999999999998</v>
      </c>
      <c r="B6807">
        <v>26.023952583515069</v>
      </c>
      <c r="C6807">
        <v>26.019082327231999</v>
      </c>
    </row>
    <row r="6808" spans="1:3" x14ac:dyDescent="0.25">
      <c r="A6808">
        <v>0.68070000000000008</v>
      </c>
      <c r="B6808">
        <v>26.023879411159101</v>
      </c>
      <c r="C6808">
        <v>26.019034019504002</v>
      </c>
    </row>
    <row r="6809" spans="1:3" x14ac:dyDescent="0.25">
      <c r="A6809">
        <v>0.68080000000000007</v>
      </c>
      <c r="B6809">
        <v>26.023806133458336</v>
      </c>
      <c r="C6809">
        <v>26.018985711776001</v>
      </c>
    </row>
    <row r="6810" spans="1:3" x14ac:dyDescent="0.25">
      <c r="A6810">
        <v>0.68090000000000006</v>
      </c>
      <c r="B6810">
        <v>26.023732750377178</v>
      </c>
      <c r="C6810">
        <v>26.018937404048</v>
      </c>
    </row>
    <row r="6811" spans="1:3" x14ac:dyDescent="0.25">
      <c r="A6811">
        <v>0.68100000000000005</v>
      </c>
      <c r="B6811">
        <v>26.023659261880567</v>
      </c>
      <c r="C6811">
        <v>26.018889096319999</v>
      </c>
    </row>
    <row r="6812" spans="1:3" x14ac:dyDescent="0.25">
      <c r="A6812">
        <v>0.68110000000000004</v>
      </c>
      <c r="B6812">
        <v>26.023585667933865</v>
      </c>
      <c r="C6812">
        <v>26.018840788592001</v>
      </c>
    </row>
    <row r="6813" spans="1:3" x14ac:dyDescent="0.25">
      <c r="A6813">
        <v>0.68120000000000003</v>
      </c>
      <c r="B6813">
        <v>26.023511968502994</v>
      </c>
      <c r="C6813">
        <v>26.018792480864001</v>
      </c>
    </row>
    <row r="6814" spans="1:3" x14ac:dyDescent="0.25">
      <c r="A6814">
        <v>0.68130000000000002</v>
      </c>
      <c r="B6814">
        <v>26.023438163554268</v>
      </c>
      <c r="C6814">
        <v>26.018744173136</v>
      </c>
    </row>
    <row r="6815" spans="1:3" x14ac:dyDescent="0.25">
      <c r="A6815">
        <v>0.68140000000000001</v>
      </c>
      <c r="B6815">
        <v>26.023364253054524</v>
      </c>
      <c r="C6815">
        <v>26.018695865407999</v>
      </c>
    </row>
    <row r="6816" spans="1:3" x14ac:dyDescent="0.25">
      <c r="A6816">
        <v>0.68149999999999999</v>
      </c>
      <c r="B6816">
        <v>26.023290236971086</v>
      </c>
      <c r="C6816">
        <v>26.018647557680001</v>
      </c>
    </row>
    <row r="6817" spans="1:3" x14ac:dyDescent="0.25">
      <c r="A6817">
        <v>0.68159999999999998</v>
      </c>
      <c r="B6817">
        <v>26.023216115271723</v>
      </c>
      <c r="C6817">
        <v>26.018599249952</v>
      </c>
    </row>
    <row r="6818" spans="1:3" x14ac:dyDescent="0.25">
      <c r="A6818">
        <v>0.68170000000000008</v>
      </c>
      <c r="B6818">
        <v>26.023141887924709</v>
      </c>
      <c r="C6818">
        <v>26.018550942224</v>
      </c>
    </row>
    <row r="6819" spans="1:3" x14ac:dyDescent="0.25">
      <c r="A6819">
        <v>0.68180000000000007</v>
      </c>
      <c r="B6819">
        <v>26.023067554898788</v>
      </c>
      <c r="C6819">
        <v>26.018502634495999</v>
      </c>
    </row>
    <row r="6820" spans="1:3" x14ac:dyDescent="0.25">
      <c r="A6820">
        <v>0.68190000000000006</v>
      </c>
      <c r="B6820">
        <v>26.022993116163171</v>
      </c>
      <c r="C6820">
        <v>26.018454326768001</v>
      </c>
    </row>
    <row r="6821" spans="1:3" x14ac:dyDescent="0.25">
      <c r="A6821">
        <v>0.68200000000000005</v>
      </c>
      <c r="B6821">
        <v>26.022918571687555</v>
      </c>
      <c r="C6821">
        <v>26.01840601904</v>
      </c>
    </row>
    <row r="6822" spans="1:3" x14ac:dyDescent="0.25">
      <c r="A6822">
        <v>0.68210000000000004</v>
      </c>
      <c r="B6822">
        <v>26.02284392144216</v>
      </c>
      <c r="C6822">
        <v>26.018357711311999</v>
      </c>
    </row>
    <row r="6823" spans="1:3" x14ac:dyDescent="0.25">
      <c r="A6823">
        <v>0.68220000000000003</v>
      </c>
      <c r="B6823">
        <v>26.022769165397627</v>
      </c>
      <c r="C6823">
        <v>26.018309403583999</v>
      </c>
    </row>
    <row r="6824" spans="1:3" x14ac:dyDescent="0.25">
      <c r="A6824">
        <v>0.68230000000000002</v>
      </c>
      <c r="B6824">
        <v>26.022694303525114</v>
      </c>
      <c r="C6824">
        <v>26.018261095856001</v>
      </c>
    </row>
    <row r="6825" spans="1:3" x14ac:dyDescent="0.25">
      <c r="A6825">
        <v>0.68240000000000001</v>
      </c>
      <c r="B6825">
        <v>26.0226193357962</v>
      </c>
      <c r="C6825">
        <v>26.018212788128</v>
      </c>
    </row>
    <row r="6826" spans="1:3" x14ac:dyDescent="0.25">
      <c r="A6826">
        <v>0.6825</v>
      </c>
      <c r="B6826">
        <v>26.022544262183061</v>
      </c>
      <c r="C6826">
        <v>26.018164480399999</v>
      </c>
    </row>
    <row r="6827" spans="1:3" x14ac:dyDescent="0.25">
      <c r="A6827">
        <v>0.68259999999999998</v>
      </c>
      <c r="B6827">
        <v>26.022469082658247</v>
      </c>
      <c r="C6827">
        <v>26.018116172671998</v>
      </c>
    </row>
    <row r="6828" spans="1:3" x14ac:dyDescent="0.25">
      <c r="A6828">
        <v>0.68270000000000008</v>
      </c>
      <c r="B6828">
        <v>26.022393797194844</v>
      </c>
      <c r="C6828">
        <v>26.018067864944001</v>
      </c>
    </row>
    <row r="6829" spans="1:3" x14ac:dyDescent="0.25">
      <c r="A6829">
        <v>0.68280000000000007</v>
      </c>
      <c r="B6829">
        <v>26.022318405766406</v>
      </c>
      <c r="C6829">
        <v>26.018019557216</v>
      </c>
    </row>
    <row r="6830" spans="1:3" x14ac:dyDescent="0.25">
      <c r="A6830">
        <v>0.68290000000000006</v>
      </c>
      <c r="B6830">
        <v>26.022242908346968</v>
      </c>
      <c r="C6830">
        <v>26.017971249487999</v>
      </c>
    </row>
    <row r="6831" spans="1:3" x14ac:dyDescent="0.25">
      <c r="A6831">
        <v>0.68300000000000005</v>
      </c>
      <c r="B6831">
        <v>26.022167304911065</v>
      </c>
      <c r="C6831">
        <v>26.017922941759998</v>
      </c>
    </row>
    <row r="6832" spans="1:3" x14ac:dyDescent="0.25">
      <c r="A6832">
        <v>0.68310000000000004</v>
      </c>
      <c r="B6832">
        <v>26.022091595433665</v>
      </c>
      <c r="C6832">
        <v>26.017874634032001</v>
      </c>
    </row>
    <row r="6833" spans="1:3" x14ac:dyDescent="0.25">
      <c r="A6833">
        <v>0.68320000000000003</v>
      </c>
      <c r="B6833">
        <v>26.022015779890282</v>
      </c>
      <c r="C6833">
        <v>26.017826326304</v>
      </c>
    </row>
    <row r="6834" spans="1:3" x14ac:dyDescent="0.25">
      <c r="A6834">
        <v>0.68330000000000002</v>
      </c>
      <c r="B6834">
        <v>26.021939858256886</v>
      </c>
      <c r="C6834">
        <v>26.017778018575999</v>
      </c>
    </row>
    <row r="6835" spans="1:3" x14ac:dyDescent="0.25">
      <c r="A6835">
        <v>0.68340000000000001</v>
      </c>
      <c r="B6835">
        <v>26.021863830509936</v>
      </c>
      <c r="C6835">
        <v>26.017729710848002</v>
      </c>
    </row>
    <row r="6836" spans="1:3" x14ac:dyDescent="0.25">
      <c r="A6836">
        <v>0.6835</v>
      </c>
      <c r="B6836">
        <v>26.021787696626347</v>
      </c>
      <c r="C6836">
        <v>26.017681403120001</v>
      </c>
    </row>
    <row r="6837" spans="1:3" x14ac:dyDescent="0.25">
      <c r="A6837">
        <v>0.68359999999999999</v>
      </c>
      <c r="B6837">
        <v>26.021711456583574</v>
      </c>
      <c r="C6837">
        <v>26.017633095392</v>
      </c>
    </row>
    <row r="6838" spans="1:3" x14ac:dyDescent="0.25">
      <c r="A6838">
        <v>0.68370000000000009</v>
      </c>
      <c r="B6838">
        <v>26.021635110359504</v>
      </c>
      <c r="C6838">
        <v>26.017584787663999</v>
      </c>
    </row>
    <row r="6839" spans="1:3" x14ac:dyDescent="0.25">
      <c r="A6839">
        <v>0.68380000000000007</v>
      </c>
      <c r="B6839">
        <v>26.021558657932545</v>
      </c>
      <c r="C6839">
        <v>26.017536479936002</v>
      </c>
    </row>
    <row r="6840" spans="1:3" x14ac:dyDescent="0.25">
      <c r="A6840">
        <v>0.68390000000000006</v>
      </c>
      <c r="B6840">
        <v>26.021482099281549</v>
      </c>
      <c r="C6840">
        <v>26.017488172208001</v>
      </c>
    </row>
    <row r="6841" spans="1:3" x14ac:dyDescent="0.25">
      <c r="A6841">
        <v>0.68400000000000005</v>
      </c>
      <c r="B6841">
        <v>26.021405434385954</v>
      </c>
      <c r="C6841">
        <v>26.01743986448</v>
      </c>
    </row>
    <row r="6842" spans="1:3" x14ac:dyDescent="0.25">
      <c r="A6842">
        <v>0.68410000000000004</v>
      </c>
      <c r="B6842">
        <v>26.021328663225511</v>
      </c>
      <c r="C6842">
        <v>26.017391556751999</v>
      </c>
    </row>
    <row r="6843" spans="1:3" x14ac:dyDescent="0.25">
      <c r="A6843">
        <v>0.68420000000000003</v>
      </c>
      <c r="B6843">
        <v>26.021251785780642</v>
      </c>
      <c r="C6843">
        <v>26.017343249024002</v>
      </c>
    </row>
    <row r="6844" spans="1:3" x14ac:dyDescent="0.25">
      <c r="A6844">
        <v>0.68430000000000002</v>
      </c>
      <c r="B6844">
        <v>26.021174802032093</v>
      </c>
      <c r="C6844">
        <v>26.017294941296001</v>
      </c>
    </row>
    <row r="6845" spans="1:3" x14ac:dyDescent="0.25">
      <c r="A6845">
        <v>0.68440000000000001</v>
      </c>
      <c r="B6845">
        <v>26.021097711961197</v>
      </c>
      <c r="C6845">
        <v>26.017246633568</v>
      </c>
    </row>
    <row r="6846" spans="1:3" x14ac:dyDescent="0.25">
      <c r="A6846">
        <v>0.6845</v>
      </c>
      <c r="B6846">
        <v>26.021020515549772</v>
      </c>
      <c r="C6846">
        <v>26.017198325839999</v>
      </c>
    </row>
    <row r="6847" spans="1:3" x14ac:dyDescent="0.25">
      <c r="A6847">
        <v>0.68459999999999999</v>
      </c>
      <c r="B6847">
        <v>26.020943212780089</v>
      </c>
      <c r="C6847">
        <v>26.017150018112002</v>
      </c>
    </row>
    <row r="6848" spans="1:3" x14ac:dyDescent="0.25">
      <c r="A6848">
        <v>0.68470000000000009</v>
      </c>
      <c r="B6848">
        <v>26.020865803634898</v>
      </c>
      <c r="C6848">
        <v>26.017101710384001</v>
      </c>
    </row>
    <row r="6849" spans="1:3" x14ac:dyDescent="0.25">
      <c r="A6849">
        <v>0.68480000000000008</v>
      </c>
      <c r="B6849">
        <v>26.020788288097464</v>
      </c>
      <c r="C6849">
        <v>26.017053402656</v>
      </c>
    </row>
    <row r="6850" spans="1:3" x14ac:dyDescent="0.25">
      <c r="A6850">
        <v>0.68490000000000006</v>
      </c>
      <c r="B6850">
        <v>26.020710666151523</v>
      </c>
      <c r="C6850">
        <v>26.017005094927999</v>
      </c>
    </row>
    <row r="6851" spans="1:3" x14ac:dyDescent="0.25">
      <c r="A6851">
        <v>0.68500000000000005</v>
      </c>
      <c r="B6851">
        <v>26.020632937781293</v>
      </c>
      <c r="C6851">
        <v>26.016956787200002</v>
      </c>
    </row>
    <row r="6852" spans="1:3" x14ac:dyDescent="0.25">
      <c r="A6852">
        <v>0.68510000000000004</v>
      </c>
      <c r="B6852">
        <v>26.0205551029715</v>
      </c>
      <c r="C6852">
        <v>26.016908479472001</v>
      </c>
    </row>
    <row r="6853" spans="1:3" x14ac:dyDescent="0.25">
      <c r="A6853">
        <v>0.68520000000000003</v>
      </c>
      <c r="B6853">
        <v>26.020477161707362</v>
      </c>
      <c r="C6853">
        <v>26.016860171744</v>
      </c>
    </row>
    <row r="6854" spans="1:3" x14ac:dyDescent="0.25">
      <c r="A6854">
        <v>0.68530000000000002</v>
      </c>
      <c r="B6854">
        <v>26.020399113974534</v>
      </c>
      <c r="C6854">
        <v>26.016811864015999</v>
      </c>
    </row>
    <row r="6855" spans="1:3" x14ac:dyDescent="0.25">
      <c r="A6855">
        <v>0.68540000000000001</v>
      </c>
      <c r="B6855">
        <v>26.020320959759204</v>
      </c>
      <c r="C6855">
        <v>26.016763556288002</v>
      </c>
    </row>
    <row r="6856" spans="1:3" x14ac:dyDescent="0.25">
      <c r="A6856">
        <v>0.6855</v>
      </c>
      <c r="B6856">
        <v>26.02024269904804</v>
      </c>
      <c r="C6856">
        <v>26.016715248560001</v>
      </c>
    </row>
    <row r="6857" spans="1:3" x14ac:dyDescent="0.25">
      <c r="A6857">
        <v>0.68559999999999999</v>
      </c>
      <c r="B6857">
        <v>26.020164331828198</v>
      </c>
      <c r="C6857">
        <v>26.016666940832</v>
      </c>
    </row>
    <row r="6858" spans="1:3" x14ac:dyDescent="0.25">
      <c r="A6858">
        <v>0.68570000000000009</v>
      </c>
      <c r="B6858">
        <v>26.020085858087292</v>
      </c>
      <c r="C6858">
        <v>26.016618633103999</v>
      </c>
    </row>
    <row r="6859" spans="1:3" x14ac:dyDescent="0.25">
      <c r="A6859">
        <v>0.68580000000000008</v>
      </c>
      <c r="B6859">
        <v>26.020007277813463</v>
      </c>
      <c r="C6859">
        <v>26.016570325376001</v>
      </c>
    </row>
    <row r="6860" spans="1:3" x14ac:dyDescent="0.25">
      <c r="A6860">
        <v>0.68590000000000007</v>
      </c>
      <c r="B6860">
        <v>26.019928590995356</v>
      </c>
      <c r="C6860">
        <v>26.016522017648001</v>
      </c>
    </row>
    <row r="6861" spans="1:3" x14ac:dyDescent="0.25">
      <c r="A6861">
        <v>0.68600000000000005</v>
      </c>
      <c r="B6861">
        <v>26.019849797622008</v>
      </c>
      <c r="C6861">
        <v>26.01647370992</v>
      </c>
    </row>
    <row r="6862" spans="1:3" x14ac:dyDescent="0.25">
      <c r="A6862">
        <v>0.68610000000000004</v>
      </c>
      <c r="B6862">
        <v>26.019770897683067</v>
      </c>
      <c r="C6862">
        <v>26.016425402191999</v>
      </c>
    </row>
    <row r="6863" spans="1:3" x14ac:dyDescent="0.25">
      <c r="A6863">
        <v>0.68620000000000003</v>
      </c>
      <c r="B6863">
        <v>26.019691891168577</v>
      </c>
      <c r="C6863">
        <v>26.016377094464001</v>
      </c>
    </row>
    <row r="6864" spans="1:3" x14ac:dyDescent="0.25">
      <c r="A6864">
        <v>0.68630000000000002</v>
      </c>
      <c r="B6864">
        <v>26.019612778069131</v>
      </c>
      <c r="C6864">
        <v>26.016328786736</v>
      </c>
    </row>
    <row r="6865" spans="1:3" x14ac:dyDescent="0.25">
      <c r="A6865">
        <v>0.68640000000000001</v>
      </c>
      <c r="B6865">
        <v>26.01953355837577</v>
      </c>
      <c r="C6865">
        <v>26.016280479008</v>
      </c>
    </row>
    <row r="6866" spans="1:3" x14ac:dyDescent="0.25">
      <c r="A6866">
        <v>0.6865</v>
      </c>
      <c r="B6866">
        <v>26.019454232080029</v>
      </c>
      <c r="C6866">
        <v>26.016232171279999</v>
      </c>
    </row>
    <row r="6867" spans="1:3" x14ac:dyDescent="0.25">
      <c r="A6867">
        <v>0.68659999999999999</v>
      </c>
      <c r="B6867">
        <v>26.019374799173931</v>
      </c>
      <c r="C6867">
        <v>26.016183863552001</v>
      </c>
    </row>
    <row r="6868" spans="1:3" x14ac:dyDescent="0.25">
      <c r="A6868">
        <v>0.68670000000000009</v>
      </c>
      <c r="B6868">
        <v>26.019295259650022</v>
      </c>
      <c r="C6868">
        <v>26.016135555824</v>
      </c>
    </row>
    <row r="6869" spans="1:3" x14ac:dyDescent="0.25">
      <c r="A6869">
        <v>0.68680000000000008</v>
      </c>
      <c r="B6869">
        <v>26.019215613501288</v>
      </c>
      <c r="C6869">
        <v>26.016087248095999</v>
      </c>
    </row>
    <row r="6870" spans="1:3" x14ac:dyDescent="0.25">
      <c r="A6870">
        <v>0.68690000000000007</v>
      </c>
      <c r="B6870">
        <v>26.019135860721242</v>
      </c>
      <c r="C6870">
        <v>26.016038940367999</v>
      </c>
    </row>
    <row r="6871" spans="1:3" x14ac:dyDescent="0.25">
      <c r="A6871">
        <v>0.68700000000000006</v>
      </c>
      <c r="B6871">
        <v>26.019056001303859</v>
      </c>
      <c r="C6871">
        <v>26.015990632640001</v>
      </c>
    </row>
    <row r="6872" spans="1:3" x14ac:dyDescent="0.25">
      <c r="A6872">
        <v>0.68710000000000004</v>
      </c>
      <c r="B6872">
        <v>26.018976035243604</v>
      </c>
      <c r="C6872">
        <v>26.015942324912</v>
      </c>
    </row>
    <row r="6873" spans="1:3" x14ac:dyDescent="0.25">
      <c r="A6873">
        <v>0.68720000000000003</v>
      </c>
      <c r="B6873">
        <v>26.018895962535431</v>
      </c>
      <c r="C6873">
        <v>26.015894017183999</v>
      </c>
    </row>
    <row r="6874" spans="1:3" x14ac:dyDescent="0.25">
      <c r="A6874">
        <v>0.68730000000000002</v>
      </c>
      <c r="B6874">
        <v>26.018815783174801</v>
      </c>
      <c r="C6874">
        <v>26.015845709455999</v>
      </c>
    </row>
    <row r="6875" spans="1:3" x14ac:dyDescent="0.25">
      <c r="A6875">
        <v>0.68740000000000001</v>
      </c>
      <c r="B6875">
        <v>26.018735497157635</v>
      </c>
      <c r="C6875">
        <v>26.015797401728001</v>
      </c>
    </row>
    <row r="6876" spans="1:3" x14ac:dyDescent="0.25">
      <c r="A6876">
        <v>0.6875</v>
      </c>
      <c r="B6876">
        <v>26.018655104480388</v>
      </c>
      <c r="C6876">
        <v>26.015749094</v>
      </c>
    </row>
    <row r="6877" spans="1:3" x14ac:dyDescent="0.25">
      <c r="A6877">
        <v>0.68759999999999999</v>
      </c>
      <c r="B6877">
        <v>26.018574605139925</v>
      </c>
      <c r="C6877">
        <v>26.015700786271999</v>
      </c>
    </row>
    <row r="6878" spans="1:3" x14ac:dyDescent="0.25">
      <c r="A6878">
        <v>0.68769999999999998</v>
      </c>
      <c r="B6878">
        <v>26.018493999133668</v>
      </c>
      <c r="C6878">
        <v>26.015652478544002</v>
      </c>
    </row>
    <row r="6879" spans="1:3" x14ac:dyDescent="0.25">
      <c r="A6879">
        <v>0.68780000000000008</v>
      </c>
      <c r="B6879">
        <v>26.018413286459513</v>
      </c>
      <c r="C6879">
        <v>26.015604170816001</v>
      </c>
    </row>
    <row r="6880" spans="1:3" x14ac:dyDescent="0.25">
      <c r="A6880">
        <v>0.68790000000000007</v>
      </c>
      <c r="B6880">
        <v>26.018332467115847</v>
      </c>
      <c r="C6880">
        <v>26.015555863088</v>
      </c>
    </row>
    <row r="6881" spans="1:3" x14ac:dyDescent="0.25">
      <c r="A6881">
        <v>0.68800000000000006</v>
      </c>
      <c r="B6881">
        <v>26.018251541101492</v>
      </c>
      <c r="C6881">
        <v>26.015507555359999</v>
      </c>
    </row>
    <row r="6882" spans="1:3" x14ac:dyDescent="0.25">
      <c r="A6882">
        <v>0.68810000000000004</v>
      </c>
      <c r="B6882">
        <v>26.018170508415857</v>
      </c>
      <c r="C6882">
        <v>26.015459247632002</v>
      </c>
    </row>
    <row r="6883" spans="1:3" x14ac:dyDescent="0.25">
      <c r="A6883">
        <v>0.68820000000000003</v>
      </c>
      <c r="B6883">
        <v>26.018089369058714</v>
      </c>
      <c r="C6883">
        <v>26.015410939904001</v>
      </c>
    </row>
    <row r="6884" spans="1:3" x14ac:dyDescent="0.25">
      <c r="A6884">
        <v>0.68830000000000002</v>
      </c>
      <c r="B6884">
        <v>26.018008123030405</v>
      </c>
      <c r="C6884">
        <v>26.015362632176</v>
      </c>
    </row>
    <row r="6885" spans="1:3" x14ac:dyDescent="0.25">
      <c r="A6885">
        <v>0.68840000000000001</v>
      </c>
      <c r="B6885">
        <v>26.017926770331776</v>
      </c>
      <c r="C6885">
        <v>26.015314324447999</v>
      </c>
    </row>
    <row r="6886" spans="1:3" x14ac:dyDescent="0.25">
      <c r="A6886">
        <v>0.6885</v>
      </c>
      <c r="B6886">
        <v>26.01784531096412</v>
      </c>
      <c r="C6886">
        <v>26.015266016720002</v>
      </c>
    </row>
    <row r="6887" spans="1:3" x14ac:dyDescent="0.25">
      <c r="A6887">
        <v>0.68859999999999999</v>
      </c>
      <c r="B6887">
        <v>26.017763744929191</v>
      </c>
      <c r="C6887">
        <v>26.015217708992001</v>
      </c>
    </row>
    <row r="6888" spans="1:3" x14ac:dyDescent="0.25">
      <c r="A6888">
        <v>0.68869999999999998</v>
      </c>
      <c r="B6888">
        <v>26.017682072229285</v>
      </c>
      <c r="C6888">
        <v>26.015169401264</v>
      </c>
    </row>
    <row r="6889" spans="1:3" x14ac:dyDescent="0.25">
      <c r="A6889">
        <v>0.68880000000000008</v>
      </c>
      <c r="B6889">
        <v>26.017600292867193</v>
      </c>
      <c r="C6889">
        <v>26.015121093535999</v>
      </c>
    </row>
    <row r="6890" spans="1:3" x14ac:dyDescent="0.25">
      <c r="A6890">
        <v>0.68890000000000007</v>
      </c>
      <c r="B6890">
        <v>26.017518406846129</v>
      </c>
      <c r="C6890">
        <v>26.015072785808002</v>
      </c>
    </row>
    <row r="6891" spans="1:3" x14ac:dyDescent="0.25">
      <c r="A6891">
        <v>0.68900000000000006</v>
      </c>
      <c r="B6891">
        <v>26.017436414169801</v>
      </c>
      <c r="C6891">
        <v>26.015024478080001</v>
      </c>
    </row>
    <row r="6892" spans="1:3" x14ac:dyDescent="0.25">
      <c r="A6892">
        <v>0.68910000000000005</v>
      </c>
      <c r="B6892">
        <v>26.017354314842486</v>
      </c>
      <c r="C6892">
        <v>26.014976170352</v>
      </c>
    </row>
    <row r="6893" spans="1:3" x14ac:dyDescent="0.25">
      <c r="A6893">
        <v>0.68920000000000003</v>
      </c>
      <c r="B6893">
        <v>26.01727210886888</v>
      </c>
      <c r="C6893">
        <v>26.014927862623999</v>
      </c>
    </row>
    <row r="6894" spans="1:3" x14ac:dyDescent="0.25">
      <c r="A6894">
        <v>0.68930000000000002</v>
      </c>
      <c r="B6894">
        <v>26.017189796254151</v>
      </c>
      <c r="C6894">
        <v>26.014879554896002</v>
      </c>
    </row>
    <row r="6895" spans="1:3" x14ac:dyDescent="0.25">
      <c r="A6895">
        <v>0.68940000000000001</v>
      </c>
      <c r="B6895">
        <v>26.017107377004002</v>
      </c>
      <c r="C6895">
        <v>26.014831247168001</v>
      </c>
    </row>
    <row r="6896" spans="1:3" x14ac:dyDescent="0.25">
      <c r="A6896">
        <v>0.6895</v>
      </c>
      <c r="B6896">
        <v>26.017024851124582</v>
      </c>
      <c r="C6896">
        <v>26.01478293944</v>
      </c>
    </row>
    <row r="6897" spans="1:3" x14ac:dyDescent="0.25">
      <c r="A6897">
        <v>0.68959999999999999</v>
      </c>
      <c r="B6897">
        <v>26.016942218622553</v>
      </c>
      <c r="C6897">
        <v>26.014734631711999</v>
      </c>
    </row>
    <row r="6898" spans="1:3" x14ac:dyDescent="0.25">
      <c r="A6898">
        <v>0.68969999999999998</v>
      </c>
      <c r="B6898">
        <v>26.016859479505072</v>
      </c>
      <c r="C6898">
        <v>26.014686323984002</v>
      </c>
    </row>
    <row r="6899" spans="1:3" x14ac:dyDescent="0.25">
      <c r="A6899">
        <v>0.68980000000000008</v>
      </c>
      <c r="B6899">
        <v>26.016776633779699</v>
      </c>
      <c r="C6899">
        <v>26.014638016256001</v>
      </c>
    </row>
    <row r="6900" spans="1:3" x14ac:dyDescent="0.25">
      <c r="A6900">
        <v>0.68990000000000007</v>
      </c>
      <c r="B6900">
        <v>26.016693681454612</v>
      </c>
      <c r="C6900">
        <v>26.014589708528</v>
      </c>
    </row>
    <row r="6901" spans="1:3" x14ac:dyDescent="0.25">
      <c r="A6901">
        <v>0.69000000000000006</v>
      </c>
      <c r="B6901">
        <v>26.01661062253838</v>
      </c>
      <c r="C6901">
        <v>26.014541400799999</v>
      </c>
    </row>
    <row r="6902" spans="1:3" x14ac:dyDescent="0.25">
      <c r="A6902">
        <v>0.69010000000000005</v>
      </c>
      <c r="B6902">
        <v>26.016527457040041</v>
      </c>
      <c r="C6902">
        <v>26.014493093072002</v>
      </c>
    </row>
    <row r="6903" spans="1:3" x14ac:dyDescent="0.25">
      <c r="A6903">
        <v>0.69020000000000004</v>
      </c>
      <c r="B6903">
        <v>26.016444184969224</v>
      </c>
      <c r="C6903">
        <v>26.014444785344001</v>
      </c>
    </row>
    <row r="6904" spans="1:3" x14ac:dyDescent="0.25">
      <c r="A6904">
        <v>0.69030000000000002</v>
      </c>
      <c r="B6904">
        <v>26.016360806335946</v>
      </c>
      <c r="C6904">
        <v>26.014396477616</v>
      </c>
    </row>
    <row r="6905" spans="1:3" x14ac:dyDescent="0.25">
      <c r="A6905">
        <v>0.69040000000000001</v>
      </c>
      <c r="B6905">
        <v>26.016277321150731</v>
      </c>
      <c r="C6905">
        <v>26.014348169887999</v>
      </c>
    </row>
    <row r="6906" spans="1:3" x14ac:dyDescent="0.25">
      <c r="A6906">
        <v>0.6905</v>
      </c>
      <c r="B6906">
        <v>26.01619372942455</v>
      </c>
      <c r="C6906">
        <v>26.014299862160001</v>
      </c>
    </row>
    <row r="6907" spans="1:3" x14ac:dyDescent="0.25">
      <c r="A6907">
        <v>0.69059999999999999</v>
      </c>
      <c r="B6907">
        <v>26.016110031168978</v>
      </c>
      <c r="C6907">
        <v>26.014251554432001</v>
      </c>
    </row>
    <row r="6908" spans="1:3" x14ac:dyDescent="0.25">
      <c r="A6908">
        <v>0.69069999999999998</v>
      </c>
      <c r="B6908">
        <v>26.016026226395951</v>
      </c>
      <c r="C6908">
        <v>26.014203246704</v>
      </c>
    </row>
    <row r="6909" spans="1:3" x14ac:dyDescent="0.25">
      <c r="A6909">
        <v>0.69080000000000008</v>
      </c>
      <c r="B6909">
        <v>26.015942315117947</v>
      </c>
      <c r="C6909">
        <v>26.014154938975999</v>
      </c>
    </row>
    <row r="6910" spans="1:3" x14ac:dyDescent="0.25">
      <c r="A6910">
        <v>0.69090000000000007</v>
      </c>
      <c r="B6910">
        <v>26.015858297347918</v>
      </c>
      <c r="C6910">
        <v>26.014106631248001</v>
      </c>
    </row>
    <row r="6911" spans="1:3" x14ac:dyDescent="0.25">
      <c r="A6911">
        <v>0.69100000000000006</v>
      </c>
      <c r="B6911">
        <v>26.01577417309926</v>
      </c>
      <c r="C6911">
        <v>26.01405832352</v>
      </c>
    </row>
    <row r="6912" spans="1:3" x14ac:dyDescent="0.25">
      <c r="A6912">
        <v>0.69110000000000005</v>
      </c>
      <c r="B6912">
        <v>26.015689942385904</v>
      </c>
      <c r="C6912">
        <v>26.014010015792</v>
      </c>
    </row>
    <row r="6913" spans="1:3" x14ac:dyDescent="0.25">
      <c r="A6913">
        <v>0.69120000000000004</v>
      </c>
      <c r="B6913">
        <v>26.015605605222248</v>
      </c>
      <c r="C6913">
        <v>26.013961708063999</v>
      </c>
    </row>
    <row r="6914" spans="1:3" x14ac:dyDescent="0.25">
      <c r="A6914">
        <v>0.69130000000000003</v>
      </c>
      <c r="B6914">
        <v>26.01552116162317</v>
      </c>
      <c r="C6914">
        <v>26.013913400336001</v>
      </c>
    </row>
    <row r="6915" spans="1:3" x14ac:dyDescent="0.25">
      <c r="A6915">
        <v>0.69140000000000001</v>
      </c>
      <c r="B6915">
        <v>26.015436611604024</v>
      </c>
      <c r="C6915">
        <v>26.013865092608</v>
      </c>
    </row>
    <row r="6916" spans="1:3" x14ac:dyDescent="0.25">
      <c r="A6916">
        <v>0.6915</v>
      </c>
      <c r="B6916">
        <v>26.015351955180641</v>
      </c>
      <c r="C6916">
        <v>26.013816784879999</v>
      </c>
    </row>
    <row r="6917" spans="1:3" x14ac:dyDescent="0.25">
      <c r="A6917">
        <v>0.69159999999999999</v>
      </c>
      <c r="B6917">
        <v>26.015267192369329</v>
      </c>
      <c r="C6917">
        <v>26.013768477151999</v>
      </c>
    </row>
    <row r="6918" spans="1:3" x14ac:dyDescent="0.25">
      <c r="A6918">
        <v>0.69169999999999998</v>
      </c>
      <c r="B6918">
        <v>26.015182323186892</v>
      </c>
      <c r="C6918">
        <v>26.013720169424001</v>
      </c>
    </row>
    <row r="6919" spans="1:3" x14ac:dyDescent="0.25">
      <c r="A6919">
        <v>0.69180000000000008</v>
      </c>
      <c r="B6919">
        <v>26.015097347650588</v>
      </c>
      <c r="C6919">
        <v>26.013671861696</v>
      </c>
    </row>
    <row r="6920" spans="1:3" x14ac:dyDescent="0.25">
      <c r="A6920">
        <v>0.69190000000000007</v>
      </c>
      <c r="B6920">
        <v>26.015012265778253</v>
      </c>
      <c r="C6920">
        <v>26.013623553967999</v>
      </c>
    </row>
    <row r="6921" spans="1:3" x14ac:dyDescent="0.25">
      <c r="A6921">
        <v>0.69200000000000006</v>
      </c>
      <c r="B6921">
        <v>26.014927077588027</v>
      </c>
      <c r="C6921">
        <v>26.013575246240002</v>
      </c>
    </row>
    <row r="6922" spans="1:3" x14ac:dyDescent="0.25">
      <c r="A6922">
        <v>0.69210000000000005</v>
      </c>
      <c r="B6922">
        <v>26.014841783098682</v>
      </c>
      <c r="C6922">
        <v>26.013526938512001</v>
      </c>
    </row>
    <row r="6923" spans="1:3" x14ac:dyDescent="0.25">
      <c r="A6923">
        <v>0.69220000000000004</v>
      </c>
      <c r="B6923">
        <v>26.014756382329395</v>
      </c>
      <c r="C6923">
        <v>26.013478630784</v>
      </c>
    </row>
    <row r="6924" spans="1:3" x14ac:dyDescent="0.25">
      <c r="A6924">
        <v>0.69230000000000003</v>
      </c>
      <c r="B6924">
        <v>26.014670875299849</v>
      </c>
      <c r="C6924">
        <v>26.013430323055999</v>
      </c>
    </row>
    <row r="6925" spans="1:3" x14ac:dyDescent="0.25">
      <c r="A6925">
        <v>0.69240000000000002</v>
      </c>
      <c r="B6925">
        <v>26.014585262030174</v>
      </c>
      <c r="C6925">
        <v>26.013382015328002</v>
      </c>
    </row>
    <row r="6926" spans="1:3" x14ac:dyDescent="0.25">
      <c r="A6926">
        <v>0.6925</v>
      </c>
      <c r="B6926">
        <v>26.01449954254101</v>
      </c>
      <c r="C6926">
        <v>26.013333707600001</v>
      </c>
    </row>
    <row r="6927" spans="1:3" x14ac:dyDescent="0.25">
      <c r="A6927">
        <v>0.69259999999999999</v>
      </c>
      <c r="B6927">
        <v>26.014413716853475</v>
      </c>
      <c r="C6927">
        <v>26.013285399872</v>
      </c>
    </row>
    <row r="6928" spans="1:3" x14ac:dyDescent="0.25">
      <c r="A6928">
        <v>0.69269999999999998</v>
      </c>
      <c r="B6928">
        <v>26.014327784989121</v>
      </c>
      <c r="C6928">
        <v>26.013237092143999</v>
      </c>
    </row>
    <row r="6929" spans="1:3" x14ac:dyDescent="0.25">
      <c r="A6929">
        <v>0.69280000000000008</v>
      </c>
      <c r="B6929">
        <v>26.014241746970029</v>
      </c>
      <c r="C6929">
        <v>26.013188784416002</v>
      </c>
    </row>
    <row r="6930" spans="1:3" x14ac:dyDescent="0.25">
      <c r="A6930">
        <v>0.69290000000000007</v>
      </c>
      <c r="B6930">
        <v>26.014155602818768</v>
      </c>
      <c r="C6930">
        <v>26.013140476688001</v>
      </c>
    </row>
    <row r="6931" spans="1:3" x14ac:dyDescent="0.25">
      <c r="A6931">
        <v>0.69300000000000006</v>
      </c>
      <c r="B6931">
        <v>26.014069352558259</v>
      </c>
      <c r="C6931">
        <v>26.01309216896</v>
      </c>
    </row>
    <row r="6932" spans="1:3" x14ac:dyDescent="0.25">
      <c r="A6932">
        <v>0.69310000000000005</v>
      </c>
      <c r="B6932">
        <v>26.013982996212086</v>
      </c>
      <c r="C6932">
        <v>26.013043861231999</v>
      </c>
    </row>
    <row r="6933" spans="1:3" x14ac:dyDescent="0.25">
      <c r="A6933">
        <v>0.69320000000000004</v>
      </c>
      <c r="B6933">
        <v>26.013896533804157</v>
      </c>
      <c r="C6933">
        <v>26.012995553504002</v>
      </c>
    </row>
    <row r="6934" spans="1:3" x14ac:dyDescent="0.25">
      <c r="A6934">
        <v>0.69330000000000003</v>
      </c>
      <c r="B6934">
        <v>26.013809965358895</v>
      </c>
      <c r="C6934">
        <v>26.012947245776001</v>
      </c>
    </row>
    <row r="6935" spans="1:3" x14ac:dyDescent="0.25">
      <c r="A6935">
        <v>0.69340000000000002</v>
      </c>
      <c r="B6935">
        <v>26.013723290901233</v>
      </c>
      <c r="C6935">
        <v>26.012898938048</v>
      </c>
    </row>
    <row r="6936" spans="1:3" x14ac:dyDescent="0.25">
      <c r="A6936">
        <v>0.69350000000000001</v>
      </c>
      <c r="B6936">
        <v>26.01363651045655</v>
      </c>
      <c r="C6936">
        <v>26.012850630319999</v>
      </c>
    </row>
    <row r="6937" spans="1:3" x14ac:dyDescent="0.25">
      <c r="A6937">
        <v>0.69359999999999999</v>
      </c>
      <c r="B6937">
        <v>26.01354962405069</v>
      </c>
      <c r="C6937">
        <v>26.012802322592002</v>
      </c>
    </row>
    <row r="6938" spans="1:3" x14ac:dyDescent="0.25">
      <c r="A6938">
        <v>0.69369999999999998</v>
      </c>
      <c r="B6938">
        <v>26.013462631710034</v>
      </c>
      <c r="C6938">
        <v>26.012754014864001</v>
      </c>
    </row>
    <row r="6939" spans="1:3" x14ac:dyDescent="0.25">
      <c r="A6939">
        <v>0.69380000000000008</v>
      </c>
      <c r="B6939">
        <v>26.0133755334613</v>
      </c>
      <c r="C6939">
        <v>26.012705707136</v>
      </c>
    </row>
    <row r="6940" spans="1:3" x14ac:dyDescent="0.25">
      <c r="A6940">
        <v>0.69390000000000007</v>
      </c>
      <c r="B6940">
        <v>26.013288329331829</v>
      </c>
      <c r="C6940">
        <v>26.012657399407999</v>
      </c>
    </row>
    <row r="6941" spans="1:3" x14ac:dyDescent="0.25">
      <c r="A6941">
        <v>0.69400000000000006</v>
      </c>
      <c r="B6941">
        <v>26.013201019349317</v>
      </c>
      <c r="C6941">
        <v>26.012609091680002</v>
      </c>
    </row>
    <row r="6942" spans="1:3" x14ac:dyDescent="0.25">
      <c r="A6942">
        <v>0.69410000000000005</v>
      </c>
      <c r="B6942">
        <v>26.013113603542003</v>
      </c>
      <c r="C6942">
        <v>26.012560783952001</v>
      </c>
    </row>
    <row r="6943" spans="1:3" x14ac:dyDescent="0.25">
      <c r="A6943">
        <v>0.69420000000000004</v>
      </c>
      <c r="B6943">
        <v>26.013026081938577</v>
      </c>
      <c r="C6943">
        <v>26.012512476224</v>
      </c>
    </row>
    <row r="6944" spans="1:3" x14ac:dyDescent="0.25">
      <c r="A6944">
        <v>0.69430000000000003</v>
      </c>
      <c r="B6944">
        <v>26.012938454568165</v>
      </c>
      <c r="C6944">
        <v>26.012464168495999</v>
      </c>
    </row>
    <row r="6945" spans="1:3" x14ac:dyDescent="0.25">
      <c r="A6945">
        <v>0.69440000000000002</v>
      </c>
      <c r="B6945">
        <v>26.01285072146041</v>
      </c>
      <c r="C6945">
        <v>26.012415860768002</v>
      </c>
    </row>
    <row r="6946" spans="1:3" x14ac:dyDescent="0.25">
      <c r="A6946">
        <v>0.69450000000000001</v>
      </c>
      <c r="B6946">
        <v>26.012762882645404</v>
      </c>
      <c r="C6946">
        <v>26.012367553040001</v>
      </c>
    </row>
    <row r="6947" spans="1:3" x14ac:dyDescent="0.25">
      <c r="A6947">
        <v>0.6946</v>
      </c>
      <c r="B6947">
        <v>26.012674938153708</v>
      </c>
      <c r="C6947">
        <v>26.012319245312</v>
      </c>
    </row>
    <row r="6948" spans="1:3" x14ac:dyDescent="0.25">
      <c r="A6948">
        <v>0.69469999999999998</v>
      </c>
      <c r="B6948">
        <v>26.012586888016365</v>
      </c>
      <c r="C6948">
        <v>26.012270937583999</v>
      </c>
    </row>
    <row r="6949" spans="1:3" x14ac:dyDescent="0.25">
      <c r="A6949">
        <v>0.69480000000000008</v>
      </c>
      <c r="B6949">
        <v>26.012498732264838</v>
      </c>
      <c r="C6949">
        <v>26.012222629856002</v>
      </c>
    </row>
    <row r="6950" spans="1:3" x14ac:dyDescent="0.25">
      <c r="A6950">
        <v>0.69490000000000007</v>
      </c>
      <c r="B6950">
        <v>26.012410470931101</v>
      </c>
      <c r="C6950">
        <v>26.012174322128001</v>
      </c>
    </row>
    <row r="6951" spans="1:3" x14ac:dyDescent="0.25">
      <c r="A6951">
        <v>0.69500000000000006</v>
      </c>
      <c r="B6951">
        <v>26.012322104047591</v>
      </c>
      <c r="C6951">
        <v>26.0121260144</v>
      </c>
    </row>
    <row r="6952" spans="1:3" x14ac:dyDescent="0.25">
      <c r="A6952">
        <v>0.69510000000000005</v>
      </c>
      <c r="B6952">
        <v>26.012233631647199</v>
      </c>
      <c r="C6952">
        <v>26.012077706671999</v>
      </c>
    </row>
    <row r="6953" spans="1:3" x14ac:dyDescent="0.25">
      <c r="A6953">
        <v>0.69520000000000004</v>
      </c>
      <c r="B6953">
        <v>26.012145053763312</v>
      </c>
      <c r="C6953">
        <v>26.012029398944001</v>
      </c>
    </row>
    <row r="6954" spans="1:3" x14ac:dyDescent="0.25">
      <c r="A6954">
        <v>0.69530000000000003</v>
      </c>
      <c r="B6954">
        <v>26.012056370429683</v>
      </c>
      <c r="C6954">
        <v>26.011981091216001</v>
      </c>
    </row>
    <row r="6955" spans="1:3" x14ac:dyDescent="0.25">
      <c r="A6955">
        <v>0.69540000000000002</v>
      </c>
      <c r="B6955">
        <v>26.011967581680686</v>
      </c>
      <c r="C6955">
        <v>26.011932783488</v>
      </c>
    </row>
    <row r="6956" spans="1:3" x14ac:dyDescent="0.25">
      <c r="A6956">
        <v>0.69550000000000001</v>
      </c>
      <c r="B6956">
        <v>26.011878687550997</v>
      </c>
      <c r="C6956">
        <v>26.011884475759999</v>
      </c>
    </row>
    <row r="6957" spans="1:3" x14ac:dyDescent="0.25">
      <c r="A6957">
        <v>0.6956</v>
      </c>
      <c r="B6957">
        <v>26.011789688075886</v>
      </c>
      <c r="C6957">
        <v>26.011836168032001</v>
      </c>
    </row>
    <row r="6958" spans="1:3" x14ac:dyDescent="0.25">
      <c r="A6958">
        <v>0.69569999999999999</v>
      </c>
      <c r="B6958">
        <v>26.011700583291002</v>
      </c>
      <c r="C6958">
        <v>26.011787860304</v>
      </c>
    </row>
    <row r="6959" spans="1:3" x14ac:dyDescent="0.25">
      <c r="A6959">
        <v>0.69580000000000009</v>
      </c>
      <c r="B6959">
        <v>26.011611373232483</v>
      </c>
      <c r="C6959">
        <v>26.011739552576</v>
      </c>
    </row>
    <row r="6960" spans="1:3" x14ac:dyDescent="0.25">
      <c r="A6960">
        <v>0.69590000000000007</v>
      </c>
      <c r="B6960">
        <v>26.011522057936965</v>
      </c>
      <c r="C6960">
        <v>26.011691244847999</v>
      </c>
    </row>
    <row r="6961" spans="1:3" x14ac:dyDescent="0.25">
      <c r="A6961">
        <v>0.69600000000000006</v>
      </c>
      <c r="B6961">
        <v>26.011432637441438</v>
      </c>
      <c r="C6961">
        <v>26.011642937120001</v>
      </c>
    </row>
    <row r="6962" spans="1:3" x14ac:dyDescent="0.25">
      <c r="A6962">
        <v>0.69610000000000005</v>
      </c>
      <c r="B6962">
        <v>26.011343111783496</v>
      </c>
      <c r="C6962">
        <v>26.011594629392</v>
      </c>
    </row>
    <row r="6963" spans="1:3" x14ac:dyDescent="0.25">
      <c r="A6963">
        <v>0.69620000000000004</v>
      </c>
      <c r="B6963">
        <v>26.01125348100107</v>
      </c>
      <c r="C6963">
        <v>26.011546321663999</v>
      </c>
    </row>
    <row r="6964" spans="1:3" x14ac:dyDescent="0.25">
      <c r="A6964">
        <v>0.69630000000000003</v>
      </c>
      <c r="B6964">
        <v>26.011163745132642</v>
      </c>
      <c r="C6964">
        <v>26.011498013936002</v>
      </c>
    </row>
    <row r="6965" spans="1:3" x14ac:dyDescent="0.25">
      <c r="A6965">
        <v>0.69640000000000002</v>
      </c>
      <c r="B6965">
        <v>26.011073904217064</v>
      </c>
      <c r="C6965">
        <v>26.011449706208001</v>
      </c>
    </row>
    <row r="6966" spans="1:3" x14ac:dyDescent="0.25">
      <c r="A6966">
        <v>0.69650000000000001</v>
      </c>
      <c r="B6966">
        <v>26.010983958293679</v>
      </c>
      <c r="C6966">
        <v>26.01140139848</v>
      </c>
    </row>
    <row r="6967" spans="1:3" x14ac:dyDescent="0.25">
      <c r="A6967">
        <v>0.6966</v>
      </c>
      <c r="B6967">
        <v>26.010893907402355</v>
      </c>
      <c r="C6967">
        <v>26.011353090751999</v>
      </c>
    </row>
    <row r="6968" spans="1:3" x14ac:dyDescent="0.25">
      <c r="A6968">
        <v>0.69669999999999999</v>
      </c>
      <c r="B6968">
        <v>26.010803751583346</v>
      </c>
      <c r="C6968">
        <v>26.011304783024002</v>
      </c>
    </row>
    <row r="6969" spans="1:3" x14ac:dyDescent="0.25">
      <c r="A6969">
        <v>0.69680000000000009</v>
      </c>
      <c r="B6969">
        <v>26.010713490877329</v>
      </c>
      <c r="C6969">
        <v>26.011256475296001</v>
      </c>
    </row>
    <row r="6970" spans="1:3" x14ac:dyDescent="0.25">
      <c r="A6970">
        <v>0.69690000000000007</v>
      </c>
      <c r="B6970">
        <v>26.01062312532553</v>
      </c>
      <c r="C6970">
        <v>26.011208167568</v>
      </c>
    </row>
    <row r="6971" spans="1:3" x14ac:dyDescent="0.25">
      <c r="A6971">
        <v>0.69700000000000006</v>
      </c>
      <c r="B6971">
        <v>26.010532654969559</v>
      </c>
      <c r="C6971">
        <v>26.011159859839999</v>
      </c>
    </row>
    <row r="6972" spans="1:3" x14ac:dyDescent="0.25">
      <c r="A6972">
        <v>0.69710000000000005</v>
      </c>
      <c r="B6972">
        <v>26.010442079851508</v>
      </c>
      <c r="C6972">
        <v>26.011111552112002</v>
      </c>
    </row>
    <row r="6973" spans="1:3" x14ac:dyDescent="0.25">
      <c r="A6973">
        <v>0.69720000000000004</v>
      </c>
      <c r="B6973">
        <v>26.010351400013903</v>
      </c>
      <c r="C6973">
        <v>26.011063244384001</v>
      </c>
    </row>
    <row r="6974" spans="1:3" x14ac:dyDescent="0.25">
      <c r="A6974">
        <v>0.69730000000000003</v>
      </c>
      <c r="B6974">
        <v>26.01026061549976</v>
      </c>
      <c r="C6974">
        <v>26.011014936656</v>
      </c>
    </row>
    <row r="6975" spans="1:3" x14ac:dyDescent="0.25">
      <c r="A6975">
        <v>0.69740000000000002</v>
      </c>
      <c r="B6975">
        <v>26.010169726352494</v>
      </c>
      <c r="C6975">
        <v>26.010966628927999</v>
      </c>
    </row>
    <row r="6976" spans="1:3" x14ac:dyDescent="0.25">
      <c r="A6976">
        <v>0.69750000000000001</v>
      </c>
      <c r="B6976">
        <v>26.010078732616002</v>
      </c>
      <c r="C6976">
        <v>26.010918321200002</v>
      </c>
    </row>
    <row r="6977" spans="1:3" x14ac:dyDescent="0.25">
      <c r="A6977">
        <v>0.6976</v>
      </c>
      <c r="B6977">
        <v>26.009987634334642</v>
      </c>
      <c r="C6977">
        <v>26.010870013472001</v>
      </c>
    </row>
    <row r="6978" spans="1:3" x14ac:dyDescent="0.25">
      <c r="A6978">
        <v>0.69769999999999999</v>
      </c>
      <c r="B6978">
        <v>26.009896431553202</v>
      </c>
      <c r="C6978">
        <v>26.010821705744</v>
      </c>
    </row>
    <row r="6979" spans="1:3" x14ac:dyDescent="0.25">
      <c r="A6979">
        <v>0.69780000000000009</v>
      </c>
      <c r="B6979">
        <v>26.009805124316941</v>
      </c>
      <c r="C6979">
        <v>26.010773398015999</v>
      </c>
    </row>
    <row r="6980" spans="1:3" x14ac:dyDescent="0.25">
      <c r="A6980">
        <v>0.69790000000000008</v>
      </c>
      <c r="B6980">
        <v>26.009713712671505</v>
      </c>
      <c r="C6980">
        <v>26.010725090288002</v>
      </c>
    </row>
    <row r="6981" spans="1:3" x14ac:dyDescent="0.25">
      <c r="A6981">
        <v>0.69800000000000006</v>
      </c>
      <c r="B6981">
        <v>26.009622196663052</v>
      </c>
      <c r="C6981">
        <v>26.010676782560001</v>
      </c>
    </row>
    <row r="6982" spans="1:3" x14ac:dyDescent="0.25">
      <c r="A6982">
        <v>0.69810000000000005</v>
      </c>
      <c r="B6982">
        <v>26.009530576338172</v>
      </c>
      <c r="C6982">
        <v>26.010628474832</v>
      </c>
    </row>
    <row r="6983" spans="1:3" x14ac:dyDescent="0.25">
      <c r="A6983">
        <v>0.69820000000000004</v>
      </c>
      <c r="B6983">
        <v>26.009438851743923</v>
      </c>
      <c r="C6983">
        <v>26.010580167103999</v>
      </c>
    </row>
    <row r="6984" spans="1:3" x14ac:dyDescent="0.25">
      <c r="A6984">
        <v>0.69830000000000003</v>
      </c>
      <c r="B6984">
        <v>26.009347022927727</v>
      </c>
      <c r="C6984">
        <v>26.010531859376002</v>
      </c>
    </row>
    <row r="6985" spans="1:3" x14ac:dyDescent="0.25">
      <c r="A6985">
        <v>0.69840000000000002</v>
      </c>
      <c r="B6985">
        <v>26.009255089937504</v>
      </c>
      <c r="C6985">
        <v>26.010483551648001</v>
      </c>
    </row>
    <row r="6986" spans="1:3" x14ac:dyDescent="0.25">
      <c r="A6986">
        <v>0.69850000000000001</v>
      </c>
      <c r="B6986">
        <v>26.009163052821663</v>
      </c>
      <c r="C6986">
        <v>26.01043524392</v>
      </c>
    </row>
    <row r="6987" spans="1:3" x14ac:dyDescent="0.25">
      <c r="A6987">
        <v>0.6986</v>
      </c>
      <c r="B6987">
        <v>26.009070911628982</v>
      </c>
      <c r="C6987">
        <v>26.010386936191999</v>
      </c>
    </row>
    <row r="6988" spans="1:3" x14ac:dyDescent="0.25">
      <c r="A6988">
        <v>0.69869999999999999</v>
      </c>
      <c r="B6988">
        <v>26.008978666408709</v>
      </c>
      <c r="C6988">
        <v>26.010338628464002</v>
      </c>
    </row>
    <row r="6989" spans="1:3" x14ac:dyDescent="0.25">
      <c r="A6989">
        <v>0.69880000000000009</v>
      </c>
      <c r="B6989">
        <v>26.008886317210539</v>
      </c>
      <c r="C6989">
        <v>26.010290320736001</v>
      </c>
    </row>
    <row r="6990" spans="1:3" x14ac:dyDescent="0.25">
      <c r="A6990">
        <v>0.69890000000000008</v>
      </c>
      <c r="B6990">
        <v>26.008793864084588</v>
      </c>
      <c r="C6990">
        <v>26.010242013008</v>
      </c>
    </row>
    <row r="6991" spans="1:3" x14ac:dyDescent="0.25">
      <c r="A6991">
        <v>0.69900000000000007</v>
      </c>
      <c r="B6991">
        <v>26.008701307081445</v>
      </c>
      <c r="C6991">
        <v>26.010193705279999</v>
      </c>
    </row>
    <row r="6992" spans="1:3" x14ac:dyDescent="0.25">
      <c r="A6992">
        <v>0.69910000000000005</v>
      </c>
      <c r="B6992">
        <v>26.0086086462521</v>
      </c>
      <c r="C6992">
        <v>26.010145397552002</v>
      </c>
    </row>
    <row r="6993" spans="1:3" x14ac:dyDescent="0.25">
      <c r="A6993">
        <v>0.69920000000000004</v>
      </c>
      <c r="B6993">
        <v>26.00851588164803</v>
      </c>
      <c r="C6993">
        <v>26.010097089824001</v>
      </c>
    </row>
    <row r="6994" spans="1:3" x14ac:dyDescent="0.25">
      <c r="A6994">
        <v>0.69930000000000003</v>
      </c>
      <c r="B6994">
        <v>26.008423013321078</v>
      </c>
      <c r="C6994">
        <v>26.010048782096</v>
      </c>
    </row>
    <row r="6995" spans="1:3" x14ac:dyDescent="0.25">
      <c r="A6995">
        <v>0.69940000000000002</v>
      </c>
      <c r="B6995">
        <v>26.008330041323603</v>
      </c>
      <c r="C6995">
        <v>26.010000474367999</v>
      </c>
    </row>
    <row r="6996" spans="1:3" x14ac:dyDescent="0.25">
      <c r="A6996">
        <v>0.69950000000000001</v>
      </c>
      <c r="B6996">
        <v>26.008236965708349</v>
      </c>
      <c r="C6996">
        <v>26.009952166640002</v>
      </c>
    </row>
    <row r="6997" spans="1:3" x14ac:dyDescent="0.25">
      <c r="A6997">
        <v>0.6996</v>
      </c>
      <c r="B6997">
        <v>26.008143786528514</v>
      </c>
      <c r="C6997">
        <v>26.009903858912001</v>
      </c>
    </row>
    <row r="6998" spans="1:3" x14ac:dyDescent="0.25">
      <c r="A6998">
        <v>0.69969999999999999</v>
      </c>
      <c r="B6998">
        <v>26.008050503837694</v>
      </c>
      <c r="C6998">
        <v>26.009855551184</v>
      </c>
    </row>
    <row r="6999" spans="1:3" x14ac:dyDescent="0.25">
      <c r="A6999">
        <v>0.69980000000000009</v>
      </c>
      <c r="B6999">
        <v>26.007957117689983</v>
      </c>
      <c r="C6999">
        <v>26.009807243455999</v>
      </c>
    </row>
    <row r="7000" spans="1:3" x14ac:dyDescent="0.25">
      <c r="A7000">
        <v>0.69990000000000008</v>
      </c>
      <c r="B7000">
        <v>26.007863628139866</v>
      </c>
      <c r="C7000">
        <v>26.009758935728001</v>
      </c>
    </row>
    <row r="7001" spans="1:3" x14ac:dyDescent="0.25">
      <c r="A7001">
        <v>0.70000000000000007</v>
      </c>
      <c r="B7001">
        <v>26.007770035242267</v>
      </c>
      <c r="C7001">
        <v>26.009710628000001</v>
      </c>
    </row>
    <row r="7002" spans="1:3" x14ac:dyDescent="0.25">
      <c r="A7002">
        <v>0.70010000000000006</v>
      </c>
      <c r="B7002">
        <v>26.00767633905253</v>
      </c>
      <c r="C7002">
        <v>26.009662320272</v>
      </c>
    </row>
    <row r="7003" spans="1:3" x14ac:dyDescent="0.25">
      <c r="A7003">
        <v>0.70020000000000004</v>
      </c>
      <c r="B7003">
        <v>26.007582539626434</v>
      </c>
      <c r="C7003">
        <v>26.009614012544002</v>
      </c>
    </row>
    <row r="7004" spans="1:3" x14ac:dyDescent="0.25">
      <c r="A7004">
        <v>0.70030000000000003</v>
      </c>
      <c r="B7004">
        <v>26.007488637020245</v>
      </c>
      <c r="C7004">
        <v>26.009565704816001</v>
      </c>
    </row>
    <row r="7005" spans="1:3" x14ac:dyDescent="0.25">
      <c r="A7005">
        <v>0.70040000000000002</v>
      </c>
      <c r="B7005">
        <v>26.007394631290531</v>
      </c>
      <c r="C7005">
        <v>26.009517397088</v>
      </c>
    </row>
    <row r="7006" spans="1:3" x14ac:dyDescent="0.25">
      <c r="A7006">
        <v>0.70050000000000001</v>
      </c>
      <c r="B7006">
        <v>26.007300522494432</v>
      </c>
      <c r="C7006">
        <v>26.00946908936</v>
      </c>
    </row>
    <row r="7007" spans="1:3" x14ac:dyDescent="0.25">
      <c r="A7007">
        <v>0.7006</v>
      </c>
      <c r="B7007">
        <v>26.007206310689384</v>
      </c>
      <c r="C7007">
        <v>26.009420781632002</v>
      </c>
    </row>
    <row r="7008" spans="1:3" x14ac:dyDescent="0.25">
      <c r="A7008">
        <v>0.70069999999999999</v>
      </c>
      <c r="B7008">
        <v>26.00711199593335</v>
      </c>
      <c r="C7008">
        <v>26.009372473904001</v>
      </c>
    </row>
    <row r="7009" spans="1:3" x14ac:dyDescent="0.25">
      <c r="A7009">
        <v>0.70079999999999998</v>
      </c>
      <c r="B7009">
        <v>26.007017578284682</v>
      </c>
      <c r="C7009">
        <v>26.009324166176</v>
      </c>
    </row>
    <row r="7010" spans="1:3" x14ac:dyDescent="0.25">
      <c r="A7010">
        <v>0.70090000000000008</v>
      </c>
      <c r="B7010">
        <v>26.006923057802112</v>
      </c>
      <c r="C7010">
        <v>26.009275858447999</v>
      </c>
    </row>
    <row r="7011" spans="1:3" x14ac:dyDescent="0.25">
      <c r="A7011">
        <v>0.70100000000000007</v>
      </c>
      <c r="B7011">
        <v>26.006828434544843</v>
      </c>
      <c r="C7011">
        <v>26.009227550720002</v>
      </c>
    </row>
    <row r="7012" spans="1:3" x14ac:dyDescent="0.25">
      <c r="A7012">
        <v>0.70110000000000006</v>
      </c>
      <c r="B7012">
        <v>26.006733708572554</v>
      </c>
      <c r="C7012">
        <v>26.009179242992001</v>
      </c>
    </row>
    <row r="7013" spans="1:3" x14ac:dyDescent="0.25">
      <c r="A7013">
        <v>0.70120000000000005</v>
      </c>
      <c r="B7013">
        <v>26.006638879945193</v>
      </c>
      <c r="C7013">
        <v>26.009130935264</v>
      </c>
    </row>
    <row r="7014" spans="1:3" x14ac:dyDescent="0.25">
      <c r="A7014">
        <v>0.70130000000000003</v>
      </c>
      <c r="B7014">
        <v>26.006543948723262</v>
      </c>
      <c r="C7014">
        <v>26.009082627535999</v>
      </c>
    </row>
    <row r="7015" spans="1:3" x14ac:dyDescent="0.25">
      <c r="A7015">
        <v>0.70140000000000002</v>
      </c>
      <c r="B7015">
        <v>26.006448914967628</v>
      </c>
      <c r="C7015">
        <v>26.009034319808002</v>
      </c>
    </row>
    <row r="7016" spans="1:3" x14ac:dyDescent="0.25">
      <c r="A7016">
        <v>0.70150000000000001</v>
      </c>
      <c r="B7016">
        <v>26.006353778739637</v>
      </c>
      <c r="C7016">
        <v>26.008986012080001</v>
      </c>
    </row>
    <row r="7017" spans="1:3" x14ac:dyDescent="0.25">
      <c r="A7017">
        <v>0.7016</v>
      </c>
      <c r="B7017">
        <v>26.00625854010093</v>
      </c>
      <c r="C7017">
        <v>26.008937704352</v>
      </c>
    </row>
    <row r="7018" spans="1:3" x14ac:dyDescent="0.25">
      <c r="A7018">
        <v>0.70169999999999999</v>
      </c>
      <c r="B7018">
        <v>26.006163199113644</v>
      </c>
      <c r="C7018">
        <v>26.008889396623999</v>
      </c>
    </row>
    <row r="7019" spans="1:3" x14ac:dyDescent="0.25">
      <c r="A7019">
        <v>0.70179999999999998</v>
      </c>
      <c r="B7019">
        <v>26.006067755840384</v>
      </c>
      <c r="C7019">
        <v>26.008841088896002</v>
      </c>
    </row>
    <row r="7020" spans="1:3" x14ac:dyDescent="0.25">
      <c r="A7020">
        <v>0.70190000000000008</v>
      </c>
      <c r="B7020">
        <v>26.005972210344062</v>
      </c>
      <c r="C7020">
        <v>26.008792781168001</v>
      </c>
    </row>
    <row r="7021" spans="1:3" x14ac:dyDescent="0.25">
      <c r="A7021">
        <v>0.70200000000000007</v>
      </c>
      <c r="B7021">
        <v>26.005876562688066</v>
      </c>
      <c r="C7021">
        <v>26.00874447344</v>
      </c>
    </row>
    <row r="7022" spans="1:3" x14ac:dyDescent="0.25">
      <c r="A7022">
        <v>0.70210000000000006</v>
      </c>
      <c r="B7022">
        <v>26.005780812936173</v>
      </c>
      <c r="C7022">
        <v>26.008696165711999</v>
      </c>
    </row>
    <row r="7023" spans="1:3" x14ac:dyDescent="0.25">
      <c r="A7023">
        <v>0.70220000000000005</v>
      </c>
      <c r="B7023">
        <v>26.005684961152582</v>
      </c>
      <c r="C7023">
        <v>26.008647857984002</v>
      </c>
    </row>
    <row r="7024" spans="1:3" x14ac:dyDescent="0.25">
      <c r="A7024">
        <v>0.70230000000000004</v>
      </c>
      <c r="B7024">
        <v>26.005589007401952</v>
      </c>
      <c r="C7024">
        <v>26.008599550256001</v>
      </c>
    </row>
    <row r="7025" spans="1:3" x14ac:dyDescent="0.25">
      <c r="A7025">
        <v>0.70240000000000002</v>
      </c>
      <c r="B7025">
        <v>26.005492951749233</v>
      </c>
      <c r="C7025">
        <v>26.008551242528</v>
      </c>
    </row>
    <row r="7026" spans="1:3" x14ac:dyDescent="0.25">
      <c r="A7026">
        <v>0.70250000000000001</v>
      </c>
      <c r="B7026">
        <v>26.005396794259866</v>
      </c>
      <c r="C7026">
        <v>26.008502934799999</v>
      </c>
    </row>
    <row r="7027" spans="1:3" x14ac:dyDescent="0.25">
      <c r="A7027">
        <v>0.7026</v>
      </c>
      <c r="B7027">
        <v>26.005300534999726</v>
      </c>
      <c r="C7027">
        <v>26.008454627072002</v>
      </c>
    </row>
    <row r="7028" spans="1:3" x14ac:dyDescent="0.25">
      <c r="A7028">
        <v>0.70269999999999999</v>
      </c>
      <c r="B7028">
        <v>26.005204174035036</v>
      </c>
      <c r="C7028">
        <v>26.008406319344001</v>
      </c>
    </row>
    <row r="7029" spans="1:3" x14ac:dyDescent="0.25">
      <c r="A7029">
        <v>0.70279999999999998</v>
      </c>
      <c r="B7029">
        <v>26.005107711432416</v>
      </c>
      <c r="C7029">
        <v>26.008358011616</v>
      </c>
    </row>
    <row r="7030" spans="1:3" x14ac:dyDescent="0.25">
      <c r="A7030">
        <v>0.70290000000000008</v>
      </c>
      <c r="B7030">
        <v>26.005011147258983</v>
      </c>
      <c r="C7030">
        <v>26.008309703887999</v>
      </c>
    </row>
    <row r="7031" spans="1:3" x14ac:dyDescent="0.25">
      <c r="A7031">
        <v>0.70300000000000007</v>
      </c>
      <c r="B7031">
        <v>26.004914481582141</v>
      </c>
      <c r="C7031">
        <v>26.008261396160002</v>
      </c>
    </row>
    <row r="7032" spans="1:3" x14ac:dyDescent="0.25">
      <c r="A7032">
        <v>0.70310000000000006</v>
      </c>
      <c r="B7032">
        <v>26.004817714469766</v>
      </c>
      <c r="C7032">
        <v>26.008213088432001</v>
      </c>
    </row>
    <row r="7033" spans="1:3" x14ac:dyDescent="0.25">
      <c r="A7033">
        <v>0.70320000000000005</v>
      </c>
      <c r="B7033">
        <v>26.004720845990136</v>
      </c>
      <c r="C7033">
        <v>26.008164780704</v>
      </c>
    </row>
    <row r="7034" spans="1:3" x14ac:dyDescent="0.25">
      <c r="A7034">
        <v>0.70330000000000004</v>
      </c>
      <c r="B7034">
        <v>26.004623876211916</v>
      </c>
      <c r="C7034">
        <v>26.008116472975999</v>
      </c>
    </row>
    <row r="7035" spans="1:3" x14ac:dyDescent="0.25">
      <c r="A7035">
        <v>0.70340000000000003</v>
      </c>
      <c r="B7035">
        <v>26.004526805204144</v>
      </c>
      <c r="C7035">
        <v>26.008068165248002</v>
      </c>
    </row>
    <row r="7036" spans="1:3" x14ac:dyDescent="0.25">
      <c r="A7036">
        <v>0.70350000000000001</v>
      </c>
      <c r="B7036">
        <v>26.004429633036288</v>
      </c>
      <c r="C7036">
        <v>26.008019857520001</v>
      </c>
    </row>
    <row r="7037" spans="1:3" x14ac:dyDescent="0.25">
      <c r="A7037">
        <v>0.7036</v>
      </c>
      <c r="B7037">
        <v>26.004332359778225</v>
      </c>
      <c r="C7037">
        <v>26.007971549792</v>
      </c>
    </row>
    <row r="7038" spans="1:3" x14ac:dyDescent="0.25">
      <c r="A7038">
        <v>0.70369999999999999</v>
      </c>
      <c r="B7038">
        <v>26.004234985500233</v>
      </c>
      <c r="C7038">
        <v>26.007923242063999</v>
      </c>
    </row>
    <row r="7039" spans="1:3" x14ac:dyDescent="0.25">
      <c r="A7039">
        <v>0.70379999999999998</v>
      </c>
      <c r="B7039">
        <v>26.004137510272912</v>
      </c>
      <c r="C7039">
        <v>26.007874934336002</v>
      </c>
    </row>
    <row r="7040" spans="1:3" x14ac:dyDescent="0.25">
      <c r="A7040">
        <v>0.70390000000000008</v>
      </c>
      <c r="B7040">
        <v>26.004039934167324</v>
      </c>
      <c r="C7040">
        <v>26.007826626608001</v>
      </c>
    </row>
    <row r="7041" spans="1:3" x14ac:dyDescent="0.25">
      <c r="A7041">
        <v>0.70400000000000007</v>
      </c>
      <c r="B7041">
        <v>26.003942257254941</v>
      </c>
      <c r="C7041">
        <v>26.00777831888</v>
      </c>
    </row>
    <row r="7042" spans="1:3" x14ac:dyDescent="0.25">
      <c r="A7042">
        <v>0.70410000000000006</v>
      </c>
      <c r="B7042">
        <v>26.003844479607572</v>
      </c>
      <c r="C7042">
        <v>26.007730011151999</v>
      </c>
    </row>
    <row r="7043" spans="1:3" x14ac:dyDescent="0.25">
      <c r="A7043">
        <v>0.70420000000000005</v>
      </c>
      <c r="B7043">
        <v>26.003746601297458</v>
      </c>
      <c r="C7043">
        <v>26.007681703424002</v>
      </c>
    </row>
    <row r="7044" spans="1:3" x14ac:dyDescent="0.25">
      <c r="A7044">
        <v>0.70430000000000004</v>
      </c>
      <c r="B7044">
        <v>26.003648622397201</v>
      </c>
      <c r="C7044">
        <v>26.007633395696001</v>
      </c>
    </row>
    <row r="7045" spans="1:3" x14ac:dyDescent="0.25">
      <c r="A7045">
        <v>0.70440000000000003</v>
      </c>
      <c r="B7045">
        <v>26.003550542979802</v>
      </c>
      <c r="C7045">
        <v>26.007585087968</v>
      </c>
    </row>
    <row r="7046" spans="1:3" x14ac:dyDescent="0.25">
      <c r="A7046">
        <v>0.70450000000000002</v>
      </c>
      <c r="B7046">
        <v>26.00345236311864</v>
      </c>
      <c r="C7046">
        <v>26.007536780240002</v>
      </c>
    </row>
    <row r="7047" spans="1:3" x14ac:dyDescent="0.25">
      <c r="A7047">
        <v>0.7046</v>
      </c>
      <c r="B7047">
        <v>26.00335408288754</v>
      </c>
      <c r="C7047">
        <v>26.007488472512001</v>
      </c>
    </row>
    <row r="7048" spans="1:3" x14ac:dyDescent="0.25">
      <c r="A7048">
        <v>0.70469999999999999</v>
      </c>
      <c r="B7048">
        <v>26.003255702360633</v>
      </c>
      <c r="C7048">
        <v>26.007440164784001</v>
      </c>
    </row>
    <row r="7049" spans="1:3" x14ac:dyDescent="0.25">
      <c r="A7049">
        <v>0.70479999999999998</v>
      </c>
      <c r="B7049">
        <v>26.003157221612469</v>
      </c>
      <c r="C7049">
        <v>26.007391857056</v>
      </c>
    </row>
    <row r="7050" spans="1:3" x14ac:dyDescent="0.25">
      <c r="A7050">
        <v>0.70490000000000008</v>
      </c>
      <c r="B7050">
        <v>26.003058640717967</v>
      </c>
      <c r="C7050">
        <v>26.007343549328002</v>
      </c>
    </row>
    <row r="7051" spans="1:3" x14ac:dyDescent="0.25">
      <c r="A7051">
        <v>0.70500000000000007</v>
      </c>
      <c r="B7051">
        <v>26.002959959752538</v>
      </c>
      <c r="C7051">
        <v>26.007295241600001</v>
      </c>
    </row>
    <row r="7052" spans="1:3" x14ac:dyDescent="0.25">
      <c r="A7052">
        <v>0.70510000000000006</v>
      </c>
      <c r="B7052">
        <v>26.002861178791768</v>
      </c>
      <c r="C7052">
        <v>26.007246933872</v>
      </c>
    </row>
    <row r="7053" spans="1:3" x14ac:dyDescent="0.25">
      <c r="A7053">
        <v>0.70520000000000005</v>
      </c>
      <c r="B7053">
        <v>26.002762297911772</v>
      </c>
      <c r="C7053">
        <v>26.007198626144</v>
      </c>
    </row>
    <row r="7054" spans="1:3" x14ac:dyDescent="0.25">
      <c r="A7054">
        <v>0.70530000000000004</v>
      </c>
      <c r="B7054">
        <v>26.002663317189054</v>
      </c>
      <c r="C7054">
        <v>26.007150318416002</v>
      </c>
    </row>
    <row r="7055" spans="1:3" x14ac:dyDescent="0.25">
      <c r="A7055">
        <v>0.70540000000000003</v>
      </c>
      <c r="B7055">
        <v>26.002564236700394</v>
      </c>
      <c r="C7055">
        <v>26.007102010688001</v>
      </c>
    </row>
    <row r="7056" spans="1:3" x14ac:dyDescent="0.25">
      <c r="A7056">
        <v>0.70550000000000002</v>
      </c>
      <c r="B7056">
        <v>26.002465056523008</v>
      </c>
      <c r="C7056">
        <v>26.00705370296</v>
      </c>
    </row>
    <row r="7057" spans="1:3" x14ac:dyDescent="0.25">
      <c r="A7057">
        <v>0.7056</v>
      </c>
      <c r="B7057">
        <v>26.002365776734493</v>
      </c>
      <c r="C7057">
        <v>26.007005395232</v>
      </c>
    </row>
    <row r="7058" spans="1:3" x14ac:dyDescent="0.25">
      <c r="A7058">
        <v>0.70569999999999999</v>
      </c>
      <c r="B7058">
        <v>26.002266397412825</v>
      </c>
      <c r="C7058">
        <v>26.006957087504002</v>
      </c>
    </row>
    <row r="7059" spans="1:3" x14ac:dyDescent="0.25">
      <c r="A7059">
        <v>0.70579999999999998</v>
      </c>
      <c r="B7059">
        <v>26.002166918636341</v>
      </c>
      <c r="C7059">
        <v>26.006908779776001</v>
      </c>
    </row>
    <row r="7060" spans="1:3" x14ac:dyDescent="0.25">
      <c r="A7060">
        <v>0.70590000000000008</v>
      </c>
      <c r="B7060">
        <v>26.002067340483769</v>
      </c>
      <c r="C7060">
        <v>26.006860472048</v>
      </c>
    </row>
    <row r="7061" spans="1:3" x14ac:dyDescent="0.25">
      <c r="A7061">
        <v>0.70600000000000007</v>
      </c>
      <c r="B7061">
        <v>26.001967663034158</v>
      </c>
      <c r="C7061">
        <v>26.006812164319999</v>
      </c>
    </row>
    <row r="7062" spans="1:3" x14ac:dyDescent="0.25">
      <c r="A7062">
        <v>0.70610000000000006</v>
      </c>
      <c r="B7062">
        <v>26.001867886366938</v>
      </c>
      <c r="C7062">
        <v>26.006763856592002</v>
      </c>
    </row>
    <row r="7063" spans="1:3" x14ac:dyDescent="0.25">
      <c r="A7063">
        <v>0.70620000000000005</v>
      </c>
      <c r="B7063">
        <v>26.001768010562003</v>
      </c>
      <c r="C7063">
        <v>26.006715548864001</v>
      </c>
    </row>
    <row r="7064" spans="1:3" x14ac:dyDescent="0.25">
      <c r="A7064">
        <v>0.70630000000000004</v>
      </c>
      <c r="B7064">
        <v>26.001668035699439</v>
      </c>
      <c r="C7064">
        <v>26.006667241136</v>
      </c>
    </row>
    <row r="7065" spans="1:3" x14ac:dyDescent="0.25">
      <c r="A7065">
        <v>0.70640000000000003</v>
      </c>
      <c r="B7065">
        <v>26.001567961859912</v>
      </c>
      <c r="C7065">
        <v>26.006618933407999</v>
      </c>
    </row>
    <row r="7066" spans="1:3" x14ac:dyDescent="0.25">
      <c r="A7066">
        <v>0.70650000000000002</v>
      </c>
      <c r="B7066">
        <v>26.001467789124277</v>
      </c>
      <c r="C7066">
        <v>26.006570625680002</v>
      </c>
    </row>
    <row r="7067" spans="1:3" x14ac:dyDescent="0.25">
      <c r="A7067">
        <v>0.70660000000000001</v>
      </c>
      <c r="B7067">
        <v>26.00136751757379</v>
      </c>
      <c r="C7067">
        <v>26.006522317952001</v>
      </c>
    </row>
    <row r="7068" spans="1:3" x14ac:dyDescent="0.25">
      <c r="A7068">
        <v>0.70669999999999999</v>
      </c>
      <c r="B7068">
        <v>26.001267147290172</v>
      </c>
      <c r="C7068">
        <v>26.006474010224</v>
      </c>
    </row>
    <row r="7069" spans="1:3" x14ac:dyDescent="0.25">
      <c r="A7069">
        <v>0.70679999999999998</v>
      </c>
      <c r="B7069">
        <v>26.001166678355389</v>
      </c>
      <c r="C7069">
        <v>26.006425702495999</v>
      </c>
    </row>
    <row r="7070" spans="1:3" x14ac:dyDescent="0.25">
      <c r="A7070">
        <v>0.70690000000000008</v>
      </c>
      <c r="B7070">
        <v>26.001066110851781</v>
      </c>
      <c r="C7070">
        <v>26.006377394768002</v>
      </c>
    </row>
    <row r="7071" spans="1:3" x14ac:dyDescent="0.25">
      <c r="A7071">
        <v>0.70700000000000007</v>
      </c>
      <c r="B7071">
        <v>26.000965444862111</v>
      </c>
      <c r="C7071">
        <v>26.006329087040001</v>
      </c>
    </row>
    <row r="7072" spans="1:3" x14ac:dyDescent="0.25">
      <c r="A7072">
        <v>0.70710000000000006</v>
      </c>
      <c r="B7072">
        <v>26.000864680469469</v>
      </c>
      <c r="C7072">
        <v>26.006280779312</v>
      </c>
    </row>
    <row r="7073" spans="1:3" x14ac:dyDescent="0.25">
      <c r="A7073">
        <v>0.70720000000000005</v>
      </c>
      <c r="B7073">
        <v>26.000763817757303</v>
      </c>
      <c r="C7073">
        <v>26.006232471583999</v>
      </c>
    </row>
    <row r="7074" spans="1:3" x14ac:dyDescent="0.25">
      <c r="A7074">
        <v>0.70730000000000004</v>
      </c>
      <c r="B7074">
        <v>26.000662856809377</v>
      </c>
      <c r="C7074">
        <v>26.006184163856002</v>
      </c>
    </row>
    <row r="7075" spans="1:3" x14ac:dyDescent="0.25">
      <c r="A7075">
        <v>0.70740000000000003</v>
      </c>
      <c r="B7075">
        <v>26.000561797709864</v>
      </c>
      <c r="C7075">
        <v>26.006135856128001</v>
      </c>
    </row>
    <row r="7076" spans="1:3" x14ac:dyDescent="0.25">
      <c r="A7076">
        <v>0.70750000000000002</v>
      </c>
      <c r="B7076">
        <v>26.000460640543267</v>
      </c>
      <c r="C7076">
        <v>26.0060875484</v>
      </c>
    </row>
    <row r="7077" spans="1:3" x14ac:dyDescent="0.25">
      <c r="A7077">
        <v>0.70760000000000001</v>
      </c>
      <c r="B7077">
        <v>26.000359385394461</v>
      </c>
      <c r="C7077">
        <v>26.006039240671999</v>
      </c>
    </row>
    <row r="7078" spans="1:3" x14ac:dyDescent="0.25">
      <c r="A7078">
        <v>0.7077</v>
      </c>
      <c r="B7078">
        <v>26.00025803234859</v>
      </c>
      <c r="C7078">
        <v>26.005990932944002</v>
      </c>
    </row>
    <row r="7079" spans="1:3" x14ac:dyDescent="0.25">
      <c r="A7079">
        <v>0.70779999999999998</v>
      </c>
      <c r="B7079">
        <v>26.000156581491311</v>
      </c>
      <c r="C7079">
        <v>26.005942625216001</v>
      </c>
    </row>
    <row r="7080" spans="1:3" x14ac:dyDescent="0.25">
      <c r="A7080">
        <v>0.70790000000000008</v>
      </c>
      <c r="B7080">
        <v>26.000055032908449</v>
      </c>
      <c r="C7080">
        <v>26.005894317488</v>
      </c>
    </row>
    <row r="7081" spans="1:3" x14ac:dyDescent="0.25">
      <c r="A7081">
        <v>0.70800000000000007</v>
      </c>
      <c r="B7081">
        <v>25.999953386686279</v>
      </c>
      <c r="C7081">
        <v>26.005846009759999</v>
      </c>
    </row>
    <row r="7082" spans="1:3" x14ac:dyDescent="0.25">
      <c r="A7082">
        <v>0.70810000000000006</v>
      </c>
      <c r="B7082">
        <v>25.999851642911374</v>
      </c>
      <c r="C7082">
        <v>26.005797702032002</v>
      </c>
    </row>
    <row r="7083" spans="1:3" x14ac:dyDescent="0.25">
      <c r="A7083">
        <v>0.70820000000000005</v>
      </c>
      <c r="B7083">
        <v>25.999749801670724</v>
      </c>
      <c r="C7083">
        <v>26.005749394304001</v>
      </c>
    </row>
    <row r="7084" spans="1:3" x14ac:dyDescent="0.25">
      <c r="A7084">
        <v>0.70830000000000004</v>
      </c>
      <c r="B7084">
        <v>25.999647863051607</v>
      </c>
      <c r="C7084">
        <v>26.005701086576</v>
      </c>
    </row>
    <row r="7085" spans="1:3" x14ac:dyDescent="0.25">
      <c r="A7085">
        <v>0.70840000000000003</v>
      </c>
      <c r="B7085">
        <v>25.999545827141617</v>
      </c>
      <c r="C7085">
        <v>26.005652778847999</v>
      </c>
    </row>
    <row r="7086" spans="1:3" x14ac:dyDescent="0.25">
      <c r="A7086">
        <v>0.70850000000000002</v>
      </c>
      <c r="B7086">
        <v>25.999443694028734</v>
      </c>
      <c r="C7086">
        <v>26.005604471120002</v>
      </c>
    </row>
    <row r="7087" spans="1:3" x14ac:dyDescent="0.25">
      <c r="A7087">
        <v>0.70860000000000001</v>
      </c>
      <c r="B7087">
        <v>25.999341463801265</v>
      </c>
      <c r="C7087">
        <v>26.005556163392001</v>
      </c>
    </row>
    <row r="7088" spans="1:3" x14ac:dyDescent="0.25">
      <c r="A7088">
        <v>0.7087</v>
      </c>
      <c r="B7088">
        <v>25.999239136547864</v>
      </c>
      <c r="C7088">
        <v>26.005507855664</v>
      </c>
    </row>
    <row r="7089" spans="1:3" x14ac:dyDescent="0.25">
      <c r="A7089">
        <v>0.70879999999999999</v>
      </c>
      <c r="B7089">
        <v>25.999136712357469</v>
      </c>
      <c r="C7089">
        <v>26.005459547936002</v>
      </c>
    </row>
    <row r="7090" spans="1:3" x14ac:dyDescent="0.25">
      <c r="A7090">
        <v>0.70890000000000009</v>
      </c>
      <c r="B7090">
        <v>25.999034191319453</v>
      </c>
      <c r="C7090">
        <v>26.005411240208002</v>
      </c>
    </row>
    <row r="7091" spans="1:3" x14ac:dyDescent="0.25">
      <c r="A7091">
        <v>0.70900000000000007</v>
      </c>
      <c r="B7091">
        <v>25.998931573523436</v>
      </c>
      <c r="C7091">
        <v>26.005362932480001</v>
      </c>
    </row>
    <row r="7092" spans="1:3" x14ac:dyDescent="0.25">
      <c r="A7092">
        <v>0.70910000000000006</v>
      </c>
      <c r="B7092">
        <v>25.998828859059401</v>
      </c>
      <c r="C7092">
        <v>26.005314624752</v>
      </c>
    </row>
    <row r="7093" spans="1:3" x14ac:dyDescent="0.25">
      <c r="A7093">
        <v>0.70920000000000005</v>
      </c>
      <c r="B7093">
        <v>25.998726048017637</v>
      </c>
      <c r="C7093">
        <v>26.005266317024002</v>
      </c>
    </row>
    <row r="7094" spans="1:3" x14ac:dyDescent="0.25">
      <c r="A7094">
        <v>0.70930000000000004</v>
      </c>
      <c r="B7094">
        <v>25.998623140488867</v>
      </c>
      <c r="C7094">
        <v>26.005218009296001</v>
      </c>
    </row>
    <row r="7095" spans="1:3" x14ac:dyDescent="0.25">
      <c r="A7095">
        <v>0.70940000000000003</v>
      </c>
      <c r="B7095">
        <v>25.99852013656394</v>
      </c>
      <c r="C7095">
        <v>26.005169701568001</v>
      </c>
    </row>
    <row r="7096" spans="1:3" x14ac:dyDescent="0.25">
      <c r="A7096">
        <v>0.70950000000000002</v>
      </c>
      <c r="B7096">
        <v>25.998417036334253</v>
      </c>
      <c r="C7096">
        <v>26.00512139384</v>
      </c>
    </row>
    <row r="7097" spans="1:3" x14ac:dyDescent="0.25">
      <c r="A7097">
        <v>0.70960000000000001</v>
      </c>
      <c r="B7097">
        <v>25.998313839891402</v>
      </c>
      <c r="C7097">
        <v>26.005073086112002</v>
      </c>
    </row>
    <row r="7098" spans="1:3" x14ac:dyDescent="0.25">
      <c r="A7098">
        <v>0.7097</v>
      </c>
      <c r="B7098">
        <v>25.998210547327304</v>
      </c>
      <c r="C7098">
        <v>26.005024778384001</v>
      </c>
    </row>
    <row r="7099" spans="1:3" x14ac:dyDescent="0.25">
      <c r="A7099">
        <v>0.70979999999999999</v>
      </c>
      <c r="B7099">
        <v>25.998107158734264</v>
      </c>
      <c r="C7099">
        <v>26.004976470656</v>
      </c>
    </row>
    <row r="7100" spans="1:3" x14ac:dyDescent="0.25">
      <c r="A7100">
        <v>0.70990000000000009</v>
      </c>
      <c r="B7100">
        <v>25.998003674204881</v>
      </c>
      <c r="C7100">
        <v>26.004928162928</v>
      </c>
    </row>
    <row r="7101" spans="1:3" x14ac:dyDescent="0.25">
      <c r="A7101">
        <v>0.71000000000000008</v>
      </c>
      <c r="B7101">
        <v>25.997900093832044</v>
      </c>
      <c r="C7101">
        <v>26.004879855200002</v>
      </c>
    </row>
    <row r="7102" spans="1:3" x14ac:dyDescent="0.25">
      <c r="A7102">
        <v>0.71010000000000006</v>
      </c>
      <c r="B7102">
        <v>25.997796417708997</v>
      </c>
      <c r="C7102">
        <v>26.004831547472001</v>
      </c>
    </row>
    <row r="7103" spans="1:3" x14ac:dyDescent="0.25">
      <c r="A7103">
        <v>0.71020000000000005</v>
      </c>
      <c r="B7103">
        <v>25.997692645929284</v>
      </c>
      <c r="C7103">
        <v>26.004783239744</v>
      </c>
    </row>
    <row r="7104" spans="1:3" x14ac:dyDescent="0.25">
      <c r="A7104">
        <v>0.71030000000000004</v>
      </c>
      <c r="B7104">
        <v>25.997588778586788</v>
      </c>
      <c r="C7104">
        <v>26.004734932016</v>
      </c>
    </row>
    <row r="7105" spans="1:3" x14ac:dyDescent="0.25">
      <c r="A7105">
        <v>0.71040000000000003</v>
      </c>
      <c r="B7105">
        <v>25.997484815775685</v>
      </c>
      <c r="C7105">
        <v>26.004686624288002</v>
      </c>
    </row>
    <row r="7106" spans="1:3" x14ac:dyDescent="0.25">
      <c r="A7106">
        <v>0.71050000000000002</v>
      </c>
      <c r="B7106">
        <v>25.997380757590477</v>
      </c>
      <c r="C7106">
        <v>26.004638316560001</v>
      </c>
    </row>
    <row r="7107" spans="1:3" x14ac:dyDescent="0.25">
      <c r="A7107">
        <v>0.71060000000000001</v>
      </c>
      <c r="B7107">
        <v>25.997276604125943</v>
      </c>
      <c r="C7107">
        <v>26.004590008832</v>
      </c>
    </row>
    <row r="7108" spans="1:3" x14ac:dyDescent="0.25">
      <c r="A7108">
        <v>0.7107</v>
      </c>
      <c r="B7108">
        <v>25.997172355477247</v>
      </c>
      <c r="C7108">
        <v>26.004541701103999</v>
      </c>
    </row>
    <row r="7109" spans="1:3" x14ac:dyDescent="0.25">
      <c r="A7109">
        <v>0.71079999999999999</v>
      </c>
      <c r="B7109">
        <v>25.997068011739778</v>
      </c>
      <c r="C7109">
        <v>26.004493393376002</v>
      </c>
    </row>
    <row r="7110" spans="1:3" x14ac:dyDescent="0.25">
      <c r="A7110">
        <v>0.71090000000000009</v>
      </c>
      <c r="B7110">
        <v>25.996963573009282</v>
      </c>
      <c r="C7110">
        <v>26.004445085648001</v>
      </c>
    </row>
    <row r="7111" spans="1:3" x14ac:dyDescent="0.25">
      <c r="A7111">
        <v>0.71100000000000008</v>
      </c>
      <c r="B7111">
        <v>25.996859039381825</v>
      </c>
      <c r="C7111">
        <v>26.00439677792</v>
      </c>
    </row>
    <row r="7112" spans="1:3" x14ac:dyDescent="0.25">
      <c r="A7112">
        <v>0.71110000000000007</v>
      </c>
      <c r="B7112">
        <v>25.996754410953727</v>
      </c>
      <c r="C7112">
        <v>26.004348470191999</v>
      </c>
    </row>
    <row r="7113" spans="1:3" x14ac:dyDescent="0.25">
      <c r="A7113">
        <v>0.71120000000000005</v>
      </c>
      <c r="B7113">
        <v>25.99664968782163</v>
      </c>
      <c r="C7113">
        <v>26.004300162464002</v>
      </c>
    </row>
    <row r="7114" spans="1:3" x14ac:dyDescent="0.25">
      <c r="A7114">
        <v>0.71130000000000004</v>
      </c>
      <c r="B7114">
        <v>25.996544870082516</v>
      </c>
      <c r="C7114">
        <v>26.004251854736001</v>
      </c>
    </row>
    <row r="7115" spans="1:3" x14ac:dyDescent="0.25">
      <c r="A7115">
        <v>0.71140000000000003</v>
      </c>
      <c r="B7115">
        <v>25.996439957833616</v>
      </c>
      <c r="C7115">
        <v>26.004203547008</v>
      </c>
    </row>
    <row r="7116" spans="1:3" x14ac:dyDescent="0.25">
      <c r="A7116">
        <v>0.71150000000000002</v>
      </c>
      <c r="B7116">
        <v>25.996334951172535</v>
      </c>
      <c r="C7116">
        <v>26.004155239279999</v>
      </c>
    </row>
    <row r="7117" spans="1:3" x14ac:dyDescent="0.25">
      <c r="A7117">
        <v>0.71160000000000001</v>
      </c>
      <c r="B7117">
        <v>25.996229850197061</v>
      </c>
      <c r="C7117">
        <v>26.004106931552002</v>
      </c>
    </row>
    <row r="7118" spans="1:3" x14ac:dyDescent="0.25">
      <c r="A7118">
        <v>0.7117</v>
      </c>
      <c r="B7118">
        <v>25.996124655005389</v>
      </c>
      <c r="C7118">
        <v>26.004058623824001</v>
      </c>
    </row>
    <row r="7119" spans="1:3" x14ac:dyDescent="0.25">
      <c r="A7119">
        <v>0.71179999999999999</v>
      </c>
      <c r="B7119">
        <v>25.996019365695929</v>
      </c>
      <c r="C7119">
        <v>26.004010316096</v>
      </c>
    </row>
    <row r="7120" spans="1:3" x14ac:dyDescent="0.25">
      <c r="A7120">
        <v>0.71190000000000009</v>
      </c>
      <c r="B7120">
        <v>25.995913982367441</v>
      </c>
      <c r="C7120">
        <v>26.003962008367999</v>
      </c>
    </row>
    <row r="7121" spans="1:3" x14ac:dyDescent="0.25">
      <c r="A7121">
        <v>0.71200000000000008</v>
      </c>
      <c r="B7121">
        <v>25.995808505118966</v>
      </c>
      <c r="C7121">
        <v>26.003913700640002</v>
      </c>
    </row>
    <row r="7122" spans="1:3" x14ac:dyDescent="0.25">
      <c r="A7122">
        <v>0.71210000000000007</v>
      </c>
      <c r="B7122">
        <v>25.995702934049824</v>
      </c>
      <c r="C7122">
        <v>26.003865392912001</v>
      </c>
    </row>
    <row r="7123" spans="1:3" x14ac:dyDescent="0.25">
      <c r="A7123">
        <v>0.71220000000000006</v>
      </c>
      <c r="B7123">
        <v>25.995597269259612</v>
      </c>
      <c r="C7123">
        <v>26.003817085184</v>
      </c>
    </row>
    <row r="7124" spans="1:3" x14ac:dyDescent="0.25">
      <c r="A7124">
        <v>0.71230000000000004</v>
      </c>
      <c r="B7124">
        <v>25.995491510848197</v>
      </c>
      <c r="C7124">
        <v>26.003768777455999</v>
      </c>
    </row>
    <row r="7125" spans="1:3" x14ac:dyDescent="0.25">
      <c r="A7125">
        <v>0.71240000000000003</v>
      </c>
      <c r="B7125">
        <v>25.995385658915836</v>
      </c>
      <c r="C7125">
        <v>26.003720469728002</v>
      </c>
    </row>
    <row r="7126" spans="1:3" x14ac:dyDescent="0.25">
      <c r="A7126">
        <v>0.71250000000000002</v>
      </c>
      <c r="B7126">
        <v>25.995279713562944</v>
      </c>
      <c r="C7126">
        <v>26.003672162000001</v>
      </c>
    </row>
    <row r="7127" spans="1:3" x14ac:dyDescent="0.25">
      <c r="A7127">
        <v>0.71260000000000001</v>
      </c>
      <c r="B7127">
        <v>25.995173674890289</v>
      </c>
      <c r="C7127">
        <v>26.003623854272</v>
      </c>
    </row>
    <row r="7128" spans="1:3" x14ac:dyDescent="0.25">
      <c r="A7128">
        <v>0.7127</v>
      </c>
      <c r="B7128">
        <v>25.995067542998918</v>
      </c>
      <c r="C7128">
        <v>26.003575546544003</v>
      </c>
    </row>
    <row r="7129" spans="1:3" x14ac:dyDescent="0.25">
      <c r="A7129">
        <v>0.71279999999999999</v>
      </c>
      <c r="B7129">
        <v>25.994961317990125</v>
      </c>
      <c r="C7129">
        <v>26.003527238816002</v>
      </c>
    </row>
    <row r="7130" spans="1:3" x14ac:dyDescent="0.25">
      <c r="A7130">
        <v>0.71290000000000009</v>
      </c>
      <c r="B7130">
        <v>25.994854999965561</v>
      </c>
      <c r="C7130">
        <v>26.003478931088001</v>
      </c>
    </row>
    <row r="7131" spans="1:3" x14ac:dyDescent="0.25">
      <c r="A7131">
        <v>0.71300000000000008</v>
      </c>
      <c r="B7131">
        <v>25.994748589027033</v>
      </c>
      <c r="C7131">
        <v>26.00343062336</v>
      </c>
    </row>
    <row r="7132" spans="1:3" x14ac:dyDescent="0.25">
      <c r="A7132">
        <v>0.71310000000000007</v>
      </c>
      <c r="B7132">
        <v>25.99464208527673</v>
      </c>
      <c r="C7132">
        <v>26.003382315632003</v>
      </c>
    </row>
    <row r="7133" spans="1:3" x14ac:dyDescent="0.25">
      <c r="A7133">
        <v>0.71320000000000006</v>
      </c>
      <c r="B7133">
        <v>25.994535488817064</v>
      </c>
      <c r="C7133">
        <v>26.003334007904002</v>
      </c>
    </row>
    <row r="7134" spans="1:3" x14ac:dyDescent="0.25">
      <c r="A7134">
        <v>0.71330000000000005</v>
      </c>
      <c r="B7134">
        <v>25.994428799750736</v>
      </c>
      <c r="C7134">
        <v>26.003285700176001</v>
      </c>
    </row>
    <row r="7135" spans="1:3" x14ac:dyDescent="0.25">
      <c r="A7135">
        <v>0.71340000000000003</v>
      </c>
      <c r="B7135">
        <v>25.994322018180732</v>
      </c>
      <c r="C7135">
        <v>26.003237392448</v>
      </c>
    </row>
    <row r="7136" spans="1:3" x14ac:dyDescent="0.25">
      <c r="A7136">
        <v>0.71350000000000002</v>
      </c>
      <c r="B7136">
        <v>25.994215144210258</v>
      </c>
      <c r="C7136">
        <v>26.003189084720002</v>
      </c>
    </row>
    <row r="7137" spans="1:3" x14ac:dyDescent="0.25">
      <c r="A7137">
        <v>0.71360000000000001</v>
      </c>
      <c r="B7137">
        <v>25.99410817794282</v>
      </c>
      <c r="C7137">
        <v>26.003140776992002</v>
      </c>
    </row>
    <row r="7138" spans="1:3" x14ac:dyDescent="0.25">
      <c r="A7138">
        <v>0.7137</v>
      </c>
      <c r="B7138">
        <v>25.994001119482206</v>
      </c>
      <c r="C7138">
        <v>26.003092469264001</v>
      </c>
    </row>
    <row r="7139" spans="1:3" x14ac:dyDescent="0.25">
      <c r="A7139">
        <v>0.71379999999999999</v>
      </c>
      <c r="B7139">
        <v>25.993893968932525</v>
      </c>
      <c r="C7139">
        <v>26.003044161536</v>
      </c>
    </row>
    <row r="7140" spans="1:3" x14ac:dyDescent="0.25">
      <c r="A7140">
        <v>0.71389999999999998</v>
      </c>
      <c r="B7140">
        <v>25.993786726397971</v>
      </c>
      <c r="C7140">
        <v>26.002995853808002</v>
      </c>
    </row>
    <row r="7141" spans="1:3" x14ac:dyDescent="0.25">
      <c r="A7141">
        <v>0.71400000000000008</v>
      </c>
      <c r="B7141">
        <v>25.993679391983171</v>
      </c>
      <c r="C7141">
        <v>26.002947546080001</v>
      </c>
    </row>
    <row r="7142" spans="1:3" x14ac:dyDescent="0.25">
      <c r="A7142">
        <v>0.71410000000000007</v>
      </c>
      <c r="B7142">
        <v>25.993571965792931</v>
      </c>
      <c r="C7142">
        <v>26.002899238352001</v>
      </c>
    </row>
    <row r="7143" spans="1:3" x14ac:dyDescent="0.25">
      <c r="A7143">
        <v>0.71420000000000006</v>
      </c>
      <c r="B7143">
        <v>25.993464447932375</v>
      </c>
      <c r="C7143">
        <v>26.002850930624</v>
      </c>
    </row>
    <row r="7144" spans="1:3" x14ac:dyDescent="0.25">
      <c r="A7144">
        <v>0.71430000000000005</v>
      </c>
      <c r="B7144">
        <v>25.993356838506813</v>
      </c>
      <c r="C7144">
        <v>26.002802622896002</v>
      </c>
    </row>
    <row r="7145" spans="1:3" x14ac:dyDescent="0.25">
      <c r="A7145">
        <v>0.71440000000000003</v>
      </c>
      <c r="B7145">
        <v>25.993249137621866</v>
      </c>
      <c r="C7145">
        <v>26.002754315168001</v>
      </c>
    </row>
    <row r="7146" spans="1:3" x14ac:dyDescent="0.25">
      <c r="A7146">
        <v>0.71450000000000002</v>
      </c>
      <c r="B7146">
        <v>25.993141345383371</v>
      </c>
      <c r="C7146">
        <v>26.00270600744</v>
      </c>
    </row>
    <row r="7147" spans="1:3" x14ac:dyDescent="0.25">
      <c r="A7147">
        <v>0.71460000000000001</v>
      </c>
      <c r="B7147">
        <v>25.99303346189749</v>
      </c>
      <c r="C7147">
        <v>26.002657699712</v>
      </c>
    </row>
    <row r="7148" spans="1:3" x14ac:dyDescent="0.25">
      <c r="A7148">
        <v>0.7147</v>
      </c>
      <c r="B7148">
        <v>25.992925487270519</v>
      </c>
      <c r="C7148">
        <v>26.002609391984002</v>
      </c>
    </row>
    <row r="7149" spans="1:3" x14ac:dyDescent="0.25">
      <c r="A7149">
        <v>0.71479999999999999</v>
      </c>
      <c r="B7149">
        <v>25.992817421609111</v>
      </c>
      <c r="C7149">
        <v>26.002561084256001</v>
      </c>
    </row>
    <row r="7150" spans="1:3" x14ac:dyDescent="0.25">
      <c r="A7150">
        <v>0.71489999999999998</v>
      </c>
      <c r="B7150">
        <v>25.99270926502011</v>
      </c>
      <c r="C7150">
        <v>26.002512776528</v>
      </c>
    </row>
    <row r="7151" spans="1:3" x14ac:dyDescent="0.25">
      <c r="A7151">
        <v>0.71500000000000008</v>
      </c>
      <c r="B7151">
        <v>25.992601017610653</v>
      </c>
      <c r="C7151">
        <v>26.0024644688</v>
      </c>
    </row>
    <row r="7152" spans="1:3" x14ac:dyDescent="0.25">
      <c r="A7152">
        <v>0.71510000000000007</v>
      </c>
      <c r="B7152">
        <v>25.992492679488059</v>
      </c>
      <c r="C7152">
        <v>26.002416161072002</v>
      </c>
    </row>
    <row r="7153" spans="1:3" x14ac:dyDescent="0.25">
      <c r="A7153">
        <v>0.71520000000000006</v>
      </c>
      <c r="B7153">
        <v>25.992384250759947</v>
      </c>
      <c r="C7153">
        <v>26.002367853344001</v>
      </c>
    </row>
    <row r="7154" spans="1:3" x14ac:dyDescent="0.25">
      <c r="A7154">
        <v>0.71530000000000005</v>
      </c>
      <c r="B7154">
        <v>25.992275731534143</v>
      </c>
      <c r="C7154">
        <v>26.002319545616</v>
      </c>
    </row>
    <row r="7155" spans="1:3" x14ac:dyDescent="0.25">
      <c r="A7155">
        <v>0.71540000000000004</v>
      </c>
      <c r="B7155">
        <v>25.992167121918754</v>
      </c>
      <c r="C7155">
        <v>26.002271237887999</v>
      </c>
    </row>
    <row r="7156" spans="1:3" x14ac:dyDescent="0.25">
      <c r="A7156">
        <v>0.71550000000000002</v>
      </c>
      <c r="B7156">
        <v>25.992058422022076</v>
      </c>
      <c r="C7156">
        <v>26.002222930160002</v>
      </c>
    </row>
    <row r="7157" spans="1:3" x14ac:dyDescent="0.25">
      <c r="A7157">
        <v>0.71560000000000001</v>
      </c>
      <c r="B7157">
        <v>25.991949631952686</v>
      </c>
      <c r="C7157">
        <v>26.002174622432001</v>
      </c>
    </row>
    <row r="7158" spans="1:3" x14ac:dyDescent="0.25">
      <c r="A7158">
        <v>0.7157</v>
      </c>
      <c r="B7158">
        <v>25.991840751819332</v>
      </c>
      <c r="C7158">
        <v>26.002126314704</v>
      </c>
    </row>
    <row r="7159" spans="1:3" x14ac:dyDescent="0.25">
      <c r="A7159">
        <v>0.71579999999999999</v>
      </c>
      <c r="B7159">
        <v>25.991731781731133</v>
      </c>
      <c r="C7159">
        <v>26.002078006975999</v>
      </c>
    </row>
    <row r="7160" spans="1:3" x14ac:dyDescent="0.25">
      <c r="A7160">
        <v>0.71589999999999998</v>
      </c>
      <c r="B7160">
        <v>25.991622721797263</v>
      </c>
      <c r="C7160">
        <v>26.002029699248002</v>
      </c>
    </row>
    <row r="7161" spans="1:3" x14ac:dyDescent="0.25">
      <c r="A7161">
        <v>0.71600000000000008</v>
      </c>
      <c r="B7161">
        <v>25.991513572127253</v>
      </c>
      <c r="C7161">
        <v>26.001981391520001</v>
      </c>
    </row>
    <row r="7162" spans="1:3" x14ac:dyDescent="0.25">
      <c r="A7162">
        <v>0.71610000000000007</v>
      </c>
      <c r="B7162">
        <v>25.99140433283084</v>
      </c>
      <c r="C7162">
        <v>26.001933083792</v>
      </c>
    </row>
    <row r="7163" spans="1:3" x14ac:dyDescent="0.25">
      <c r="A7163">
        <v>0.71620000000000006</v>
      </c>
      <c r="B7163">
        <v>25.991295004017964</v>
      </c>
      <c r="C7163">
        <v>26.001884776063999</v>
      </c>
    </row>
    <row r="7164" spans="1:3" x14ac:dyDescent="0.25">
      <c r="A7164">
        <v>0.71630000000000005</v>
      </c>
      <c r="B7164">
        <v>25.991185585798775</v>
      </c>
      <c r="C7164">
        <v>26.001836468336002</v>
      </c>
    </row>
    <row r="7165" spans="1:3" x14ac:dyDescent="0.25">
      <c r="A7165">
        <v>0.71640000000000004</v>
      </c>
      <c r="B7165">
        <v>25.991076078283697</v>
      </c>
      <c r="C7165">
        <v>26.001788160608001</v>
      </c>
    </row>
    <row r="7166" spans="1:3" x14ac:dyDescent="0.25">
      <c r="A7166">
        <v>0.71650000000000003</v>
      </c>
      <c r="B7166">
        <v>25.990966481583349</v>
      </c>
      <c r="C7166">
        <v>26.00173985288</v>
      </c>
    </row>
    <row r="7167" spans="1:3" x14ac:dyDescent="0.25">
      <c r="A7167">
        <v>0.71660000000000001</v>
      </c>
      <c r="B7167">
        <v>25.990856795808604</v>
      </c>
      <c r="C7167">
        <v>26.001691545151999</v>
      </c>
    </row>
    <row r="7168" spans="1:3" x14ac:dyDescent="0.25">
      <c r="A7168">
        <v>0.7167</v>
      </c>
      <c r="B7168">
        <v>25.990747021070533</v>
      </c>
      <c r="C7168">
        <v>26.001643237424002</v>
      </c>
    </row>
    <row r="7169" spans="1:3" x14ac:dyDescent="0.25">
      <c r="A7169">
        <v>0.71679999999999999</v>
      </c>
      <c r="B7169">
        <v>25.990637157480329</v>
      </c>
      <c r="C7169">
        <v>26.001594929696001</v>
      </c>
    </row>
    <row r="7170" spans="1:3" x14ac:dyDescent="0.25">
      <c r="A7170">
        <v>0.71689999999999998</v>
      </c>
      <c r="B7170">
        <v>25.990527205149633</v>
      </c>
      <c r="C7170">
        <v>26.001546621968</v>
      </c>
    </row>
    <row r="7171" spans="1:3" x14ac:dyDescent="0.25">
      <c r="A7171">
        <v>0.71700000000000008</v>
      </c>
      <c r="B7171">
        <v>25.990417164190042</v>
      </c>
      <c r="C7171">
        <v>26.001498314240003</v>
      </c>
    </row>
    <row r="7172" spans="1:3" x14ac:dyDescent="0.25">
      <c r="A7172">
        <v>0.71710000000000007</v>
      </c>
      <c r="B7172">
        <v>25.990307034713567</v>
      </c>
      <c r="C7172">
        <v>26.001450006512002</v>
      </c>
    </row>
    <row r="7173" spans="1:3" x14ac:dyDescent="0.25">
      <c r="A7173">
        <v>0.71720000000000006</v>
      </c>
      <c r="B7173">
        <v>25.990196816832317</v>
      </c>
      <c r="C7173">
        <v>26.001401698784001</v>
      </c>
    </row>
    <row r="7174" spans="1:3" x14ac:dyDescent="0.25">
      <c r="A7174">
        <v>0.71730000000000005</v>
      </c>
      <c r="B7174">
        <v>25.990086510658664</v>
      </c>
      <c r="C7174">
        <v>26.001353391056</v>
      </c>
    </row>
    <row r="7175" spans="1:3" x14ac:dyDescent="0.25">
      <c r="A7175">
        <v>0.71740000000000004</v>
      </c>
      <c r="B7175">
        <v>25.989976116305151</v>
      </c>
      <c r="C7175">
        <v>26.001305083328003</v>
      </c>
    </row>
    <row r="7176" spans="1:3" x14ac:dyDescent="0.25">
      <c r="A7176">
        <v>0.71750000000000003</v>
      </c>
      <c r="B7176">
        <v>25.989865633884534</v>
      </c>
      <c r="C7176">
        <v>26.001256775600002</v>
      </c>
    </row>
    <row r="7177" spans="1:3" x14ac:dyDescent="0.25">
      <c r="A7177">
        <v>0.71760000000000002</v>
      </c>
      <c r="B7177">
        <v>25.989755063509818</v>
      </c>
      <c r="C7177">
        <v>26.001208467872001</v>
      </c>
    </row>
    <row r="7178" spans="1:3" x14ac:dyDescent="0.25">
      <c r="A7178">
        <v>0.7177</v>
      </c>
      <c r="B7178">
        <v>25.989644405294186</v>
      </c>
      <c r="C7178">
        <v>26.001160160144</v>
      </c>
    </row>
    <row r="7179" spans="1:3" x14ac:dyDescent="0.25">
      <c r="A7179">
        <v>0.71779999999999999</v>
      </c>
      <c r="B7179">
        <v>25.989533659351011</v>
      </c>
      <c r="C7179">
        <v>26.001111852416003</v>
      </c>
    </row>
    <row r="7180" spans="1:3" x14ac:dyDescent="0.25">
      <c r="A7180">
        <v>0.71789999999999998</v>
      </c>
      <c r="B7180">
        <v>25.989422825793817</v>
      </c>
      <c r="C7180">
        <v>26.001063544688002</v>
      </c>
    </row>
    <row r="7181" spans="1:3" x14ac:dyDescent="0.25">
      <c r="A7181">
        <v>0.71800000000000008</v>
      </c>
      <c r="B7181">
        <v>25.989311904736461</v>
      </c>
      <c r="C7181">
        <v>26.001015236960001</v>
      </c>
    </row>
    <row r="7182" spans="1:3" x14ac:dyDescent="0.25">
      <c r="A7182">
        <v>0.71810000000000007</v>
      </c>
      <c r="B7182">
        <v>25.989200896292871</v>
      </c>
      <c r="C7182">
        <v>26.000966929232</v>
      </c>
    </row>
    <row r="7183" spans="1:3" x14ac:dyDescent="0.25">
      <c r="A7183">
        <v>0.71820000000000006</v>
      </c>
      <c r="B7183">
        <v>25.98908980057724</v>
      </c>
      <c r="C7183">
        <v>26.000918621504002</v>
      </c>
    </row>
    <row r="7184" spans="1:3" x14ac:dyDescent="0.25">
      <c r="A7184">
        <v>0.71830000000000005</v>
      </c>
      <c r="B7184">
        <v>25.988978617703921</v>
      </c>
      <c r="C7184">
        <v>26.000870313776002</v>
      </c>
    </row>
    <row r="7185" spans="1:3" x14ac:dyDescent="0.25">
      <c r="A7185">
        <v>0.71840000000000004</v>
      </c>
      <c r="B7185">
        <v>25.988867347787483</v>
      </c>
      <c r="C7185">
        <v>26.000822006048001</v>
      </c>
    </row>
    <row r="7186" spans="1:3" x14ac:dyDescent="0.25">
      <c r="A7186">
        <v>0.71850000000000003</v>
      </c>
      <c r="B7186">
        <v>25.988755990942678</v>
      </c>
      <c r="C7186">
        <v>26.00077369832</v>
      </c>
    </row>
    <row r="7187" spans="1:3" x14ac:dyDescent="0.25">
      <c r="A7187">
        <v>0.71860000000000002</v>
      </c>
      <c r="B7187">
        <v>25.988644547284416</v>
      </c>
      <c r="C7187">
        <v>26.000725390592002</v>
      </c>
    </row>
    <row r="7188" spans="1:3" x14ac:dyDescent="0.25">
      <c r="A7188">
        <v>0.71870000000000001</v>
      </c>
      <c r="B7188">
        <v>25.988533016927825</v>
      </c>
      <c r="C7188">
        <v>26.000677082864001</v>
      </c>
    </row>
    <row r="7189" spans="1:3" x14ac:dyDescent="0.25">
      <c r="A7189">
        <v>0.71879999999999999</v>
      </c>
      <c r="B7189">
        <v>25.988421399988248</v>
      </c>
      <c r="C7189">
        <v>26.000628775136001</v>
      </c>
    </row>
    <row r="7190" spans="1:3" x14ac:dyDescent="0.25">
      <c r="A7190">
        <v>0.71889999999999998</v>
      </c>
      <c r="B7190">
        <v>25.988309696581119</v>
      </c>
      <c r="C7190">
        <v>26.000580467408</v>
      </c>
    </row>
    <row r="7191" spans="1:3" x14ac:dyDescent="0.25">
      <c r="A7191">
        <v>0.71900000000000008</v>
      </c>
      <c r="B7191">
        <v>25.98819790682218</v>
      </c>
      <c r="C7191">
        <v>26.000532159680002</v>
      </c>
    </row>
    <row r="7192" spans="1:3" x14ac:dyDescent="0.25">
      <c r="A7192">
        <v>0.71910000000000007</v>
      </c>
      <c r="B7192">
        <v>25.988086030827219</v>
      </c>
      <c r="C7192">
        <v>26.000483851952001</v>
      </c>
    </row>
    <row r="7193" spans="1:3" x14ac:dyDescent="0.25">
      <c r="A7193">
        <v>0.71920000000000006</v>
      </c>
      <c r="B7193">
        <v>25.987974068712312</v>
      </c>
      <c r="C7193">
        <v>26.000435544224</v>
      </c>
    </row>
    <row r="7194" spans="1:3" x14ac:dyDescent="0.25">
      <c r="A7194">
        <v>0.71930000000000005</v>
      </c>
      <c r="B7194">
        <v>25.987862020593653</v>
      </c>
      <c r="C7194">
        <v>26.000387236496</v>
      </c>
    </row>
    <row r="7195" spans="1:3" x14ac:dyDescent="0.25">
      <c r="A7195">
        <v>0.71940000000000004</v>
      </c>
      <c r="B7195">
        <v>25.987749886587601</v>
      </c>
      <c r="C7195">
        <v>26.000338928768002</v>
      </c>
    </row>
    <row r="7196" spans="1:3" x14ac:dyDescent="0.25">
      <c r="A7196">
        <v>0.71950000000000003</v>
      </c>
      <c r="B7196">
        <v>25.987637666810755</v>
      </c>
      <c r="C7196">
        <v>26.000290621040001</v>
      </c>
    </row>
    <row r="7197" spans="1:3" x14ac:dyDescent="0.25">
      <c r="A7197">
        <v>0.71960000000000002</v>
      </c>
      <c r="B7197">
        <v>25.987525361379831</v>
      </c>
      <c r="C7197">
        <v>26.000242313312</v>
      </c>
    </row>
    <row r="7198" spans="1:3" x14ac:dyDescent="0.25">
      <c r="A7198">
        <v>0.71970000000000001</v>
      </c>
      <c r="B7198">
        <v>25.987412970411711</v>
      </c>
      <c r="C7198">
        <v>26.000194005584</v>
      </c>
    </row>
    <row r="7199" spans="1:3" x14ac:dyDescent="0.25">
      <c r="A7199">
        <v>0.7198</v>
      </c>
      <c r="B7199">
        <v>25.987300494023486</v>
      </c>
      <c r="C7199">
        <v>26.000145697856002</v>
      </c>
    </row>
    <row r="7200" spans="1:3" x14ac:dyDescent="0.25">
      <c r="A7200">
        <v>0.71989999999999998</v>
      </c>
      <c r="B7200">
        <v>25.98718793233239</v>
      </c>
      <c r="C7200">
        <v>26.000097390128001</v>
      </c>
    </row>
    <row r="7201" spans="1:3" x14ac:dyDescent="0.25">
      <c r="A7201">
        <v>0.72000000000000008</v>
      </c>
      <c r="B7201">
        <v>25.987075285455809</v>
      </c>
      <c r="C7201">
        <v>26.0000490824</v>
      </c>
    </row>
    <row r="7202" spans="1:3" x14ac:dyDescent="0.25">
      <c r="A7202">
        <v>0.72010000000000007</v>
      </c>
      <c r="B7202">
        <v>25.986962553511297</v>
      </c>
      <c r="C7202">
        <v>26.000000774671999</v>
      </c>
    </row>
    <row r="7203" spans="1:3" x14ac:dyDescent="0.25">
      <c r="A7203">
        <v>0.72020000000000006</v>
      </c>
      <c r="B7203">
        <v>25.986849736616584</v>
      </c>
      <c r="C7203">
        <v>25.999952466944002</v>
      </c>
    </row>
    <row r="7204" spans="1:3" x14ac:dyDescent="0.25">
      <c r="A7204">
        <v>0.72030000000000005</v>
      </c>
      <c r="B7204">
        <v>25.986736834889584</v>
      </c>
      <c r="C7204">
        <v>25.999904159216001</v>
      </c>
    </row>
    <row r="7205" spans="1:3" x14ac:dyDescent="0.25">
      <c r="A7205">
        <v>0.72040000000000004</v>
      </c>
      <c r="B7205">
        <v>25.986623848448282</v>
      </c>
      <c r="C7205">
        <v>25.999855851488</v>
      </c>
    </row>
    <row r="7206" spans="1:3" x14ac:dyDescent="0.25">
      <c r="A7206">
        <v>0.72050000000000003</v>
      </c>
      <c r="B7206">
        <v>25.986510777410899</v>
      </c>
      <c r="C7206">
        <v>25.999807543759999</v>
      </c>
    </row>
    <row r="7207" spans="1:3" x14ac:dyDescent="0.25">
      <c r="A7207">
        <v>0.72060000000000002</v>
      </c>
      <c r="B7207">
        <v>25.986397621895804</v>
      </c>
      <c r="C7207">
        <v>25.999759236032002</v>
      </c>
    </row>
    <row r="7208" spans="1:3" x14ac:dyDescent="0.25">
      <c r="A7208">
        <v>0.72070000000000001</v>
      </c>
      <c r="B7208">
        <v>25.986284382021516</v>
      </c>
      <c r="C7208">
        <v>25.999710928304001</v>
      </c>
    </row>
    <row r="7209" spans="1:3" x14ac:dyDescent="0.25">
      <c r="A7209">
        <v>0.7208</v>
      </c>
      <c r="B7209">
        <v>25.98617105790661</v>
      </c>
      <c r="C7209">
        <v>25.999662620576</v>
      </c>
    </row>
    <row r="7210" spans="1:3" x14ac:dyDescent="0.25">
      <c r="A7210">
        <v>0.72089999999999999</v>
      </c>
      <c r="B7210">
        <v>25.986057649670002</v>
      </c>
      <c r="C7210">
        <v>25.999614312848003</v>
      </c>
    </row>
    <row r="7211" spans="1:3" x14ac:dyDescent="0.25">
      <c r="A7211">
        <v>0.72100000000000009</v>
      </c>
      <c r="B7211">
        <v>25.985944157430552</v>
      </c>
      <c r="C7211">
        <v>25.999566005120002</v>
      </c>
    </row>
    <row r="7212" spans="1:3" x14ac:dyDescent="0.25">
      <c r="A7212">
        <v>0.72110000000000007</v>
      </c>
      <c r="B7212">
        <v>25.985830581307411</v>
      </c>
      <c r="C7212">
        <v>25.999517697392001</v>
      </c>
    </row>
    <row r="7213" spans="1:3" x14ac:dyDescent="0.25">
      <c r="A7213">
        <v>0.72120000000000006</v>
      </c>
      <c r="B7213">
        <v>25.98571692141978</v>
      </c>
      <c r="C7213">
        <v>25.999469389664</v>
      </c>
    </row>
    <row r="7214" spans="1:3" x14ac:dyDescent="0.25">
      <c r="A7214">
        <v>0.72130000000000005</v>
      </c>
      <c r="B7214">
        <v>25.985603177887093</v>
      </c>
      <c r="C7214">
        <v>25.999421081936003</v>
      </c>
    </row>
    <row r="7215" spans="1:3" x14ac:dyDescent="0.25">
      <c r="A7215">
        <v>0.72140000000000004</v>
      </c>
      <c r="B7215">
        <v>25.985489350828821</v>
      </c>
      <c r="C7215">
        <v>25.999372774208002</v>
      </c>
    </row>
    <row r="7216" spans="1:3" x14ac:dyDescent="0.25">
      <c r="A7216">
        <v>0.72150000000000003</v>
      </c>
      <c r="B7216">
        <v>25.985375440364663</v>
      </c>
      <c r="C7216">
        <v>25.999324466480001</v>
      </c>
    </row>
    <row r="7217" spans="1:3" x14ac:dyDescent="0.25">
      <c r="A7217">
        <v>0.72160000000000002</v>
      </c>
      <c r="B7217">
        <v>25.985261446614409</v>
      </c>
      <c r="C7217">
        <v>25.999276158752</v>
      </c>
    </row>
    <row r="7218" spans="1:3" x14ac:dyDescent="0.25">
      <c r="A7218">
        <v>0.72170000000000001</v>
      </c>
      <c r="B7218">
        <v>25.985147369698019</v>
      </c>
      <c r="C7218">
        <v>25.999227851024003</v>
      </c>
    </row>
    <row r="7219" spans="1:3" x14ac:dyDescent="0.25">
      <c r="A7219">
        <v>0.7218</v>
      </c>
      <c r="B7219">
        <v>25.985033209735533</v>
      </c>
      <c r="C7219">
        <v>25.999179543296002</v>
      </c>
    </row>
    <row r="7220" spans="1:3" x14ac:dyDescent="0.25">
      <c r="A7220">
        <v>0.72189999999999999</v>
      </c>
      <c r="B7220">
        <v>25.984918966847154</v>
      </c>
      <c r="C7220">
        <v>25.999131235568001</v>
      </c>
    </row>
    <row r="7221" spans="1:3" x14ac:dyDescent="0.25">
      <c r="A7221">
        <v>0.72200000000000009</v>
      </c>
      <c r="B7221">
        <v>25.984804641153211</v>
      </c>
      <c r="C7221">
        <v>25.99908292784</v>
      </c>
    </row>
    <row r="7222" spans="1:3" x14ac:dyDescent="0.25">
      <c r="A7222">
        <v>0.72210000000000008</v>
      </c>
      <c r="B7222">
        <v>25.984690232774184</v>
      </c>
      <c r="C7222">
        <v>25.999034620112003</v>
      </c>
    </row>
    <row r="7223" spans="1:3" x14ac:dyDescent="0.25">
      <c r="A7223">
        <v>0.72220000000000006</v>
      </c>
      <c r="B7223">
        <v>25.984575741830639</v>
      </c>
      <c r="C7223">
        <v>25.998986312384002</v>
      </c>
    </row>
    <row r="7224" spans="1:3" x14ac:dyDescent="0.25">
      <c r="A7224">
        <v>0.72230000000000005</v>
      </c>
      <c r="B7224">
        <v>25.984461168443303</v>
      </c>
      <c r="C7224">
        <v>25.998938004656001</v>
      </c>
    </row>
    <row r="7225" spans="1:3" x14ac:dyDescent="0.25">
      <c r="A7225">
        <v>0.72240000000000004</v>
      </c>
      <c r="B7225">
        <v>25.984346512733005</v>
      </c>
      <c r="C7225">
        <v>25.998889696928</v>
      </c>
    </row>
    <row r="7226" spans="1:3" x14ac:dyDescent="0.25">
      <c r="A7226">
        <v>0.72250000000000003</v>
      </c>
      <c r="B7226">
        <v>25.984231774820678</v>
      </c>
      <c r="C7226">
        <v>25.998841389200003</v>
      </c>
    </row>
    <row r="7227" spans="1:3" x14ac:dyDescent="0.25">
      <c r="A7227">
        <v>0.72260000000000002</v>
      </c>
      <c r="B7227">
        <v>25.984116954827421</v>
      </c>
      <c r="C7227">
        <v>25.998793081472002</v>
      </c>
    </row>
    <row r="7228" spans="1:3" x14ac:dyDescent="0.25">
      <c r="A7228">
        <v>0.72270000000000001</v>
      </c>
      <c r="B7228">
        <v>25.984002052874438</v>
      </c>
      <c r="C7228">
        <v>25.998744773744001</v>
      </c>
    </row>
    <row r="7229" spans="1:3" x14ac:dyDescent="0.25">
      <c r="A7229">
        <v>0.7228</v>
      </c>
      <c r="B7229">
        <v>25.983887069082982</v>
      </c>
      <c r="C7229">
        <v>25.998696466016</v>
      </c>
    </row>
    <row r="7230" spans="1:3" x14ac:dyDescent="0.25">
      <c r="A7230">
        <v>0.72289999999999999</v>
      </c>
      <c r="B7230">
        <v>25.983772003574522</v>
      </c>
      <c r="C7230">
        <v>25.998648158288002</v>
      </c>
    </row>
    <row r="7231" spans="1:3" x14ac:dyDescent="0.25">
      <c r="A7231">
        <v>0.72300000000000009</v>
      </c>
      <c r="B7231">
        <v>25.983656856470581</v>
      </c>
      <c r="C7231">
        <v>25.998599850560002</v>
      </c>
    </row>
    <row r="7232" spans="1:3" x14ac:dyDescent="0.25">
      <c r="A7232">
        <v>0.72310000000000008</v>
      </c>
      <c r="B7232">
        <v>25.983541627892798</v>
      </c>
      <c r="C7232">
        <v>25.998551542832001</v>
      </c>
    </row>
    <row r="7233" spans="1:3" x14ac:dyDescent="0.25">
      <c r="A7233">
        <v>0.72320000000000007</v>
      </c>
      <c r="B7233">
        <v>25.983426317962923</v>
      </c>
      <c r="C7233">
        <v>25.998503235104</v>
      </c>
    </row>
    <row r="7234" spans="1:3" x14ac:dyDescent="0.25">
      <c r="A7234">
        <v>0.72330000000000005</v>
      </c>
      <c r="B7234">
        <v>25.983310926802822</v>
      </c>
      <c r="C7234">
        <v>25.998454927376002</v>
      </c>
    </row>
    <row r="7235" spans="1:3" x14ac:dyDescent="0.25">
      <c r="A7235">
        <v>0.72340000000000004</v>
      </c>
      <c r="B7235">
        <v>25.983195454534467</v>
      </c>
      <c r="C7235">
        <v>25.998406619648001</v>
      </c>
    </row>
    <row r="7236" spans="1:3" x14ac:dyDescent="0.25">
      <c r="A7236">
        <v>0.72350000000000003</v>
      </c>
      <c r="B7236">
        <v>25.983079901279886</v>
      </c>
      <c r="C7236">
        <v>25.998358311920001</v>
      </c>
    </row>
    <row r="7237" spans="1:3" x14ac:dyDescent="0.25">
      <c r="A7237">
        <v>0.72360000000000002</v>
      </c>
      <c r="B7237">
        <v>25.9829642671613</v>
      </c>
      <c r="C7237">
        <v>25.998310004192</v>
      </c>
    </row>
    <row r="7238" spans="1:3" x14ac:dyDescent="0.25">
      <c r="A7238">
        <v>0.72370000000000001</v>
      </c>
      <c r="B7238">
        <v>25.982848552300965</v>
      </c>
      <c r="C7238">
        <v>25.998261696464002</v>
      </c>
    </row>
    <row r="7239" spans="1:3" x14ac:dyDescent="0.25">
      <c r="A7239">
        <v>0.7238</v>
      </c>
      <c r="B7239">
        <v>25.9827327568212</v>
      </c>
      <c r="C7239">
        <v>25.998213388736001</v>
      </c>
    </row>
    <row r="7240" spans="1:3" x14ac:dyDescent="0.25">
      <c r="A7240">
        <v>0.72389999999999999</v>
      </c>
      <c r="B7240">
        <v>25.982616880844532</v>
      </c>
      <c r="C7240">
        <v>25.998165081008</v>
      </c>
    </row>
    <row r="7241" spans="1:3" x14ac:dyDescent="0.25">
      <c r="A7241">
        <v>0.72400000000000009</v>
      </c>
      <c r="B7241">
        <v>25.982500924493472</v>
      </c>
      <c r="C7241">
        <v>25.99811677328</v>
      </c>
    </row>
    <row r="7242" spans="1:3" x14ac:dyDescent="0.25">
      <c r="A7242">
        <v>0.72410000000000008</v>
      </c>
      <c r="B7242">
        <v>25.982384887890696</v>
      </c>
      <c r="C7242">
        <v>25.998068465552002</v>
      </c>
    </row>
    <row r="7243" spans="1:3" x14ac:dyDescent="0.25">
      <c r="A7243">
        <v>0.72420000000000007</v>
      </c>
      <c r="B7243">
        <v>25.982268771158957</v>
      </c>
      <c r="C7243">
        <v>25.998020157824001</v>
      </c>
    </row>
    <row r="7244" spans="1:3" x14ac:dyDescent="0.25">
      <c r="A7244">
        <v>0.72430000000000005</v>
      </c>
      <c r="B7244">
        <v>25.98215257442105</v>
      </c>
      <c r="C7244">
        <v>25.997971850096</v>
      </c>
    </row>
    <row r="7245" spans="1:3" x14ac:dyDescent="0.25">
      <c r="A7245">
        <v>0.72440000000000004</v>
      </c>
      <c r="B7245">
        <v>25.982036297799887</v>
      </c>
      <c r="C7245">
        <v>25.997923542368</v>
      </c>
    </row>
    <row r="7246" spans="1:3" x14ac:dyDescent="0.25">
      <c r="A7246">
        <v>0.72450000000000003</v>
      </c>
      <c r="B7246">
        <v>25.981919941418511</v>
      </c>
      <c r="C7246">
        <v>25.997875234640002</v>
      </c>
    </row>
    <row r="7247" spans="1:3" x14ac:dyDescent="0.25">
      <c r="A7247">
        <v>0.72460000000000002</v>
      </c>
      <c r="B7247">
        <v>25.981803505399959</v>
      </c>
      <c r="C7247">
        <v>25.997826926912001</v>
      </c>
    </row>
    <row r="7248" spans="1:3" x14ac:dyDescent="0.25">
      <c r="A7248">
        <v>0.72470000000000001</v>
      </c>
      <c r="B7248">
        <v>25.981686989867434</v>
      </c>
      <c r="C7248">
        <v>25.997778619184</v>
      </c>
    </row>
    <row r="7249" spans="1:3" x14ac:dyDescent="0.25">
      <c r="A7249">
        <v>0.7248</v>
      </c>
      <c r="B7249">
        <v>25.981570394944157</v>
      </c>
      <c r="C7249">
        <v>25.997730311455999</v>
      </c>
    </row>
    <row r="7250" spans="1:3" x14ac:dyDescent="0.25">
      <c r="A7250">
        <v>0.72489999999999999</v>
      </c>
      <c r="B7250">
        <v>25.981453720753471</v>
      </c>
      <c r="C7250">
        <v>25.997682003728002</v>
      </c>
    </row>
    <row r="7251" spans="1:3" x14ac:dyDescent="0.25">
      <c r="A7251">
        <v>0.72500000000000009</v>
      </c>
      <c r="B7251">
        <v>25.981336967418748</v>
      </c>
      <c r="C7251">
        <v>25.997633696000001</v>
      </c>
    </row>
    <row r="7252" spans="1:3" x14ac:dyDescent="0.25">
      <c r="A7252">
        <v>0.72510000000000008</v>
      </c>
      <c r="B7252">
        <v>25.981220135063502</v>
      </c>
      <c r="C7252">
        <v>25.997585388272</v>
      </c>
    </row>
    <row r="7253" spans="1:3" x14ac:dyDescent="0.25">
      <c r="A7253">
        <v>0.72520000000000007</v>
      </c>
      <c r="B7253">
        <v>25.98110322381126</v>
      </c>
      <c r="C7253">
        <v>25.997537080544003</v>
      </c>
    </row>
    <row r="7254" spans="1:3" x14ac:dyDescent="0.25">
      <c r="A7254">
        <v>0.72530000000000006</v>
      </c>
      <c r="B7254">
        <v>25.980986233785593</v>
      </c>
      <c r="C7254">
        <v>25.997488772816002</v>
      </c>
    </row>
    <row r="7255" spans="1:3" x14ac:dyDescent="0.25">
      <c r="A7255">
        <v>0.72540000000000004</v>
      </c>
      <c r="B7255">
        <v>25.980869165110249</v>
      </c>
      <c r="C7255">
        <v>25.997440465088001</v>
      </c>
    </row>
    <row r="7256" spans="1:3" x14ac:dyDescent="0.25">
      <c r="A7256">
        <v>0.72550000000000003</v>
      </c>
      <c r="B7256">
        <v>25.980752017909005</v>
      </c>
      <c r="C7256">
        <v>25.99739215736</v>
      </c>
    </row>
    <row r="7257" spans="1:3" x14ac:dyDescent="0.25">
      <c r="A7257">
        <v>0.72560000000000002</v>
      </c>
      <c r="B7257">
        <v>25.980634792305601</v>
      </c>
      <c r="C7257">
        <v>25.997343849632003</v>
      </c>
    </row>
    <row r="7258" spans="1:3" x14ac:dyDescent="0.25">
      <c r="A7258">
        <v>0.72570000000000001</v>
      </c>
      <c r="B7258">
        <v>25.980517488423956</v>
      </c>
      <c r="C7258">
        <v>25.997295541904002</v>
      </c>
    </row>
    <row r="7259" spans="1:3" x14ac:dyDescent="0.25">
      <c r="A7259">
        <v>0.7258</v>
      </c>
      <c r="B7259">
        <v>25.980400106388004</v>
      </c>
      <c r="C7259">
        <v>25.997247234176001</v>
      </c>
    </row>
    <row r="7260" spans="1:3" x14ac:dyDescent="0.25">
      <c r="A7260">
        <v>0.72589999999999999</v>
      </c>
      <c r="B7260">
        <v>25.980282646321761</v>
      </c>
      <c r="C7260">
        <v>25.997198926448</v>
      </c>
    </row>
    <row r="7261" spans="1:3" x14ac:dyDescent="0.25">
      <c r="A7261">
        <v>0.72600000000000009</v>
      </c>
      <c r="B7261">
        <v>25.98016510834929</v>
      </c>
      <c r="C7261">
        <v>25.997150618720003</v>
      </c>
    </row>
    <row r="7262" spans="1:3" x14ac:dyDescent="0.25">
      <c r="A7262">
        <v>0.72610000000000008</v>
      </c>
      <c r="B7262">
        <v>25.980047492594686</v>
      </c>
      <c r="C7262">
        <v>25.997102310992002</v>
      </c>
    </row>
    <row r="7263" spans="1:3" x14ac:dyDescent="0.25">
      <c r="A7263">
        <v>0.72620000000000007</v>
      </c>
      <c r="B7263">
        <v>25.979929799182138</v>
      </c>
      <c r="C7263">
        <v>25.997054003264001</v>
      </c>
    </row>
    <row r="7264" spans="1:3" x14ac:dyDescent="0.25">
      <c r="A7264">
        <v>0.72630000000000006</v>
      </c>
      <c r="B7264">
        <v>25.979812028235855</v>
      </c>
      <c r="C7264">
        <v>25.997005695536</v>
      </c>
    </row>
    <row r="7265" spans="1:3" x14ac:dyDescent="0.25">
      <c r="A7265">
        <v>0.72640000000000005</v>
      </c>
      <c r="B7265">
        <v>25.97969417988012</v>
      </c>
      <c r="C7265">
        <v>25.996957387808003</v>
      </c>
    </row>
    <row r="7266" spans="1:3" x14ac:dyDescent="0.25">
      <c r="A7266">
        <v>0.72650000000000003</v>
      </c>
      <c r="B7266">
        <v>25.979576254239248</v>
      </c>
      <c r="C7266">
        <v>25.996909080080002</v>
      </c>
    </row>
    <row r="7267" spans="1:3" x14ac:dyDescent="0.25">
      <c r="A7267">
        <v>0.72660000000000002</v>
      </c>
      <c r="B7267">
        <v>25.979458251437599</v>
      </c>
      <c r="C7267">
        <v>25.996860772352001</v>
      </c>
    </row>
    <row r="7268" spans="1:3" x14ac:dyDescent="0.25">
      <c r="A7268">
        <v>0.72670000000000001</v>
      </c>
      <c r="B7268">
        <v>25.979340171599617</v>
      </c>
      <c r="C7268">
        <v>25.996812464624</v>
      </c>
    </row>
    <row r="7269" spans="1:3" x14ac:dyDescent="0.25">
      <c r="A7269">
        <v>0.7268</v>
      </c>
      <c r="B7269">
        <v>25.979222014849732</v>
      </c>
      <c r="C7269">
        <v>25.996764156896003</v>
      </c>
    </row>
    <row r="7270" spans="1:3" x14ac:dyDescent="0.25">
      <c r="A7270">
        <v>0.72689999999999999</v>
      </c>
      <c r="B7270">
        <v>25.979103781312482</v>
      </c>
      <c r="C7270">
        <v>25.996715849168002</v>
      </c>
    </row>
    <row r="7271" spans="1:3" x14ac:dyDescent="0.25">
      <c r="A7271">
        <v>0.72699999999999998</v>
      </c>
      <c r="B7271">
        <v>25.978985471112338</v>
      </c>
      <c r="C7271">
        <v>25.996667541440001</v>
      </c>
    </row>
    <row r="7272" spans="1:3" x14ac:dyDescent="0.25">
      <c r="A7272">
        <v>0.72710000000000008</v>
      </c>
      <c r="B7272">
        <v>25.978867084373903</v>
      </c>
      <c r="C7272">
        <v>25.996619233712</v>
      </c>
    </row>
    <row r="7273" spans="1:3" x14ac:dyDescent="0.25">
      <c r="A7273">
        <v>0.72720000000000007</v>
      </c>
      <c r="B7273">
        <v>25.978748621221811</v>
      </c>
      <c r="C7273">
        <v>25.996570925984003</v>
      </c>
    </row>
    <row r="7274" spans="1:3" x14ac:dyDescent="0.25">
      <c r="A7274">
        <v>0.72730000000000006</v>
      </c>
      <c r="B7274">
        <v>25.978630081780679</v>
      </c>
      <c r="C7274">
        <v>25.996522618256002</v>
      </c>
    </row>
    <row r="7275" spans="1:3" x14ac:dyDescent="0.25">
      <c r="A7275">
        <v>0.72740000000000005</v>
      </c>
      <c r="B7275">
        <v>25.978511466175199</v>
      </c>
      <c r="C7275">
        <v>25.996474310528001</v>
      </c>
    </row>
    <row r="7276" spans="1:3" x14ac:dyDescent="0.25">
      <c r="A7276">
        <v>0.72750000000000004</v>
      </c>
      <c r="B7276">
        <v>25.978392774530079</v>
      </c>
      <c r="C7276">
        <v>25.9964260028</v>
      </c>
    </row>
    <row r="7277" spans="1:3" x14ac:dyDescent="0.25">
      <c r="A7277">
        <v>0.72760000000000002</v>
      </c>
      <c r="B7277">
        <v>25.978274006970025</v>
      </c>
      <c r="C7277">
        <v>25.996377695072002</v>
      </c>
    </row>
    <row r="7278" spans="1:3" x14ac:dyDescent="0.25">
      <c r="A7278">
        <v>0.72770000000000001</v>
      </c>
      <c r="B7278">
        <v>25.978155163619832</v>
      </c>
      <c r="C7278">
        <v>25.996329387344002</v>
      </c>
    </row>
    <row r="7279" spans="1:3" x14ac:dyDescent="0.25">
      <c r="A7279">
        <v>0.7278</v>
      </c>
      <c r="B7279">
        <v>25.978036244604297</v>
      </c>
      <c r="C7279">
        <v>25.996281079616001</v>
      </c>
    </row>
    <row r="7280" spans="1:3" x14ac:dyDescent="0.25">
      <c r="A7280">
        <v>0.72789999999999999</v>
      </c>
      <c r="B7280">
        <v>25.977917250048179</v>
      </c>
      <c r="C7280">
        <v>25.996232771888</v>
      </c>
    </row>
    <row r="7281" spans="1:3" x14ac:dyDescent="0.25">
      <c r="A7281">
        <v>0.72799999999999998</v>
      </c>
      <c r="B7281">
        <v>25.977798180076334</v>
      </c>
      <c r="C7281">
        <v>25.996184464160002</v>
      </c>
    </row>
    <row r="7282" spans="1:3" x14ac:dyDescent="0.25">
      <c r="A7282">
        <v>0.72810000000000008</v>
      </c>
      <c r="B7282">
        <v>25.977679034813598</v>
      </c>
      <c r="C7282">
        <v>25.996136156432001</v>
      </c>
    </row>
    <row r="7283" spans="1:3" x14ac:dyDescent="0.25">
      <c r="A7283">
        <v>0.72820000000000007</v>
      </c>
      <c r="B7283">
        <v>25.977559814384882</v>
      </c>
      <c r="C7283">
        <v>25.996087848704001</v>
      </c>
    </row>
    <row r="7284" spans="1:3" x14ac:dyDescent="0.25">
      <c r="A7284">
        <v>0.72830000000000006</v>
      </c>
      <c r="B7284">
        <v>25.977440518915017</v>
      </c>
      <c r="C7284">
        <v>25.996039540976</v>
      </c>
    </row>
    <row r="7285" spans="1:3" x14ac:dyDescent="0.25">
      <c r="A7285">
        <v>0.72840000000000005</v>
      </c>
      <c r="B7285">
        <v>25.977321148528901</v>
      </c>
      <c r="C7285">
        <v>25.995991233248002</v>
      </c>
    </row>
    <row r="7286" spans="1:3" x14ac:dyDescent="0.25">
      <c r="A7286">
        <v>0.72850000000000004</v>
      </c>
      <c r="B7286">
        <v>25.977201703351469</v>
      </c>
      <c r="C7286">
        <v>25.995942925520001</v>
      </c>
    </row>
    <row r="7287" spans="1:3" x14ac:dyDescent="0.25">
      <c r="A7287">
        <v>0.72860000000000003</v>
      </c>
      <c r="B7287">
        <v>25.977082183507605</v>
      </c>
      <c r="C7287">
        <v>25.995894617792001</v>
      </c>
    </row>
    <row r="7288" spans="1:3" x14ac:dyDescent="0.25">
      <c r="A7288">
        <v>0.72870000000000001</v>
      </c>
      <c r="B7288">
        <v>25.97696258912223</v>
      </c>
      <c r="C7288">
        <v>25.995846310064</v>
      </c>
    </row>
    <row r="7289" spans="1:3" x14ac:dyDescent="0.25">
      <c r="A7289">
        <v>0.7288</v>
      </c>
      <c r="B7289">
        <v>25.976842920320337</v>
      </c>
      <c r="C7289">
        <v>25.995798002336002</v>
      </c>
    </row>
    <row r="7290" spans="1:3" x14ac:dyDescent="0.25">
      <c r="A7290">
        <v>0.72889999999999999</v>
      </c>
      <c r="B7290">
        <v>25.976723177226781</v>
      </c>
      <c r="C7290">
        <v>25.995749694608001</v>
      </c>
    </row>
    <row r="7291" spans="1:3" x14ac:dyDescent="0.25">
      <c r="A7291">
        <v>0.72899999999999998</v>
      </c>
      <c r="B7291">
        <v>25.976603359966539</v>
      </c>
      <c r="C7291">
        <v>25.99570138688</v>
      </c>
    </row>
    <row r="7292" spans="1:3" x14ac:dyDescent="0.25">
      <c r="A7292">
        <v>0.72910000000000008</v>
      </c>
      <c r="B7292">
        <v>25.97648346866454</v>
      </c>
      <c r="C7292">
        <v>25.995653079152</v>
      </c>
    </row>
    <row r="7293" spans="1:3" x14ac:dyDescent="0.25">
      <c r="A7293">
        <v>0.72920000000000007</v>
      </c>
      <c r="B7293">
        <v>25.976363503445711</v>
      </c>
      <c r="C7293">
        <v>25.995604771424002</v>
      </c>
    </row>
    <row r="7294" spans="1:3" x14ac:dyDescent="0.25">
      <c r="A7294">
        <v>0.72930000000000006</v>
      </c>
      <c r="B7294">
        <v>25.976243464434994</v>
      </c>
      <c r="C7294">
        <v>25.995556463696001</v>
      </c>
    </row>
    <row r="7295" spans="1:3" x14ac:dyDescent="0.25">
      <c r="A7295">
        <v>0.72940000000000005</v>
      </c>
      <c r="B7295">
        <v>25.976123351757288</v>
      </c>
      <c r="C7295">
        <v>25.995508155968</v>
      </c>
    </row>
    <row r="7296" spans="1:3" x14ac:dyDescent="0.25">
      <c r="A7296">
        <v>0.72950000000000004</v>
      </c>
      <c r="B7296">
        <v>25.976003165537563</v>
      </c>
      <c r="C7296">
        <v>25.995459848240003</v>
      </c>
    </row>
    <row r="7297" spans="1:3" x14ac:dyDescent="0.25">
      <c r="A7297">
        <v>0.72960000000000003</v>
      </c>
      <c r="B7297">
        <v>25.975882905900697</v>
      </c>
      <c r="C7297">
        <v>25.995411540512002</v>
      </c>
    </row>
    <row r="7298" spans="1:3" x14ac:dyDescent="0.25">
      <c r="A7298">
        <v>0.72970000000000002</v>
      </c>
      <c r="B7298">
        <v>25.975762572971561</v>
      </c>
      <c r="C7298">
        <v>25.995363232784001</v>
      </c>
    </row>
    <row r="7299" spans="1:3" x14ac:dyDescent="0.25">
      <c r="A7299">
        <v>0.7298</v>
      </c>
      <c r="B7299">
        <v>25.975642166875076</v>
      </c>
      <c r="C7299">
        <v>25.995314925056</v>
      </c>
    </row>
    <row r="7300" spans="1:3" x14ac:dyDescent="0.25">
      <c r="A7300">
        <v>0.72989999999999999</v>
      </c>
      <c r="B7300">
        <v>25.975521687736148</v>
      </c>
      <c r="C7300">
        <v>25.995266617328003</v>
      </c>
    </row>
    <row r="7301" spans="1:3" x14ac:dyDescent="0.25">
      <c r="A7301">
        <v>0.73</v>
      </c>
      <c r="B7301">
        <v>25.97540113567954</v>
      </c>
      <c r="C7301">
        <v>25.995218309600002</v>
      </c>
    </row>
    <row r="7302" spans="1:3" x14ac:dyDescent="0.25">
      <c r="A7302">
        <v>0.73010000000000008</v>
      </c>
      <c r="B7302">
        <v>25.97528051083016</v>
      </c>
      <c r="C7302">
        <v>25.995170001872001</v>
      </c>
    </row>
    <row r="7303" spans="1:3" x14ac:dyDescent="0.25">
      <c r="A7303">
        <v>0.73020000000000007</v>
      </c>
      <c r="B7303">
        <v>25.975159813312835</v>
      </c>
      <c r="C7303">
        <v>25.995121694144</v>
      </c>
    </row>
    <row r="7304" spans="1:3" x14ac:dyDescent="0.25">
      <c r="A7304">
        <v>0.73030000000000006</v>
      </c>
      <c r="B7304">
        <v>25.975039043252309</v>
      </c>
      <c r="C7304">
        <v>25.995073386416003</v>
      </c>
    </row>
    <row r="7305" spans="1:3" x14ac:dyDescent="0.25">
      <c r="A7305">
        <v>0.73040000000000005</v>
      </c>
      <c r="B7305">
        <v>25.974918200773388</v>
      </c>
      <c r="C7305">
        <v>25.995025078688002</v>
      </c>
    </row>
    <row r="7306" spans="1:3" x14ac:dyDescent="0.25">
      <c r="A7306">
        <v>0.73050000000000004</v>
      </c>
      <c r="B7306">
        <v>25.974797286000786</v>
      </c>
      <c r="C7306">
        <v>25.994976770960001</v>
      </c>
    </row>
    <row r="7307" spans="1:3" x14ac:dyDescent="0.25">
      <c r="A7307">
        <v>0.73060000000000003</v>
      </c>
      <c r="B7307">
        <v>25.974676299059283</v>
      </c>
      <c r="C7307">
        <v>25.994928463232</v>
      </c>
    </row>
    <row r="7308" spans="1:3" x14ac:dyDescent="0.25">
      <c r="A7308">
        <v>0.73070000000000002</v>
      </c>
      <c r="B7308">
        <v>25.974555240073478</v>
      </c>
      <c r="C7308">
        <v>25.994880155504003</v>
      </c>
    </row>
    <row r="7309" spans="1:3" x14ac:dyDescent="0.25">
      <c r="A7309">
        <v>0.73080000000000001</v>
      </c>
      <c r="B7309">
        <v>25.974434109168072</v>
      </c>
      <c r="C7309">
        <v>25.994831847776002</v>
      </c>
    </row>
    <row r="7310" spans="1:3" x14ac:dyDescent="0.25">
      <c r="A7310">
        <v>0.73089999999999999</v>
      </c>
      <c r="B7310">
        <v>25.974312906467723</v>
      </c>
      <c r="C7310">
        <v>25.994783540048001</v>
      </c>
    </row>
    <row r="7311" spans="1:3" x14ac:dyDescent="0.25">
      <c r="A7311">
        <v>0.73099999999999998</v>
      </c>
      <c r="B7311">
        <v>25.974191632096968</v>
      </c>
      <c r="C7311">
        <v>25.99473523232</v>
      </c>
    </row>
    <row r="7312" spans="1:3" x14ac:dyDescent="0.25">
      <c r="A7312">
        <v>0.73110000000000008</v>
      </c>
      <c r="B7312">
        <v>25.974070286180364</v>
      </c>
      <c r="C7312">
        <v>25.994686924592003</v>
      </c>
    </row>
    <row r="7313" spans="1:3" x14ac:dyDescent="0.25">
      <c r="A7313">
        <v>0.73120000000000007</v>
      </c>
      <c r="B7313">
        <v>25.973948868842449</v>
      </c>
      <c r="C7313">
        <v>25.994638616864002</v>
      </c>
    </row>
    <row r="7314" spans="1:3" x14ac:dyDescent="0.25">
      <c r="A7314">
        <v>0.73130000000000006</v>
      </c>
      <c r="B7314">
        <v>25.973827380207673</v>
      </c>
      <c r="C7314">
        <v>25.994590309136001</v>
      </c>
    </row>
    <row r="7315" spans="1:3" x14ac:dyDescent="0.25">
      <c r="A7315">
        <v>0.73140000000000005</v>
      </c>
      <c r="B7315">
        <v>25.973705820400475</v>
      </c>
      <c r="C7315">
        <v>25.994542001408</v>
      </c>
    </row>
    <row r="7316" spans="1:3" x14ac:dyDescent="0.25">
      <c r="A7316">
        <v>0.73150000000000004</v>
      </c>
      <c r="B7316">
        <v>25.973584189545228</v>
      </c>
      <c r="C7316">
        <v>25.994493693680003</v>
      </c>
    </row>
    <row r="7317" spans="1:3" x14ac:dyDescent="0.25">
      <c r="A7317">
        <v>0.73160000000000003</v>
      </c>
      <c r="B7317">
        <v>25.973462487766291</v>
      </c>
      <c r="C7317">
        <v>25.994445385952002</v>
      </c>
    </row>
    <row r="7318" spans="1:3" x14ac:dyDescent="0.25">
      <c r="A7318">
        <v>0.73170000000000002</v>
      </c>
      <c r="B7318">
        <v>25.973340715187923</v>
      </c>
      <c r="C7318">
        <v>25.994397078224001</v>
      </c>
    </row>
    <row r="7319" spans="1:3" x14ac:dyDescent="0.25">
      <c r="A7319">
        <v>0.73180000000000001</v>
      </c>
      <c r="B7319">
        <v>25.973218871934407</v>
      </c>
      <c r="C7319">
        <v>25.994348770496</v>
      </c>
    </row>
    <row r="7320" spans="1:3" x14ac:dyDescent="0.25">
      <c r="A7320">
        <v>0.7319</v>
      </c>
      <c r="B7320">
        <v>25.973096958129879</v>
      </c>
      <c r="C7320">
        <v>25.994300462768003</v>
      </c>
    </row>
    <row r="7321" spans="1:3" x14ac:dyDescent="0.25">
      <c r="A7321">
        <v>0.73199999999999998</v>
      </c>
      <c r="B7321">
        <v>25.972974973898488</v>
      </c>
      <c r="C7321">
        <v>25.994252155040002</v>
      </c>
    </row>
    <row r="7322" spans="1:3" x14ac:dyDescent="0.25">
      <c r="A7322">
        <v>0.73210000000000008</v>
      </c>
      <c r="B7322">
        <v>25.972852919364328</v>
      </c>
      <c r="C7322">
        <v>25.994203847312001</v>
      </c>
    </row>
    <row r="7323" spans="1:3" x14ac:dyDescent="0.25">
      <c r="A7323">
        <v>0.73220000000000007</v>
      </c>
      <c r="B7323">
        <v>25.972730794651426</v>
      </c>
      <c r="C7323">
        <v>25.994155539584</v>
      </c>
    </row>
    <row r="7324" spans="1:3" x14ac:dyDescent="0.25">
      <c r="A7324">
        <v>0.73230000000000006</v>
      </c>
      <c r="B7324">
        <v>25.972608599883706</v>
      </c>
      <c r="C7324">
        <v>25.994107231856002</v>
      </c>
    </row>
    <row r="7325" spans="1:3" x14ac:dyDescent="0.25">
      <c r="A7325">
        <v>0.73240000000000005</v>
      </c>
      <c r="B7325">
        <v>25.972486335185103</v>
      </c>
      <c r="C7325">
        <v>25.994058924128002</v>
      </c>
    </row>
    <row r="7326" spans="1:3" x14ac:dyDescent="0.25">
      <c r="A7326">
        <v>0.73250000000000004</v>
      </c>
      <c r="B7326">
        <v>25.972364000679427</v>
      </c>
      <c r="C7326">
        <v>25.994010616400001</v>
      </c>
    </row>
    <row r="7327" spans="1:3" x14ac:dyDescent="0.25">
      <c r="A7327">
        <v>0.73260000000000003</v>
      </c>
      <c r="B7327">
        <v>25.972241596490449</v>
      </c>
      <c r="C7327">
        <v>25.993962308672</v>
      </c>
    </row>
    <row r="7328" spans="1:3" x14ac:dyDescent="0.25">
      <c r="A7328">
        <v>0.73270000000000002</v>
      </c>
      <c r="B7328">
        <v>25.972119122741908</v>
      </c>
      <c r="C7328">
        <v>25.993914000944002</v>
      </c>
    </row>
    <row r="7329" spans="1:3" x14ac:dyDescent="0.25">
      <c r="A7329">
        <v>0.73280000000000001</v>
      </c>
      <c r="B7329">
        <v>25.971996579557391</v>
      </c>
      <c r="C7329">
        <v>25.993865693216001</v>
      </c>
    </row>
    <row r="7330" spans="1:3" x14ac:dyDescent="0.25">
      <c r="A7330">
        <v>0.7329</v>
      </c>
      <c r="B7330">
        <v>25.971873967060475</v>
      </c>
      <c r="C7330">
        <v>25.993817385488001</v>
      </c>
    </row>
    <row r="7331" spans="1:3" x14ac:dyDescent="0.25">
      <c r="A7331">
        <v>0.73299999999999998</v>
      </c>
      <c r="B7331">
        <v>25.971751285374665</v>
      </c>
      <c r="C7331">
        <v>25.99376907776</v>
      </c>
    </row>
    <row r="7332" spans="1:3" x14ac:dyDescent="0.25">
      <c r="A7332">
        <v>0.73310000000000008</v>
      </c>
      <c r="B7332">
        <v>25.971628534623385</v>
      </c>
      <c r="C7332">
        <v>25.993720770032002</v>
      </c>
    </row>
    <row r="7333" spans="1:3" x14ac:dyDescent="0.25">
      <c r="A7333">
        <v>0.73320000000000007</v>
      </c>
      <c r="B7333">
        <v>25.971505714929954</v>
      </c>
      <c r="C7333">
        <v>25.993672462304001</v>
      </c>
    </row>
    <row r="7334" spans="1:3" x14ac:dyDescent="0.25">
      <c r="A7334">
        <v>0.73330000000000006</v>
      </c>
      <c r="B7334">
        <v>25.971382826417639</v>
      </c>
      <c r="C7334">
        <v>25.993624154576001</v>
      </c>
    </row>
    <row r="7335" spans="1:3" x14ac:dyDescent="0.25">
      <c r="A7335">
        <v>0.73340000000000005</v>
      </c>
      <c r="B7335">
        <v>25.971259869209611</v>
      </c>
      <c r="C7335">
        <v>25.993575846848</v>
      </c>
    </row>
    <row r="7336" spans="1:3" x14ac:dyDescent="0.25">
      <c r="A7336">
        <v>0.73350000000000004</v>
      </c>
      <c r="B7336">
        <v>25.971136843429008</v>
      </c>
      <c r="C7336">
        <v>25.993527539120002</v>
      </c>
    </row>
    <row r="7337" spans="1:3" x14ac:dyDescent="0.25">
      <c r="A7337">
        <v>0.73360000000000003</v>
      </c>
      <c r="B7337">
        <v>25.971013749198796</v>
      </c>
      <c r="C7337">
        <v>25.993479231392001</v>
      </c>
    </row>
    <row r="7338" spans="1:3" x14ac:dyDescent="0.25">
      <c r="A7338">
        <v>0.73370000000000002</v>
      </c>
      <c r="B7338">
        <v>25.970890586641943</v>
      </c>
      <c r="C7338">
        <v>25.993430923664</v>
      </c>
    </row>
    <row r="7339" spans="1:3" x14ac:dyDescent="0.25">
      <c r="A7339">
        <v>0.73380000000000001</v>
      </c>
      <c r="B7339">
        <v>25.970767355881257</v>
      </c>
      <c r="C7339">
        <v>25.993382615936003</v>
      </c>
    </row>
    <row r="7340" spans="1:3" x14ac:dyDescent="0.25">
      <c r="A7340">
        <v>0.7339</v>
      </c>
      <c r="B7340">
        <v>25.970644057039507</v>
      </c>
      <c r="C7340">
        <v>25.993334308208002</v>
      </c>
    </row>
    <row r="7341" spans="1:3" x14ac:dyDescent="0.25">
      <c r="A7341">
        <v>0.73399999999999999</v>
      </c>
      <c r="B7341">
        <v>25.970520690239375</v>
      </c>
      <c r="C7341">
        <v>25.993286000480001</v>
      </c>
    </row>
    <row r="7342" spans="1:3" x14ac:dyDescent="0.25">
      <c r="A7342">
        <v>0.73410000000000009</v>
      </c>
      <c r="B7342">
        <v>25.970397255603409</v>
      </c>
      <c r="C7342">
        <v>25.993237692752</v>
      </c>
    </row>
    <row r="7343" spans="1:3" x14ac:dyDescent="0.25">
      <c r="A7343">
        <v>0.73420000000000007</v>
      </c>
      <c r="B7343">
        <v>25.970273753254077</v>
      </c>
      <c r="C7343">
        <v>25.993189385024003</v>
      </c>
    </row>
    <row r="7344" spans="1:3" x14ac:dyDescent="0.25">
      <c r="A7344">
        <v>0.73430000000000006</v>
      </c>
      <c r="B7344">
        <v>25.97015018331377</v>
      </c>
      <c r="C7344">
        <v>25.993141077296002</v>
      </c>
    </row>
    <row r="7345" spans="1:3" x14ac:dyDescent="0.25">
      <c r="A7345">
        <v>0.73440000000000005</v>
      </c>
      <c r="B7345">
        <v>25.970026545904723</v>
      </c>
      <c r="C7345">
        <v>25.993092769568001</v>
      </c>
    </row>
    <row r="7346" spans="1:3" x14ac:dyDescent="0.25">
      <c r="A7346">
        <v>0.73450000000000004</v>
      </c>
      <c r="B7346">
        <v>25.969902841149199</v>
      </c>
      <c r="C7346">
        <v>25.99304446184</v>
      </c>
    </row>
    <row r="7347" spans="1:3" x14ac:dyDescent="0.25">
      <c r="A7347">
        <v>0.73460000000000003</v>
      </c>
      <c r="B7347">
        <v>25.969779069169178</v>
      </c>
      <c r="C7347">
        <v>25.992996154112003</v>
      </c>
    </row>
    <row r="7348" spans="1:3" x14ac:dyDescent="0.25">
      <c r="A7348">
        <v>0.73470000000000002</v>
      </c>
      <c r="B7348">
        <v>25.96965523008668</v>
      </c>
      <c r="C7348">
        <v>25.992947846384002</v>
      </c>
    </row>
    <row r="7349" spans="1:3" x14ac:dyDescent="0.25">
      <c r="A7349">
        <v>0.73480000000000001</v>
      </c>
      <c r="B7349">
        <v>25.969531324023571</v>
      </c>
      <c r="C7349">
        <v>25.992899538656001</v>
      </c>
    </row>
    <row r="7350" spans="1:3" x14ac:dyDescent="0.25">
      <c r="A7350">
        <v>0.7349</v>
      </c>
      <c r="B7350">
        <v>25.969407351101573</v>
      </c>
      <c r="C7350">
        <v>25.992851230928</v>
      </c>
    </row>
    <row r="7351" spans="1:3" x14ac:dyDescent="0.25">
      <c r="A7351">
        <v>0.73499999999999999</v>
      </c>
      <c r="B7351">
        <v>25.969283311442346</v>
      </c>
      <c r="C7351">
        <v>25.992802923200003</v>
      </c>
    </row>
    <row r="7352" spans="1:3" x14ac:dyDescent="0.25">
      <c r="A7352">
        <v>0.73510000000000009</v>
      </c>
      <c r="B7352">
        <v>25.969159205167436</v>
      </c>
      <c r="C7352">
        <v>25.992754615472002</v>
      </c>
    </row>
    <row r="7353" spans="1:3" x14ac:dyDescent="0.25">
      <c r="A7353">
        <v>0.73520000000000008</v>
      </c>
      <c r="B7353">
        <v>25.969035032398267</v>
      </c>
      <c r="C7353">
        <v>25.992706307744001</v>
      </c>
    </row>
    <row r="7354" spans="1:3" x14ac:dyDescent="0.25">
      <c r="A7354">
        <v>0.73530000000000006</v>
      </c>
      <c r="B7354">
        <v>25.968910793256114</v>
      </c>
      <c r="C7354">
        <v>25.992658000016</v>
      </c>
    </row>
    <row r="7355" spans="1:3" x14ac:dyDescent="0.25">
      <c r="A7355">
        <v>0.73540000000000005</v>
      </c>
      <c r="B7355">
        <v>25.968786487862147</v>
      </c>
      <c r="C7355">
        <v>25.992609692288003</v>
      </c>
    </row>
    <row r="7356" spans="1:3" x14ac:dyDescent="0.25">
      <c r="A7356">
        <v>0.73550000000000004</v>
      </c>
      <c r="B7356">
        <v>25.968662116337477</v>
      </c>
      <c r="C7356">
        <v>25.992561384560002</v>
      </c>
    </row>
    <row r="7357" spans="1:3" x14ac:dyDescent="0.25">
      <c r="A7357">
        <v>0.73560000000000003</v>
      </c>
      <c r="B7357">
        <v>25.968537678803052</v>
      </c>
      <c r="C7357">
        <v>25.992513076832001</v>
      </c>
    </row>
    <row r="7358" spans="1:3" x14ac:dyDescent="0.25">
      <c r="A7358">
        <v>0.73570000000000002</v>
      </c>
      <c r="B7358">
        <v>25.968413175379645</v>
      </c>
      <c r="C7358">
        <v>25.992464769104</v>
      </c>
    </row>
    <row r="7359" spans="1:3" x14ac:dyDescent="0.25">
      <c r="A7359">
        <v>0.73580000000000001</v>
      </c>
      <c r="B7359">
        <v>25.968288606188004</v>
      </c>
      <c r="C7359">
        <v>25.992416461376003</v>
      </c>
    </row>
    <row r="7360" spans="1:3" x14ac:dyDescent="0.25">
      <c r="A7360">
        <v>0.7359</v>
      </c>
      <c r="B7360">
        <v>25.968163971348645</v>
      </c>
      <c r="C7360">
        <v>25.992368153648002</v>
      </c>
    </row>
    <row r="7361" spans="1:3" x14ac:dyDescent="0.25">
      <c r="A7361">
        <v>0.73599999999999999</v>
      </c>
      <c r="B7361">
        <v>25.968039270982075</v>
      </c>
      <c r="C7361">
        <v>25.992319845920001</v>
      </c>
    </row>
    <row r="7362" spans="1:3" x14ac:dyDescent="0.25">
      <c r="A7362">
        <v>0.73610000000000009</v>
      </c>
      <c r="B7362">
        <v>25.967914505208547</v>
      </c>
      <c r="C7362">
        <v>25.992271538192</v>
      </c>
    </row>
    <row r="7363" spans="1:3" x14ac:dyDescent="0.25">
      <c r="A7363">
        <v>0.73620000000000008</v>
      </c>
      <c r="B7363">
        <v>25.967789674148271</v>
      </c>
      <c r="C7363">
        <v>25.992223230464003</v>
      </c>
    </row>
    <row r="7364" spans="1:3" x14ac:dyDescent="0.25">
      <c r="A7364">
        <v>0.73630000000000007</v>
      </c>
      <c r="B7364">
        <v>25.967664777921264</v>
      </c>
      <c r="C7364">
        <v>25.992174922736002</v>
      </c>
    </row>
    <row r="7365" spans="1:3" x14ac:dyDescent="0.25">
      <c r="A7365">
        <v>0.73640000000000005</v>
      </c>
      <c r="B7365">
        <v>25.967539816647474</v>
      </c>
      <c r="C7365">
        <v>25.992126615008001</v>
      </c>
    </row>
    <row r="7366" spans="1:3" x14ac:dyDescent="0.25">
      <c r="A7366">
        <v>0.73650000000000004</v>
      </c>
      <c r="B7366">
        <v>25.967414790446625</v>
      </c>
      <c r="C7366">
        <v>25.99207830728</v>
      </c>
    </row>
    <row r="7367" spans="1:3" x14ac:dyDescent="0.25">
      <c r="A7367">
        <v>0.73660000000000003</v>
      </c>
      <c r="B7367">
        <v>25.967289699438368</v>
      </c>
      <c r="C7367">
        <v>25.992029999552003</v>
      </c>
    </row>
    <row r="7368" spans="1:3" x14ac:dyDescent="0.25">
      <c r="A7368">
        <v>0.73670000000000002</v>
      </c>
      <c r="B7368">
        <v>25.967164543742228</v>
      </c>
      <c r="C7368">
        <v>25.991981691824002</v>
      </c>
    </row>
    <row r="7369" spans="1:3" x14ac:dyDescent="0.25">
      <c r="A7369">
        <v>0.73680000000000001</v>
      </c>
      <c r="B7369">
        <v>25.967039323477486</v>
      </c>
      <c r="C7369">
        <v>25.991933384096001</v>
      </c>
    </row>
    <row r="7370" spans="1:3" x14ac:dyDescent="0.25">
      <c r="A7370">
        <v>0.7369</v>
      </c>
      <c r="B7370">
        <v>25.966914038763385</v>
      </c>
      <c r="C7370">
        <v>25.991885076368</v>
      </c>
    </row>
    <row r="7371" spans="1:3" x14ac:dyDescent="0.25">
      <c r="A7371">
        <v>0.73699999999999999</v>
      </c>
      <c r="B7371">
        <v>25.966788689718967</v>
      </c>
      <c r="C7371">
        <v>25.991836768640002</v>
      </c>
    </row>
    <row r="7372" spans="1:3" x14ac:dyDescent="0.25">
      <c r="A7372">
        <v>0.73710000000000009</v>
      </c>
      <c r="B7372">
        <v>25.966663276463102</v>
      </c>
      <c r="C7372">
        <v>25.991788460912002</v>
      </c>
    </row>
    <row r="7373" spans="1:3" x14ac:dyDescent="0.25">
      <c r="A7373">
        <v>0.73720000000000008</v>
      </c>
      <c r="B7373">
        <v>25.96653779911459</v>
      </c>
      <c r="C7373">
        <v>25.991740153184001</v>
      </c>
    </row>
    <row r="7374" spans="1:3" x14ac:dyDescent="0.25">
      <c r="A7374">
        <v>0.73730000000000007</v>
      </c>
      <c r="B7374">
        <v>25.966412257792015</v>
      </c>
      <c r="C7374">
        <v>25.991691845456</v>
      </c>
    </row>
    <row r="7375" spans="1:3" x14ac:dyDescent="0.25">
      <c r="A7375">
        <v>0.73740000000000006</v>
      </c>
      <c r="B7375">
        <v>25.966286652613789</v>
      </c>
      <c r="C7375">
        <v>25.991643537728002</v>
      </c>
    </row>
    <row r="7376" spans="1:3" x14ac:dyDescent="0.25">
      <c r="A7376">
        <v>0.73750000000000004</v>
      </c>
      <c r="B7376">
        <v>25.966160983698259</v>
      </c>
      <c r="C7376">
        <v>25.991595230000001</v>
      </c>
    </row>
    <row r="7377" spans="1:3" x14ac:dyDescent="0.25">
      <c r="A7377">
        <v>0.73760000000000003</v>
      </c>
      <c r="B7377">
        <v>25.966035251163518</v>
      </c>
      <c r="C7377">
        <v>25.991361926752003</v>
      </c>
    </row>
    <row r="7378" spans="1:3" x14ac:dyDescent="0.25">
      <c r="A7378">
        <v>0.73770000000000002</v>
      </c>
      <c r="B7378">
        <v>25.965909455127523</v>
      </c>
      <c r="C7378">
        <v>25.991128623504</v>
      </c>
    </row>
    <row r="7379" spans="1:3" x14ac:dyDescent="0.25">
      <c r="A7379">
        <v>0.73780000000000001</v>
      </c>
      <c r="B7379">
        <v>25.96578359570811</v>
      </c>
      <c r="C7379">
        <v>25.990895320256001</v>
      </c>
    </row>
    <row r="7380" spans="1:3" x14ac:dyDescent="0.25">
      <c r="A7380">
        <v>0.7379</v>
      </c>
      <c r="B7380">
        <v>25.965657673022896</v>
      </c>
      <c r="C7380">
        <v>25.990662017008002</v>
      </c>
    </row>
    <row r="7381" spans="1:3" x14ac:dyDescent="0.25">
      <c r="A7381">
        <v>0.73799999999999999</v>
      </c>
      <c r="B7381">
        <v>25.965531687189426</v>
      </c>
      <c r="C7381">
        <v>25.99042871376</v>
      </c>
    </row>
    <row r="7382" spans="1:3" x14ac:dyDescent="0.25">
      <c r="A7382">
        <v>0.73810000000000009</v>
      </c>
      <c r="B7382">
        <v>25.96540563832491</v>
      </c>
      <c r="C7382">
        <v>25.990195410512001</v>
      </c>
    </row>
    <row r="7383" spans="1:3" x14ac:dyDescent="0.25">
      <c r="A7383">
        <v>0.73820000000000008</v>
      </c>
      <c r="B7383">
        <v>25.965279526546539</v>
      </c>
      <c r="C7383">
        <v>25.989962107264002</v>
      </c>
    </row>
    <row r="7384" spans="1:3" x14ac:dyDescent="0.25">
      <c r="A7384">
        <v>0.73830000000000007</v>
      </c>
      <c r="B7384">
        <v>25.965153351971331</v>
      </c>
      <c r="C7384">
        <v>25.989728804016</v>
      </c>
    </row>
    <row r="7385" spans="1:3" x14ac:dyDescent="0.25">
      <c r="A7385">
        <v>0.73840000000000006</v>
      </c>
      <c r="B7385">
        <v>25.965027114716001</v>
      </c>
      <c r="C7385">
        <v>25.989495500768001</v>
      </c>
    </row>
    <row r="7386" spans="1:3" x14ac:dyDescent="0.25">
      <c r="A7386">
        <v>0.73850000000000005</v>
      </c>
      <c r="B7386">
        <v>25.964900814897234</v>
      </c>
      <c r="C7386">
        <v>25.989262197520002</v>
      </c>
    </row>
    <row r="7387" spans="1:3" x14ac:dyDescent="0.25">
      <c r="A7387">
        <v>0.73860000000000003</v>
      </c>
      <c r="B7387">
        <v>25.964774452631396</v>
      </c>
      <c r="C7387">
        <v>25.989028894272</v>
      </c>
    </row>
    <row r="7388" spans="1:3" x14ac:dyDescent="0.25">
      <c r="A7388">
        <v>0.73870000000000002</v>
      </c>
      <c r="B7388">
        <v>25.964648028034873</v>
      </c>
      <c r="C7388">
        <v>25.988795591024001</v>
      </c>
    </row>
    <row r="7389" spans="1:3" x14ac:dyDescent="0.25">
      <c r="A7389">
        <v>0.73880000000000001</v>
      </c>
      <c r="B7389">
        <v>25.964521541223633</v>
      </c>
      <c r="C7389">
        <v>25.988562287776002</v>
      </c>
    </row>
    <row r="7390" spans="1:3" x14ac:dyDescent="0.25">
      <c r="A7390">
        <v>0.7389</v>
      </c>
      <c r="B7390">
        <v>25.964394992313672</v>
      </c>
      <c r="C7390">
        <v>25.988328984528</v>
      </c>
    </row>
    <row r="7391" spans="1:3" x14ac:dyDescent="0.25">
      <c r="A7391">
        <v>0.73899999999999999</v>
      </c>
      <c r="B7391">
        <v>25.964268381420624</v>
      </c>
      <c r="C7391">
        <v>25.988095681280001</v>
      </c>
    </row>
    <row r="7392" spans="1:3" x14ac:dyDescent="0.25">
      <c r="A7392">
        <v>0.73910000000000009</v>
      </c>
      <c r="B7392">
        <v>25.964141708660094</v>
      </c>
      <c r="C7392">
        <v>25.987862378032002</v>
      </c>
    </row>
    <row r="7393" spans="1:3" x14ac:dyDescent="0.25">
      <c r="A7393">
        <v>0.73920000000000008</v>
      </c>
      <c r="B7393">
        <v>25.964014974147418</v>
      </c>
      <c r="C7393">
        <v>25.987629074784</v>
      </c>
    </row>
    <row r="7394" spans="1:3" x14ac:dyDescent="0.25">
      <c r="A7394">
        <v>0.73930000000000007</v>
      </c>
      <c r="B7394">
        <v>25.963888177997731</v>
      </c>
      <c r="C7394">
        <v>25.987395771536001</v>
      </c>
    </row>
    <row r="7395" spans="1:3" x14ac:dyDescent="0.25">
      <c r="A7395">
        <v>0.73940000000000006</v>
      </c>
      <c r="B7395">
        <v>25.963761320326022</v>
      </c>
      <c r="C7395">
        <v>25.987162468288002</v>
      </c>
    </row>
    <row r="7396" spans="1:3" x14ac:dyDescent="0.25">
      <c r="A7396">
        <v>0.73950000000000005</v>
      </c>
      <c r="B7396">
        <v>25.963634401247027</v>
      </c>
      <c r="C7396">
        <v>25.986929165040003</v>
      </c>
    </row>
    <row r="7397" spans="1:3" x14ac:dyDescent="0.25">
      <c r="A7397">
        <v>0.73960000000000004</v>
      </c>
      <c r="B7397">
        <v>25.963507420875359</v>
      </c>
      <c r="C7397">
        <v>25.986695861792001</v>
      </c>
    </row>
    <row r="7398" spans="1:3" x14ac:dyDescent="0.25">
      <c r="A7398">
        <v>0.73970000000000002</v>
      </c>
      <c r="B7398">
        <v>25.963380379325386</v>
      </c>
      <c r="C7398">
        <v>25.986462558544002</v>
      </c>
    </row>
    <row r="7399" spans="1:3" x14ac:dyDescent="0.25">
      <c r="A7399">
        <v>0.73980000000000001</v>
      </c>
      <c r="B7399">
        <v>25.96325327671132</v>
      </c>
      <c r="C7399">
        <v>25.986229255296003</v>
      </c>
    </row>
    <row r="7400" spans="1:3" x14ac:dyDescent="0.25">
      <c r="A7400">
        <v>0.7399</v>
      </c>
      <c r="B7400">
        <v>25.963126113147098</v>
      </c>
      <c r="C7400">
        <v>25.985995952048</v>
      </c>
    </row>
    <row r="7401" spans="1:3" x14ac:dyDescent="0.25">
      <c r="A7401">
        <v>0.74</v>
      </c>
      <c r="B7401">
        <v>25.96299888874654</v>
      </c>
      <c r="C7401">
        <v>25.985762648800002</v>
      </c>
    </row>
    <row r="7402" spans="1:3" x14ac:dyDescent="0.25">
      <c r="A7402">
        <v>0.74009999999999998</v>
      </c>
      <c r="B7402">
        <v>25.962871603623199</v>
      </c>
      <c r="C7402">
        <v>25.985529345552003</v>
      </c>
    </row>
    <row r="7403" spans="1:3" x14ac:dyDescent="0.25">
      <c r="A7403">
        <v>0.74020000000000008</v>
      </c>
      <c r="B7403">
        <v>25.962744257890442</v>
      </c>
      <c r="C7403">
        <v>25.985296042304</v>
      </c>
    </row>
    <row r="7404" spans="1:3" x14ac:dyDescent="0.25">
      <c r="A7404">
        <v>0.74030000000000007</v>
      </c>
      <c r="B7404">
        <v>25.962616851661444</v>
      </c>
      <c r="C7404">
        <v>25.985062739056001</v>
      </c>
    </row>
    <row r="7405" spans="1:3" x14ac:dyDescent="0.25">
      <c r="A7405">
        <v>0.74040000000000006</v>
      </c>
      <c r="B7405">
        <v>25.962489385049182</v>
      </c>
      <c r="C7405">
        <v>25.984829435808003</v>
      </c>
    </row>
    <row r="7406" spans="1:3" x14ac:dyDescent="0.25">
      <c r="A7406">
        <v>0.74050000000000005</v>
      </c>
      <c r="B7406">
        <v>25.962361858166361</v>
      </c>
      <c r="C7406">
        <v>25.98459613256</v>
      </c>
    </row>
    <row r="7407" spans="1:3" x14ac:dyDescent="0.25">
      <c r="A7407">
        <v>0.74060000000000004</v>
      </c>
      <c r="B7407">
        <v>25.962234271125489</v>
      </c>
      <c r="C7407">
        <v>25.984362829312001</v>
      </c>
    </row>
    <row r="7408" spans="1:3" x14ac:dyDescent="0.25">
      <c r="A7408">
        <v>0.74070000000000003</v>
      </c>
      <c r="B7408">
        <v>25.962106624038988</v>
      </c>
      <c r="C7408">
        <v>25.984129526064002</v>
      </c>
    </row>
    <row r="7409" spans="1:3" x14ac:dyDescent="0.25">
      <c r="A7409">
        <v>0.74080000000000001</v>
      </c>
      <c r="B7409">
        <v>25.961978917018847</v>
      </c>
      <c r="C7409">
        <v>25.983896222816</v>
      </c>
    </row>
    <row r="7410" spans="1:3" x14ac:dyDescent="0.25">
      <c r="A7410">
        <v>0.7409</v>
      </c>
      <c r="B7410">
        <v>25.96185115017699</v>
      </c>
      <c r="C7410">
        <v>25.983662919568001</v>
      </c>
    </row>
    <row r="7411" spans="1:3" x14ac:dyDescent="0.25">
      <c r="A7411">
        <v>0.74099999999999999</v>
      </c>
      <c r="B7411">
        <v>25.961723323625051</v>
      </c>
      <c r="C7411">
        <v>25.983429616320002</v>
      </c>
    </row>
    <row r="7412" spans="1:3" x14ac:dyDescent="0.25">
      <c r="A7412">
        <v>0.74109999999999998</v>
      </c>
      <c r="B7412">
        <v>25.961595437474521</v>
      </c>
      <c r="C7412">
        <v>25.983196313072</v>
      </c>
    </row>
    <row r="7413" spans="1:3" x14ac:dyDescent="0.25">
      <c r="A7413">
        <v>0.74120000000000008</v>
      </c>
      <c r="B7413">
        <v>25.961467491836601</v>
      </c>
      <c r="C7413">
        <v>25.982963009824001</v>
      </c>
    </row>
    <row r="7414" spans="1:3" x14ac:dyDescent="0.25">
      <c r="A7414">
        <v>0.74130000000000007</v>
      </c>
      <c r="B7414">
        <v>25.961339486822204</v>
      </c>
      <c r="C7414">
        <v>25.982729706576002</v>
      </c>
    </row>
    <row r="7415" spans="1:3" x14ac:dyDescent="0.25">
      <c r="A7415">
        <v>0.74140000000000006</v>
      </c>
      <c r="B7415">
        <v>25.961211422542206</v>
      </c>
      <c r="C7415">
        <v>25.982496403328</v>
      </c>
    </row>
    <row r="7416" spans="1:3" x14ac:dyDescent="0.25">
      <c r="A7416">
        <v>0.74150000000000005</v>
      </c>
      <c r="B7416">
        <v>25.961083299107052</v>
      </c>
      <c r="C7416">
        <v>25.982263100080001</v>
      </c>
    </row>
    <row r="7417" spans="1:3" x14ac:dyDescent="0.25">
      <c r="A7417">
        <v>0.74160000000000004</v>
      </c>
      <c r="B7417">
        <v>25.960955116627098</v>
      </c>
      <c r="C7417">
        <v>25.982029796832002</v>
      </c>
    </row>
    <row r="7418" spans="1:3" x14ac:dyDescent="0.25">
      <c r="A7418">
        <v>0.74170000000000003</v>
      </c>
      <c r="B7418">
        <v>25.960826875212398</v>
      </c>
      <c r="C7418">
        <v>25.981796493584003</v>
      </c>
    </row>
    <row r="7419" spans="1:3" x14ac:dyDescent="0.25">
      <c r="A7419">
        <v>0.74180000000000001</v>
      </c>
      <c r="B7419">
        <v>25.960698574972753</v>
      </c>
      <c r="C7419">
        <v>25.981563190336001</v>
      </c>
    </row>
    <row r="7420" spans="1:3" x14ac:dyDescent="0.25">
      <c r="A7420">
        <v>0.7419</v>
      </c>
      <c r="B7420">
        <v>25.960570216017793</v>
      </c>
      <c r="C7420">
        <v>25.981329887088002</v>
      </c>
    </row>
    <row r="7421" spans="1:3" x14ac:dyDescent="0.25">
      <c r="A7421">
        <v>0.74199999999999999</v>
      </c>
      <c r="B7421">
        <v>25.960441798456884</v>
      </c>
      <c r="C7421">
        <v>25.981096583840003</v>
      </c>
    </row>
    <row r="7422" spans="1:3" x14ac:dyDescent="0.25">
      <c r="A7422">
        <v>0.74209999999999998</v>
      </c>
      <c r="B7422">
        <v>25.960313322399152</v>
      </c>
      <c r="C7422">
        <v>25.980863280592001</v>
      </c>
    </row>
    <row r="7423" spans="1:3" x14ac:dyDescent="0.25">
      <c r="A7423">
        <v>0.74220000000000008</v>
      </c>
      <c r="B7423">
        <v>25.960184787953445</v>
      </c>
      <c r="C7423">
        <v>25.980629977344002</v>
      </c>
    </row>
    <row r="7424" spans="1:3" x14ac:dyDescent="0.25">
      <c r="A7424">
        <v>0.74230000000000007</v>
      </c>
      <c r="B7424">
        <v>25.960056195228425</v>
      </c>
      <c r="C7424">
        <v>25.980396674096003</v>
      </c>
    </row>
    <row r="7425" spans="1:3" x14ac:dyDescent="0.25">
      <c r="A7425">
        <v>0.74240000000000006</v>
      </c>
      <c r="B7425">
        <v>25.959927544332452</v>
      </c>
      <c r="C7425">
        <v>25.980163370848</v>
      </c>
    </row>
    <row r="7426" spans="1:3" x14ac:dyDescent="0.25">
      <c r="A7426">
        <v>0.74250000000000005</v>
      </c>
      <c r="B7426">
        <v>25.959798835373725</v>
      </c>
      <c r="C7426">
        <v>25.979930067600002</v>
      </c>
    </row>
    <row r="7427" spans="1:3" x14ac:dyDescent="0.25">
      <c r="A7427">
        <v>0.74260000000000004</v>
      </c>
      <c r="B7427">
        <v>25.959670068460085</v>
      </c>
      <c r="C7427">
        <v>25.979696764352003</v>
      </c>
    </row>
    <row r="7428" spans="1:3" x14ac:dyDescent="0.25">
      <c r="A7428">
        <v>0.74270000000000003</v>
      </c>
      <c r="B7428">
        <v>25.959541243699256</v>
      </c>
      <c r="C7428">
        <v>25.979463461104</v>
      </c>
    </row>
    <row r="7429" spans="1:3" x14ac:dyDescent="0.25">
      <c r="A7429">
        <v>0.74280000000000002</v>
      </c>
      <c r="B7429">
        <v>25.959412361198517</v>
      </c>
      <c r="C7429">
        <v>25.979230157856001</v>
      </c>
    </row>
    <row r="7430" spans="1:3" x14ac:dyDescent="0.25">
      <c r="A7430">
        <v>0.7429</v>
      </c>
      <c r="B7430">
        <v>25.959283421065095</v>
      </c>
      <c r="C7430">
        <v>25.978996854608003</v>
      </c>
    </row>
    <row r="7431" spans="1:3" x14ac:dyDescent="0.25">
      <c r="A7431">
        <v>0.74299999999999999</v>
      </c>
      <c r="B7431">
        <v>25.959154423405842</v>
      </c>
      <c r="C7431">
        <v>25.97876355136</v>
      </c>
    </row>
    <row r="7432" spans="1:3" x14ac:dyDescent="0.25">
      <c r="A7432">
        <v>0.74309999999999998</v>
      </c>
      <c r="B7432">
        <v>25.959025368327396</v>
      </c>
      <c r="C7432">
        <v>25.978530248112001</v>
      </c>
    </row>
    <row r="7433" spans="1:3" x14ac:dyDescent="0.25">
      <c r="A7433">
        <v>0.74320000000000008</v>
      </c>
      <c r="B7433">
        <v>25.958896255936104</v>
      </c>
      <c r="C7433">
        <v>25.978296944864002</v>
      </c>
    </row>
    <row r="7434" spans="1:3" x14ac:dyDescent="0.25">
      <c r="A7434">
        <v>0.74330000000000007</v>
      </c>
      <c r="B7434">
        <v>25.958767086338113</v>
      </c>
      <c r="C7434">
        <v>25.978063641616</v>
      </c>
    </row>
    <row r="7435" spans="1:3" x14ac:dyDescent="0.25">
      <c r="A7435">
        <v>0.74340000000000006</v>
      </c>
      <c r="B7435">
        <v>25.958637859639218</v>
      </c>
      <c r="C7435">
        <v>25.977830338368001</v>
      </c>
    </row>
    <row r="7436" spans="1:3" x14ac:dyDescent="0.25">
      <c r="A7436">
        <v>0.74350000000000005</v>
      </c>
      <c r="B7436">
        <v>25.958508575945054</v>
      </c>
      <c r="C7436">
        <v>25.977597035120002</v>
      </c>
    </row>
    <row r="7437" spans="1:3" x14ac:dyDescent="0.25">
      <c r="A7437">
        <v>0.74360000000000004</v>
      </c>
      <c r="B7437">
        <v>25.95837923536088</v>
      </c>
      <c r="C7437">
        <v>25.977363731872</v>
      </c>
    </row>
    <row r="7438" spans="1:3" x14ac:dyDescent="0.25">
      <c r="A7438">
        <v>0.74370000000000003</v>
      </c>
      <c r="B7438">
        <v>25.958249837991779</v>
      </c>
      <c r="C7438">
        <v>25.977130428624001</v>
      </c>
    </row>
    <row r="7439" spans="1:3" x14ac:dyDescent="0.25">
      <c r="A7439">
        <v>0.74380000000000002</v>
      </c>
      <c r="B7439">
        <v>25.958120383942521</v>
      </c>
      <c r="C7439">
        <v>25.976897125376002</v>
      </c>
    </row>
    <row r="7440" spans="1:3" x14ac:dyDescent="0.25">
      <c r="A7440">
        <v>0.74390000000000001</v>
      </c>
      <c r="B7440">
        <v>25.957990873317634</v>
      </c>
      <c r="C7440">
        <v>25.976663822128</v>
      </c>
    </row>
    <row r="7441" spans="1:3" x14ac:dyDescent="0.25">
      <c r="A7441">
        <v>0.74399999999999999</v>
      </c>
      <c r="B7441">
        <v>25.957861306221275</v>
      </c>
      <c r="C7441">
        <v>25.976430518880001</v>
      </c>
    </row>
    <row r="7442" spans="1:3" x14ac:dyDescent="0.25">
      <c r="A7442">
        <v>0.74409999999999998</v>
      </c>
      <c r="B7442">
        <v>25.95773168275749</v>
      </c>
      <c r="C7442">
        <v>25.976197215632002</v>
      </c>
    </row>
    <row r="7443" spans="1:3" x14ac:dyDescent="0.25">
      <c r="A7443">
        <v>0.74420000000000008</v>
      </c>
      <c r="B7443">
        <v>25.957602003029919</v>
      </c>
      <c r="C7443">
        <v>25.975963912384</v>
      </c>
    </row>
    <row r="7444" spans="1:3" x14ac:dyDescent="0.25">
      <c r="A7444">
        <v>0.74430000000000007</v>
      </c>
      <c r="B7444">
        <v>25.957472267141952</v>
      </c>
      <c r="C7444">
        <v>25.975730609136001</v>
      </c>
    </row>
    <row r="7445" spans="1:3" x14ac:dyDescent="0.25">
      <c r="A7445">
        <v>0.74440000000000006</v>
      </c>
      <c r="B7445">
        <v>25.957342475196754</v>
      </c>
      <c r="C7445">
        <v>25.975497305888002</v>
      </c>
    </row>
    <row r="7446" spans="1:3" x14ac:dyDescent="0.25">
      <c r="A7446">
        <v>0.74450000000000005</v>
      </c>
      <c r="B7446">
        <v>25.957212627297146</v>
      </c>
      <c r="C7446">
        <v>25.975264002639999</v>
      </c>
    </row>
    <row r="7447" spans="1:3" x14ac:dyDescent="0.25">
      <c r="A7447">
        <v>0.74460000000000004</v>
      </c>
      <c r="B7447">
        <v>25.957082723545675</v>
      </c>
      <c r="C7447">
        <v>25.975030699392001</v>
      </c>
    </row>
    <row r="7448" spans="1:3" x14ac:dyDescent="0.25">
      <c r="A7448">
        <v>0.74470000000000003</v>
      </c>
      <c r="B7448">
        <v>25.956952764044615</v>
      </c>
      <c r="C7448">
        <v>25.974797396144002</v>
      </c>
    </row>
    <row r="7449" spans="1:3" x14ac:dyDescent="0.25">
      <c r="A7449">
        <v>0.74480000000000002</v>
      </c>
      <c r="B7449">
        <v>25.956822748895995</v>
      </c>
      <c r="C7449">
        <v>25.974564092895999</v>
      </c>
    </row>
    <row r="7450" spans="1:3" x14ac:dyDescent="0.25">
      <c r="A7450">
        <v>0.74490000000000001</v>
      </c>
      <c r="B7450">
        <v>25.956692678201485</v>
      </c>
      <c r="C7450">
        <v>25.974330789648</v>
      </c>
    </row>
    <row r="7451" spans="1:3" x14ac:dyDescent="0.25">
      <c r="A7451">
        <v>0.745</v>
      </c>
      <c r="B7451">
        <v>25.956562552062493</v>
      </c>
      <c r="C7451">
        <v>25.974097486400002</v>
      </c>
    </row>
    <row r="7452" spans="1:3" x14ac:dyDescent="0.25">
      <c r="A7452">
        <v>0.74509999999999998</v>
      </c>
      <c r="B7452">
        <v>25.956432370580103</v>
      </c>
      <c r="C7452">
        <v>25.973864183152003</v>
      </c>
    </row>
    <row r="7453" spans="1:3" x14ac:dyDescent="0.25">
      <c r="A7453">
        <v>0.74520000000000008</v>
      </c>
      <c r="B7453">
        <v>25.956302133855225</v>
      </c>
      <c r="C7453">
        <v>25.973630879904</v>
      </c>
    </row>
    <row r="7454" spans="1:3" x14ac:dyDescent="0.25">
      <c r="A7454">
        <v>0.74530000000000007</v>
      </c>
      <c r="B7454">
        <v>25.956171841988315</v>
      </c>
      <c r="C7454">
        <v>25.973397576656001</v>
      </c>
    </row>
    <row r="7455" spans="1:3" x14ac:dyDescent="0.25">
      <c r="A7455">
        <v>0.74540000000000006</v>
      </c>
      <c r="B7455">
        <v>25.956041495079624</v>
      </c>
      <c r="C7455">
        <v>25.973164273408003</v>
      </c>
    </row>
    <row r="7456" spans="1:3" x14ac:dyDescent="0.25">
      <c r="A7456">
        <v>0.74550000000000005</v>
      </c>
      <c r="B7456">
        <v>25.955911093229084</v>
      </c>
      <c r="C7456">
        <v>25.97293097016</v>
      </c>
    </row>
    <row r="7457" spans="1:3" x14ac:dyDescent="0.25">
      <c r="A7457">
        <v>0.74560000000000004</v>
      </c>
      <c r="B7457">
        <v>25.955780636536353</v>
      </c>
      <c r="C7457">
        <v>25.972697666912001</v>
      </c>
    </row>
    <row r="7458" spans="1:3" x14ac:dyDescent="0.25">
      <c r="A7458">
        <v>0.74570000000000003</v>
      </c>
      <c r="B7458">
        <v>25.955650125100739</v>
      </c>
      <c r="C7458">
        <v>25.972464363664002</v>
      </c>
    </row>
    <row r="7459" spans="1:3" x14ac:dyDescent="0.25">
      <c r="A7459">
        <v>0.74580000000000002</v>
      </c>
      <c r="B7459">
        <v>25.955519559021255</v>
      </c>
      <c r="C7459">
        <v>25.972231060416</v>
      </c>
    </row>
    <row r="7460" spans="1:3" x14ac:dyDescent="0.25">
      <c r="A7460">
        <v>0.74590000000000001</v>
      </c>
      <c r="B7460">
        <v>25.955388938396666</v>
      </c>
      <c r="C7460">
        <v>25.971997757168001</v>
      </c>
    </row>
    <row r="7461" spans="1:3" x14ac:dyDescent="0.25">
      <c r="A7461">
        <v>0.746</v>
      </c>
      <c r="B7461">
        <v>25.955258263325355</v>
      </c>
      <c r="C7461">
        <v>25.971764453920002</v>
      </c>
    </row>
    <row r="7462" spans="1:3" x14ac:dyDescent="0.25">
      <c r="A7462">
        <v>0.74609999999999999</v>
      </c>
      <c r="B7462">
        <v>25.955127533905419</v>
      </c>
      <c r="C7462">
        <v>25.971531150672</v>
      </c>
    </row>
    <row r="7463" spans="1:3" x14ac:dyDescent="0.25">
      <c r="A7463">
        <v>0.74620000000000009</v>
      </c>
      <c r="B7463">
        <v>25.954996750234677</v>
      </c>
      <c r="C7463">
        <v>25.971297847424001</v>
      </c>
    </row>
    <row r="7464" spans="1:3" x14ac:dyDescent="0.25">
      <c r="A7464">
        <v>0.74630000000000007</v>
      </c>
      <c r="B7464">
        <v>25.954865912410604</v>
      </c>
      <c r="C7464">
        <v>25.971064544176002</v>
      </c>
    </row>
    <row r="7465" spans="1:3" x14ac:dyDescent="0.25">
      <c r="A7465">
        <v>0.74640000000000006</v>
      </c>
      <c r="B7465">
        <v>25.954735020530372</v>
      </c>
      <c r="C7465">
        <v>25.970831240928</v>
      </c>
    </row>
    <row r="7466" spans="1:3" x14ac:dyDescent="0.25">
      <c r="A7466">
        <v>0.74650000000000005</v>
      </c>
      <c r="B7466">
        <v>25.954604074690856</v>
      </c>
      <c r="C7466">
        <v>25.970597937680001</v>
      </c>
    </row>
    <row r="7467" spans="1:3" x14ac:dyDescent="0.25">
      <c r="A7467">
        <v>0.74660000000000004</v>
      </c>
      <c r="B7467">
        <v>25.954473074988584</v>
      </c>
      <c r="C7467">
        <v>25.970364634432002</v>
      </c>
    </row>
    <row r="7468" spans="1:3" x14ac:dyDescent="0.25">
      <c r="A7468">
        <v>0.74670000000000003</v>
      </c>
      <c r="B7468">
        <v>25.954342021519757</v>
      </c>
      <c r="C7468">
        <v>25.970131331184</v>
      </c>
    </row>
    <row r="7469" spans="1:3" x14ac:dyDescent="0.25">
      <c r="A7469">
        <v>0.74680000000000002</v>
      </c>
      <c r="B7469">
        <v>25.95421091438029</v>
      </c>
      <c r="C7469">
        <v>25.969898027936001</v>
      </c>
    </row>
    <row r="7470" spans="1:3" x14ac:dyDescent="0.25">
      <c r="A7470">
        <v>0.74690000000000001</v>
      </c>
      <c r="B7470">
        <v>25.954079753665745</v>
      </c>
      <c r="C7470">
        <v>25.969664724688002</v>
      </c>
    </row>
    <row r="7471" spans="1:3" x14ac:dyDescent="0.25">
      <c r="A7471">
        <v>0.747</v>
      </c>
      <c r="B7471">
        <v>25.953948539471405</v>
      </c>
      <c r="C7471">
        <v>25.969431421439999</v>
      </c>
    </row>
    <row r="7472" spans="1:3" x14ac:dyDescent="0.25">
      <c r="A7472">
        <v>0.74709999999999999</v>
      </c>
      <c r="B7472">
        <v>25.953817271892191</v>
      </c>
      <c r="C7472">
        <v>25.969198118192001</v>
      </c>
    </row>
    <row r="7473" spans="1:3" x14ac:dyDescent="0.25">
      <c r="A7473">
        <v>0.74720000000000009</v>
      </c>
      <c r="B7473">
        <v>25.953685951022678</v>
      </c>
      <c r="C7473">
        <v>25.968964814944002</v>
      </c>
    </row>
    <row r="7474" spans="1:3" x14ac:dyDescent="0.25">
      <c r="A7474">
        <v>0.74730000000000008</v>
      </c>
      <c r="B7474">
        <v>25.953554576957181</v>
      </c>
      <c r="C7474">
        <v>25.968731511695999</v>
      </c>
    </row>
    <row r="7475" spans="1:3" x14ac:dyDescent="0.25">
      <c r="A7475">
        <v>0.74740000000000006</v>
      </c>
      <c r="B7475">
        <v>25.953423149789607</v>
      </c>
      <c r="C7475">
        <v>25.968498208448</v>
      </c>
    </row>
    <row r="7476" spans="1:3" x14ac:dyDescent="0.25">
      <c r="A7476">
        <v>0.74750000000000005</v>
      </c>
      <c r="B7476">
        <v>25.953291669613598</v>
      </c>
      <c r="C7476">
        <v>25.968264905200002</v>
      </c>
    </row>
    <row r="7477" spans="1:3" x14ac:dyDescent="0.25">
      <c r="A7477">
        <v>0.74760000000000004</v>
      </c>
      <c r="B7477">
        <v>25.953160136522399</v>
      </c>
      <c r="C7477">
        <v>25.968031601951999</v>
      </c>
    </row>
    <row r="7478" spans="1:3" x14ac:dyDescent="0.25">
      <c r="A7478">
        <v>0.74770000000000003</v>
      </c>
      <c r="B7478">
        <v>25.953028550608991</v>
      </c>
      <c r="C7478">
        <v>25.967798298704</v>
      </c>
    </row>
    <row r="7479" spans="1:3" x14ac:dyDescent="0.25">
      <c r="A7479">
        <v>0.74780000000000002</v>
      </c>
      <c r="B7479">
        <v>25.952896911965958</v>
      </c>
      <c r="C7479">
        <v>25.967564995456001</v>
      </c>
    </row>
    <row r="7480" spans="1:3" x14ac:dyDescent="0.25">
      <c r="A7480">
        <v>0.74790000000000001</v>
      </c>
      <c r="B7480">
        <v>25.952765220685571</v>
      </c>
      <c r="C7480">
        <v>25.967331692208003</v>
      </c>
    </row>
    <row r="7481" spans="1:3" x14ac:dyDescent="0.25">
      <c r="A7481">
        <v>0.748</v>
      </c>
      <c r="B7481">
        <v>25.952633476859766</v>
      </c>
      <c r="C7481">
        <v>25.96709838896</v>
      </c>
    </row>
    <row r="7482" spans="1:3" x14ac:dyDescent="0.25">
      <c r="A7482">
        <v>0.74809999999999999</v>
      </c>
      <c r="B7482">
        <v>25.952501680580113</v>
      </c>
      <c r="C7482">
        <v>25.966865085712001</v>
      </c>
    </row>
    <row r="7483" spans="1:3" x14ac:dyDescent="0.25">
      <c r="A7483">
        <v>0.74820000000000009</v>
      </c>
      <c r="B7483">
        <v>25.952369831937865</v>
      </c>
      <c r="C7483">
        <v>25.966631782464002</v>
      </c>
    </row>
    <row r="7484" spans="1:3" x14ac:dyDescent="0.25">
      <c r="A7484">
        <v>0.74830000000000008</v>
      </c>
      <c r="B7484">
        <v>25.952237931023959</v>
      </c>
      <c r="C7484">
        <v>25.966398479216</v>
      </c>
    </row>
    <row r="7485" spans="1:3" x14ac:dyDescent="0.25">
      <c r="A7485">
        <v>0.74840000000000007</v>
      </c>
      <c r="B7485">
        <v>25.952105977928895</v>
      </c>
      <c r="C7485">
        <v>25.966165175968001</v>
      </c>
    </row>
    <row r="7486" spans="1:3" x14ac:dyDescent="0.25">
      <c r="A7486">
        <v>0.74850000000000005</v>
      </c>
      <c r="B7486">
        <v>25.951973972742849</v>
      </c>
      <c r="C7486">
        <v>25.965931872720002</v>
      </c>
    </row>
    <row r="7487" spans="1:3" x14ac:dyDescent="0.25">
      <c r="A7487">
        <v>0.74860000000000004</v>
      </c>
      <c r="B7487">
        <v>25.951841915555732</v>
      </c>
      <c r="C7487">
        <v>25.965698569472</v>
      </c>
    </row>
    <row r="7488" spans="1:3" x14ac:dyDescent="0.25">
      <c r="A7488">
        <v>0.74870000000000003</v>
      </c>
      <c r="B7488">
        <v>25.951709806457096</v>
      </c>
      <c r="C7488">
        <v>25.965465266224001</v>
      </c>
    </row>
    <row r="7489" spans="1:3" x14ac:dyDescent="0.25">
      <c r="A7489">
        <v>0.74880000000000002</v>
      </c>
      <c r="B7489">
        <v>25.95157764553602</v>
      </c>
      <c r="C7489">
        <v>25.965231962976002</v>
      </c>
    </row>
    <row r="7490" spans="1:3" x14ac:dyDescent="0.25">
      <c r="A7490">
        <v>0.74890000000000001</v>
      </c>
      <c r="B7490">
        <v>25.9514454328813</v>
      </c>
      <c r="C7490">
        <v>25.964998659728</v>
      </c>
    </row>
    <row r="7491" spans="1:3" x14ac:dyDescent="0.25">
      <c r="A7491">
        <v>0.749</v>
      </c>
      <c r="B7491">
        <v>25.951313168581393</v>
      </c>
      <c r="C7491">
        <v>25.964765356480001</v>
      </c>
    </row>
    <row r="7492" spans="1:3" x14ac:dyDescent="0.25">
      <c r="A7492">
        <v>0.74909999999999999</v>
      </c>
      <c r="B7492">
        <v>25.951180852724384</v>
      </c>
      <c r="C7492">
        <v>25.964532053232002</v>
      </c>
    </row>
    <row r="7493" spans="1:3" x14ac:dyDescent="0.25">
      <c r="A7493">
        <v>0.74920000000000009</v>
      </c>
      <c r="B7493">
        <v>25.951048485398019</v>
      </c>
      <c r="C7493">
        <v>25.964298749984</v>
      </c>
    </row>
    <row r="7494" spans="1:3" x14ac:dyDescent="0.25">
      <c r="A7494">
        <v>0.74930000000000008</v>
      </c>
      <c r="B7494">
        <v>25.950916066689643</v>
      </c>
      <c r="C7494">
        <v>25.964065446736001</v>
      </c>
    </row>
    <row r="7495" spans="1:3" x14ac:dyDescent="0.25">
      <c r="A7495">
        <v>0.74940000000000007</v>
      </c>
      <c r="B7495">
        <v>25.950783596686236</v>
      </c>
      <c r="C7495">
        <v>25.963832143488002</v>
      </c>
    </row>
    <row r="7496" spans="1:3" x14ac:dyDescent="0.25">
      <c r="A7496">
        <v>0.74950000000000006</v>
      </c>
      <c r="B7496">
        <v>25.950651075474482</v>
      </c>
      <c r="C7496">
        <v>25.96359884024</v>
      </c>
    </row>
    <row r="7497" spans="1:3" x14ac:dyDescent="0.25">
      <c r="A7497">
        <v>0.74960000000000004</v>
      </c>
      <c r="B7497">
        <v>25.950518503140614</v>
      </c>
      <c r="C7497">
        <v>25.963365536992001</v>
      </c>
    </row>
    <row r="7498" spans="1:3" x14ac:dyDescent="0.25">
      <c r="A7498">
        <v>0.74970000000000003</v>
      </c>
      <c r="B7498">
        <v>25.950385879770565</v>
      </c>
      <c r="C7498">
        <v>25.963132233744002</v>
      </c>
    </row>
    <row r="7499" spans="1:3" x14ac:dyDescent="0.25">
      <c r="A7499">
        <v>0.74980000000000002</v>
      </c>
      <c r="B7499">
        <v>25.95025320544984</v>
      </c>
      <c r="C7499">
        <v>25.962898930495999</v>
      </c>
    </row>
    <row r="7500" spans="1:3" x14ac:dyDescent="0.25">
      <c r="A7500">
        <v>0.74990000000000001</v>
      </c>
      <c r="B7500">
        <v>25.950120480263649</v>
      </c>
      <c r="C7500">
        <v>25.962665627248001</v>
      </c>
    </row>
    <row r="7501" spans="1:3" x14ac:dyDescent="0.25">
      <c r="A7501">
        <v>0.75</v>
      </c>
      <c r="B7501">
        <v>25.949987704296795</v>
      </c>
      <c r="C7501">
        <v>25.962432324000002</v>
      </c>
    </row>
    <row r="7502" spans="1:3" x14ac:dyDescent="0.25">
      <c r="A7502">
        <v>0.75009999999999999</v>
      </c>
      <c r="B7502">
        <v>25.949854877633626</v>
      </c>
      <c r="C7502">
        <v>25.962199020752003</v>
      </c>
    </row>
    <row r="7503" spans="1:3" x14ac:dyDescent="0.25">
      <c r="A7503">
        <v>0.75020000000000009</v>
      </c>
      <c r="B7503">
        <v>25.94972200035825</v>
      </c>
      <c r="C7503">
        <v>25.961965717504</v>
      </c>
    </row>
    <row r="7504" spans="1:3" x14ac:dyDescent="0.25">
      <c r="A7504">
        <v>0.75030000000000008</v>
      </c>
      <c r="B7504">
        <v>25.94958907255436</v>
      </c>
      <c r="C7504">
        <v>25.961732414256002</v>
      </c>
    </row>
    <row r="7505" spans="1:3" x14ac:dyDescent="0.25">
      <c r="A7505">
        <v>0.75040000000000007</v>
      </c>
      <c r="B7505">
        <v>25.949456094305191</v>
      </c>
      <c r="C7505">
        <v>25.961499111007999</v>
      </c>
    </row>
    <row r="7506" spans="1:3" x14ac:dyDescent="0.25">
      <c r="A7506">
        <v>0.75050000000000006</v>
      </c>
      <c r="B7506">
        <v>25.949323065693711</v>
      </c>
      <c r="C7506">
        <v>25.96126580776</v>
      </c>
    </row>
    <row r="7507" spans="1:3" x14ac:dyDescent="0.25">
      <c r="A7507">
        <v>0.75060000000000004</v>
      </c>
      <c r="B7507">
        <v>25.949189986802395</v>
      </c>
      <c r="C7507">
        <v>25.961032504512001</v>
      </c>
    </row>
    <row r="7508" spans="1:3" x14ac:dyDescent="0.25">
      <c r="A7508">
        <v>0.75070000000000003</v>
      </c>
      <c r="B7508">
        <v>25.949056857713458</v>
      </c>
      <c r="C7508">
        <v>25.960799201264003</v>
      </c>
    </row>
    <row r="7509" spans="1:3" x14ac:dyDescent="0.25">
      <c r="A7509">
        <v>0.75080000000000002</v>
      </c>
      <c r="B7509">
        <v>25.948923678508621</v>
      </c>
      <c r="C7509">
        <v>25.960565898016</v>
      </c>
    </row>
    <row r="7510" spans="1:3" x14ac:dyDescent="0.25">
      <c r="A7510">
        <v>0.75090000000000001</v>
      </c>
      <c r="B7510">
        <v>25.948790449269275</v>
      </c>
      <c r="C7510">
        <v>25.960332594768001</v>
      </c>
    </row>
    <row r="7511" spans="1:3" x14ac:dyDescent="0.25">
      <c r="A7511">
        <v>0.751</v>
      </c>
      <c r="B7511">
        <v>25.948657170076444</v>
      </c>
      <c r="C7511">
        <v>25.960099291520002</v>
      </c>
    </row>
    <row r="7512" spans="1:3" x14ac:dyDescent="0.25">
      <c r="A7512">
        <v>0.75109999999999999</v>
      </c>
      <c r="B7512">
        <v>25.948523841010719</v>
      </c>
      <c r="C7512">
        <v>25.959865988272</v>
      </c>
    </row>
    <row r="7513" spans="1:3" x14ac:dyDescent="0.25">
      <c r="A7513">
        <v>0.75120000000000009</v>
      </c>
      <c r="B7513">
        <v>25.948390462152304</v>
      </c>
      <c r="C7513">
        <v>25.959632685024001</v>
      </c>
    </row>
    <row r="7514" spans="1:3" x14ac:dyDescent="0.25">
      <c r="A7514">
        <v>0.75130000000000008</v>
      </c>
      <c r="B7514">
        <v>25.948257033581044</v>
      </c>
      <c r="C7514">
        <v>25.959399381776002</v>
      </c>
    </row>
    <row r="7515" spans="1:3" x14ac:dyDescent="0.25">
      <c r="A7515">
        <v>0.75140000000000007</v>
      </c>
      <c r="B7515">
        <v>25.948123555376348</v>
      </c>
      <c r="C7515">
        <v>25.959166078528</v>
      </c>
    </row>
    <row r="7516" spans="1:3" x14ac:dyDescent="0.25">
      <c r="A7516">
        <v>0.75150000000000006</v>
      </c>
      <c r="B7516">
        <v>25.947990027617294</v>
      </c>
      <c r="C7516">
        <v>25.958932775280001</v>
      </c>
    </row>
    <row r="7517" spans="1:3" x14ac:dyDescent="0.25">
      <c r="A7517">
        <v>0.75160000000000005</v>
      </c>
      <c r="B7517">
        <v>25.947856450382503</v>
      </c>
      <c r="C7517">
        <v>25.958699472032002</v>
      </c>
    </row>
    <row r="7518" spans="1:3" x14ac:dyDescent="0.25">
      <c r="A7518">
        <v>0.75170000000000003</v>
      </c>
      <c r="B7518">
        <v>25.947722823750212</v>
      </c>
      <c r="C7518">
        <v>25.958466168784</v>
      </c>
    </row>
    <row r="7519" spans="1:3" x14ac:dyDescent="0.25">
      <c r="A7519">
        <v>0.75180000000000002</v>
      </c>
      <c r="B7519">
        <v>25.947589147798254</v>
      </c>
      <c r="C7519">
        <v>25.958232865536001</v>
      </c>
    </row>
    <row r="7520" spans="1:3" x14ac:dyDescent="0.25">
      <c r="A7520">
        <v>0.75190000000000001</v>
      </c>
      <c r="B7520">
        <v>25.947455422604129</v>
      </c>
      <c r="C7520">
        <v>25.957999562288002</v>
      </c>
    </row>
    <row r="7521" spans="1:3" x14ac:dyDescent="0.25">
      <c r="A7521">
        <v>0.752</v>
      </c>
      <c r="B7521">
        <v>25.947321648244838</v>
      </c>
      <c r="C7521">
        <v>25.95776625904</v>
      </c>
    </row>
    <row r="7522" spans="1:3" x14ac:dyDescent="0.25">
      <c r="A7522">
        <v>0.75209999999999999</v>
      </c>
      <c r="B7522">
        <v>25.94718782479702</v>
      </c>
      <c r="C7522">
        <v>25.957532955792001</v>
      </c>
    </row>
    <row r="7523" spans="1:3" x14ac:dyDescent="0.25">
      <c r="A7523">
        <v>0.75220000000000009</v>
      </c>
      <c r="B7523">
        <v>25.947053952336923</v>
      </c>
      <c r="C7523">
        <v>25.957299652544002</v>
      </c>
    </row>
    <row r="7524" spans="1:3" x14ac:dyDescent="0.25">
      <c r="A7524">
        <v>0.75230000000000008</v>
      </c>
      <c r="B7524">
        <v>25.946920030940397</v>
      </c>
      <c r="C7524">
        <v>25.957066349295999</v>
      </c>
    </row>
    <row r="7525" spans="1:3" x14ac:dyDescent="0.25">
      <c r="A7525">
        <v>0.75240000000000007</v>
      </c>
      <c r="B7525">
        <v>25.946786060682811</v>
      </c>
      <c r="C7525">
        <v>25.956833046048001</v>
      </c>
    </row>
    <row r="7526" spans="1:3" x14ac:dyDescent="0.25">
      <c r="A7526">
        <v>0.75250000000000006</v>
      </c>
      <c r="B7526">
        <v>25.94665204163924</v>
      </c>
      <c r="C7526">
        <v>25.956599742800002</v>
      </c>
    </row>
    <row r="7527" spans="1:3" x14ac:dyDescent="0.25">
      <c r="A7527">
        <v>0.75260000000000005</v>
      </c>
      <c r="B7527">
        <v>25.946517973884205</v>
      </c>
      <c r="C7527">
        <v>25.956366439551999</v>
      </c>
    </row>
    <row r="7528" spans="1:3" x14ac:dyDescent="0.25">
      <c r="A7528">
        <v>0.75270000000000004</v>
      </c>
      <c r="B7528">
        <v>25.946383857491959</v>
      </c>
      <c r="C7528">
        <v>25.956133136304</v>
      </c>
    </row>
    <row r="7529" spans="1:3" x14ac:dyDescent="0.25">
      <c r="A7529">
        <v>0.75280000000000002</v>
      </c>
      <c r="B7529">
        <v>25.946249692536306</v>
      </c>
      <c r="C7529">
        <v>25.955899833056002</v>
      </c>
    </row>
    <row r="7530" spans="1:3" x14ac:dyDescent="0.25">
      <c r="A7530">
        <v>0.75290000000000001</v>
      </c>
      <c r="B7530">
        <v>25.946115479090508</v>
      </c>
      <c r="C7530">
        <v>25.955666529807999</v>
      </c>
    </row>
    <row r="7531" spans="1:3" x14ac:dyDescent="0.25">
      <c r="A7531">
        <v>0.753</v>
      </c>
      <c r="B7531">
        <v>25.94598121722759</v>
      </c>
      <c r="C7531">
        <v>25.95543322656</v>
      </c>
    </row>
    <row r="7532" spans="1:3" x14ac:dyDescent="0.25">
      <c r="A7532">
        <v>0.75309999999999999</v>
      </c>
      <c r="B7532">
        <v>25.945846907020062</v>
      </c>
      <c r="C7532">
        <v>25.955199923312001</v>
      </c>
    </row>
    <row r="7533" spans="1:3" x14ac:dyDescent="0.25">
      <c r="A7533">
        <v>0.75319999999999998</v>
      </c>
      <c r="B7533">
        <v>25.945712548539987</v>
      </c>
      <c r="C7533">
        <v>25.954966620064003</v>
      </c>
    </row>
    <row r="7534" spans="1:3" x14ac:dyDescent="0.25">
      <c r="A7534">
        <v>0.75330000000000008</v>
      </c>
      <c r="B7534">
        <v>25.945578141859095</v>
      </c>
      <c r="C7534">
        <v>25.954733316816</v>
      </c>
    </row>
    <row r="7535" spans="1:3" x14ac:dyDescent="0.25">
      <c r="A7535">
        <v>0.75340000000000007</v>
      </c>
      <c r="B7535">
        <v>25.945443687048687</v>
      </c>
      <c r="C7535">
        <v>25.954500013568001</v>
      </c>
    </row>
    <row r="7536" spans="1:3" x14ac:dyDescent="0.25">
      <c r="A7536">
        <v>0.75350000000000006</v>
      </c>
      <c r="B7536">
        <v>25.945309184179521</v>
      </c>
      <c r="C7536">
        <v>25.954266710320002</v>
      </c>
    </row>
    <row r="7537" spans="1:3" x14ac:dyDescent="0.25">
      <c r="A7537">
        <v>0.75360000000000005</v>
      </c>
      <c r="B7537">
        <v>25.94517463332204</v>
      </c>
      <c r="C7537">
        <v>25.954033407072</v>
      </c>
    </row>
    <row r="7538" spans="1:3" x14ac:dyDescent="0.25">
      <c r="A7538">
        <v>0.75370000000000004</v>
      </c>
      <c r="B7538">
        <v>25.945040034546238</v>
      </c>
      <c r="C7538">
        <v>25.953800103824001</v>
      </c>
    </row>
    <row r="7539" spans="1:3" x14ac:dyDescent="0.25">
      <c r="A7539">
        <v>0.75380000000000003</v>
      </c>
      <c r="B7539">
        <v>25.944905387921708</v>
      </c>
      <c r="C7539">
        <v>25.953566800576002</v>
      </c>
    </row>
    <row r="7540" spans="1:3" x14ac:dyDescent="0.25">
      <c r="A7540">
        <v>0.75390000000000001</v>
      </c>
      <c r="B7540">
        <v>25.944770693517519</v>
      </c>
      <c r="C7540">
        <v>25.953333497328</v>
      </c>
    </row>
    <row r="7541" spans="1:3" x14ac:dyDescent="0.25">
      <c r="A7541">
        <v>0.754</v>
      </c>
      <c r="B7541">
        <v>25.944635951402397</v>
      </c>
      <c r="C7541">
        <v>25.953100194080001</v>
      </c>
    </row>
    <row r="7542" spans="1:3" x14ac:dyDescent="0.25">
      <c r="A7542">
        <v>0.75409999999999999</v>
      </c>
      <c r="B7542">
        <v>25.944501161644624</v>
      </c>
      <c r="C7542">
        <v>25.952866890832002</v>
      </c>
    </row>
    <row r="7543" spans="1:3" x14ac:dyDescent="0.25">
      <c r="A7543">
        <v>0.75419999999999998</v>
      </c>
      <c r="B7543">
        <v>25.944366324312028</v>
      </c>
      <c r="C7543">
        <v>25.952633587584</v>
      </c>
    </row>
    <row r="7544" spans="1:3" x14ac:dyDescent="0.25">
      <c r="A7544">
        <v>0.75430000000000008</v>
      </c>
      <c r="B7544">
        <v>25.944231439472013</v>
      </c>
      <c r="C7544">
        <v>25.952400284336001</v>
      </c>
    </row>
    <row r="7545" spans="1:3" x14ac:dyDescent="0.25">
      <c r="A7545">
        <v>0.75440000000000007</v>
      </c>
      <c r="B7545">
        <v>25.94409650719151</v>
      </c>
      <c r="C7545">
        <v>25.952166981088002</v>
      </c>
    </row>
    <row r="7546" spans="1:3" x14ac:dyDescent="0.25">
      <c r="A7546">
        <v>0.75450000000000006</v>
      </c>
      <c r="B7546">
        <v>25.943961527537098</v>
      </c>
      <c r="C7546">
        <v>25.95193367784</v>
      </c>
    </row>
    <row r="7547" spans="1:3" x14ac:dyDescent="0.25">
      <c r="A7547">
        <v>0.75460000000000005</v>
      </c>
      <c r="B7547">
        <v>25.943826500574829</v>
      </c>
      <c r="C7547">
        <v>25.951700374592001</v>
      </c>
    </row>
    <row r="7548" spans="1:3" x14ac:dyDescent="0.25">
      <c r="A7548">
        <v>0.75470000000000004</v>
      </c>
      <c r="B7548">
        <v>25.943691426370364</v>
      </c>
      <c r="C7548">
        <v>25.951467071344002</v>
      </c>
    </row>
    <row r="7549" spans="1:3" x14ac:dyDescent="0.25">
      <c r="A7549">
        <v>0.75480000000000003</v>
      </c>
      <c r="B7549">
        <v>25.943556304988896</v>
      </c>
      <c r="C7549">
        <v>25.951233768095999</v>
      </c>
    </row>
    <row r="7550" spans="1:3" x14ac:dyDescent="0.25">
      <c r="A7550">
        <v>0.75490000000000002</v>
      </c>
      <c r="B7550">
        <v>25.943421136495175</v>
      </c>
      <c r="C7550">
        <v>25.951000464848001</v>
      </c>
    </row>
    <row r="7551" spans="1:3" x14ac:dyDescent="0.25">
      <c r="A7551">
        <v>0.755</v>
      </c>
      <c r="B7551">
        <v>25.943285920953521</v>
      </c>
      <c r="C7551">
        <v>25.950767161600002</v>
      </c>
    </row>
    <row r="7552" spans="1:3" x14ac:dyDescent="0.25">
      <c r="A7552">
        <v>0.75509999999999999</v>
      </c>
      <c r="B7552">
        <v>25.943150658427832</v>
      </c>
      <c r="C7552">
        <v>25.950533858351999</v>
      </c>
    </row>
    <row r="7553" spans="1:3" x14ac:dyDescent="0.25">
      <c r="A7553">
        <v>0.75519999999999998</v>
      </c>
      <c r="B7553">
        <v>25.94301534898149</v>
      </c>
      <c r="C7553">
        <v>25.950300555104</v>
      </c>
    </row>
    <row r="7554" spans="1:3" x14ac:dyDescent="0.25">
      <c r="A7554">
        <v>0.75530000000000008</v>
      </c>
      <c r="B7554">
        <v>25.942879992677518</v>
      </c>
      <c r="C7554">
        <v>25.950067251856002</v>
      </c>
    </row>
    <row r="7555" spans="1:3" x14ac:dyDescent="0.25">
      <c r="A7555">
        <v>0.75540000000000007</v>
      </c>
      <c r="B7555">
        <v>25.942744589578403</v>
      </c>
      <c r="C7555">
        <v>25.949833948607999</v>
      </c>
    </row>
    <row r="7556" spans="1:3" x14ac:dyDescent="0.25">
      <c r="A7556">
        <v>0.75550000000000006</v>
      </c>
      <c r="B7556">
        <v>25.94260913974621</v>
      </c>
      <c r="C7556">
        <v>25.94960064536</v>
      </c>
    </row>
    <row r="7557" spans="1:3" x14ac:dyDescent="0.25">
      <c r="A7557">
        <v>0.75560000000000005</v>
      </c>
      <c r="B7557">
        <v>25.942473643242607</v>
      </c>
      <c r="C7557">
        <v>25.949367342112001</v>
      </c>
    </row>
    <row r="7558" spans="1:3" x14ac:dyDescent="0.25">
      <c r="A7558">
        <v>0.75570000000000004</v>
      </c>
      <c r="B7558">
        <v>25.942338100128708</v>
      </c>
      <c r="C7558">
        <v>25.949134038863999</v>
      </c>
    </row>
    <row r="7559" spans="1:3" x14ac:dyDescent="0.25">
      <c r="A7559">
        <v>0.75580000000000003</v>
      </c>
      <c r="B7559">
        <v>25.942202510465243</v>
      </c>
      <c r="C7559">
        <v>25.948900735616</v>
      </c>
    </row>
    <row r="7560" spans="1:3" x14ac:dyDescent="0.25">
      <c r="A7560">
        <v>0.75590000000000002</v>
      </c>
      <c r="B7560">
        <v>25.942066874312459</v>
      </c>
      <c r="C7560">
        <v>25.948667432368001</v>
      </c>
    </row>
    <row r="7561" spans="1:3" x14ac:dyDescent="0.25">
      <c r="A7561">
        <v>0.75600000000000001</v>
      </c>
      <c r="B7561">
        <v>25.94193119173017</v>
      </c>
      <c r="C7561">
        <v>25.948434129119999</v>
      </c>
    </row>
    <row r="7562" spans="1:3" x14ac:dyDescent="0.25">
      <c r="A7562">
        <v>0.75609999999999999</v>
      </c>
      <c r="B7562">
        <v>25.941795462777733</v>
      </c>
      <c r="C7562">
        <v>25.948200825872</v>
      </c>
    </row>
    <row r="7563" spans="1:3" x14ac:dyDescent="0.25">
      <c r="A7563">
        <v>0.75619999999999998</v>
      </c>
      <c r="B7563">
        <v>25.941659687513948</v>
      </c>
      <c r="C7563">
        <v>25.947967522624001</v>
      </c>
    </row>
    <row r="7564" spans="1:3" x14ac:dyDescent="0.25">
      <c r="A7564">
        <v>0.75630000000000008</v>
      </c>
      <c r="B7564">
        <v>25.941523865997283</v>
      </c>
      <c r="C7564">
        <v>25.947734219376002</v>
      </c>
    </row>
    <row r="7565" spans="1:3" x14ac:dyDescent="0.25">
      <c r="A7565">
        <v>0.75640000000000007</v>
      </c>
      <c r="B7565">
        <v>25.941387998285691</v>
      </c>
      <c r="C7565">
        <v>25.947500916128</v>
      </c>
    </row>
    <row r="7566" spans="1:3" x14ac:dyDescent="0.25">
      <c r="A7566">
        <v>0.75650000000000006</v>
      </c>
      <c r="B7566">
        <v>25.941252084436641</v>
      </c>
      <c r="C7566">
        <v>25.947267612880001</v>
      </c>
    </row>
    <row r="7567" spans="1:3" x14ac:dyDescent="0.25">
      <c r="A7567">
        <v>0.75660000000000005</v>
      </c>
      <c r="B7567">
        <v>25.941116124507175</v>
      </c>
      <c r="C7567">
        <v>25.947034309632002</v>
      </c>
    </row>
    <row r="7568" spans="1:3" x14ac:dyDescent="0.25">
      <c r="A7568">
        <v>0.75670000000000004</v>
      </c>
      <c r="B7568">
        <v>25.940980118553796</v>
      </c>
      <c r="C7568">
        <v>25.946801006384</v>
      </c>
    </row>
    <row r="7569" spans="1:3" x14ac:dyDescent="0.25">
      <c r="A7569">
        <v>0.75680000000000003</v>
      </c>
      <c r="B7569">
        <v>25.940844066632621</v>
      </c>
      <c r="C7569">
        <v>25.946567703136001</v>
      </c>
    </row>
    <row r="7570" spans="1:3" x14ac:dyDescent="0.25">
      <c r="A7570">
        <v>0.75690000000000002</v>
      </c>
      <c r="B7570">
        <v>25.940707968799273</v>
      </c>
      <c r="C7570">
        <v>25.946334399888002</v>
      </c>
    </row>
    <row r="7571" spans="1:3" x14ac:dyDescent="0.25">
      <c r="A7571">
        <v>0.75700000000000001</v>
      </c>
      <c r="B7571">
        <v>25.940571825108876</v>
      </c>
      <c r="C7571">
        <v>25.94610109664</v>
      </c>
    </row>
    <row r="7572" spans="1:3" x14ac:dyDescent="0.25">
      <c r="A7572">
        <v>0.7571</v>
      </c>
      <c r="B7572">
        <v>25.940435635616119</v>
      </c>
      <c r="C7572">
        <v>25.945867793392001</v>
      </c>
    </row>
    <row r="7573" spans="1:3" x14ac:dyDescent="0.25">
      <c r="A7573">
        <v>0.75719999999999998</v>
      </c>
      <c r="B7573">
        <v>25.940299400375181</v>
      </c>
      <c r="C7573">
        <v>25.945634490144002</v>
      </c>
    </row>
    <row r="7574" spans="1:3" x14ac:dyDescent="0.25">
      <c r="A7574">
        <v>0.75730000000000008</v>
      </c>
      <c r="B7574">
        <v>25.940163119439781</v>
      </c>
      <c r="C7574">
        <v>25.945401186896</v>
      </c>
    </row>
    <row r="7575" spans="1:3" x14ac:dyDescent="0.25">
      <c r="A7575">
        <v>0.75740000000000007</v>
      </c>
      <c r="B7575">
        <v>25.940026792863208</v>
      </c>
      <c r="C7575">
        <v>25.945167883648001</v>
      </c>
    </row>
    <row r="7576" spans="1:3" x14ac:dyDescent="0.25">
      <c r="A7576">
        <v>0.75750000000000006</v>
      </c>
      <c r="B7576">
        <v>25.939890420698156</v>
      </c>
      <c r="C7576">
        <v>25.944934580400002</v>
      </c>
    </row>
    <row r="7577" spans="1:3" x14ac:dyDescent="0.25">
      <c r="A7577">
        <v>0.75760000000000005</v>
      </c>
      <c r="B7577">
        <v>25.939754002996999</v>
      </c>
      <c r="C7577">
        <v>25.944701277151999</v>
      </c>
    </row>
    <row r="7578" spans="1:3" x14ac:dyDescent="0.25">
      <c r="A7578">
        <v>0.75770000000000004</v>
      </c>
      <c r="B7578">
        <v>25.939617539811458</v>
      </c>
      <c r="C7578">
        <v>25.944467973904001</v>
      </c>
    </row>
    <row r="7579" spans="1:3" x14ac:dyDescent="0.25">
      <c r="A7579">
        <v>0.75780000000000003</v>
      </c>
      <c r="B7579">
        <v>25.939481031192933</v>
      </c>
      <c r="C7579">
        <v>25.944234670656002</v>
      </c>
    </row>
    <row r="7580" spans="1:3" x14ac:dyDescent="0.25">
      <c r="A7580">
        <v>0.75790000000000002</v>
      </c>
      <c r="B7580">
        <v>25.939344477192257</v>
      </c>
      <c r="C7580">
        <v>25.944001367407999</v>
      </c>
    </row>
    <row r="7581" spans="1:3" x14ac:dyDescent="0.25">
      <c r="A7581">
        <v>0.75800000000000001</v>
      </c>
      <c r="B7581">
        <v>25.939207877859793</v>
      </c>
      <c r="C7581">
        <v>25.94376806416</v>
      </c>
    </row>
    <row r="7582" spans="1:3" x14ac:dyDescent="0.25">
      <c r="A7582">
        <v>0.7581</v>
      </c>
      <c r="B7582">
        <v>25.93907123324535</v>
      </c>
      <c r="C7582">
        <v>25.943534760912002</v>
      </c>
    </row>
    <row r="7583" spans="1:3" x14ac:dyDescent="0.25">
      <c r="A7583">
        <v>0.75819999999999999</v>
      </c>
      <c r="B7583">
        <v>25.938934543398425</v>
      </c>
      <c r="C7583">
        <v>25.943301457663999</v>
      </c>
    </row>
    <row r="7584" spans="1:3" x14ac:dyDescent="0.25">
      <c r="A7584">
        <v>0.75830000000000009</v>
      </c>
      <c r="B7584">
        <v>25.938797808367852</v>
      </c>
      <c r="C7584">
        <v>25.943068154416</v>
      </c>
    </row>
    <row r="7585" spans="1:3" x14ac:dyDescent="0.25">
      <c r="A7585">
        <v>0.75840000000000007</v>
      </c>
      <c r="B7585">
        <v>25.938661028202041</v>
      </c>
      <c r="C7585">
        <v>25.942834851168001</v>
      </c>
    </row>
    <row r="7586" spans="1:3" x14ac:dyDescent="0.25">
      <c r="A7586">
        <v>0.75850000000000006</v>
      </c>
      <c r="B7586">
        <v>25.938524202948983</v>
      </c>
      <c r="C7586">
        <v>25.942601547919999</v>
      </c>
    </row>
    <row r="7587" spans="1:3" x14ac:dyDescent="0.25">
      <c r="A7587">
        <v>0.75860000000000005</v>
      </c>
      <c r="B7587">
        <v>25.938387332656063</v>
      </c>
      <c r="C7587">
        <v>25.942368244672</v>
      </c>
    </row>
    <row r="7588" spans="1:3" x14ac:dyDescent="0.25">
      <c r="A7588">
        <v>0.75870000000000004</v>
      </c>
      <c r="B7588">
        <v>25.938250417370206</v>
      </c>
      <c r="C7588">
        <v>25.942134941424001</v>
      </c>
    </row>
    <row r="7589" spans="1:3" x14ac:dyDescent="0.25">
      <c r="A7589">
        <v>0.75880000000000003</v>
      </c>
      <c r="B7589">
        <v>25.938113457137909</v>
      </c>
      <c r="C7589">
        <v>25.941901638175999</v>
      </c>
    </row>
    <row r="7590" spans="1:3" x14ac:dyDescent="0.25">
      <c r="A7590">
        <v>0.75890000000000002</v>
      </c>
      <c r="B7590">
        <v>25.937976452005124</v>
      </c>
      <c r="C7590">
        <v>25.941668334928</v>
      </c>
    </row>
    <row r="7591" spans="1:3" x14ac:dyDescent="0.25">
      <c r="A7591">
        <v>0.75900000000000001</v>
      </c>
      <c r="B7591">
        <v>25.937839402017261</v>
      </c>
      <c r="C7591">
        <v>25.941435031680001</v>
      </c>
    </row>
    <row r="7592" spans="1:3" x14ac:dyDescent="0.25">
      <c r="A7592">
        <v>0.7591</v>
      </c>
      <c r="B7592">
        <v>25.937702307219318</v>
      </c>
      <c r="C7592">
        <v>25.941201728432002</v>
      </c>
    </row>
    <row r="7593" spans="1:3" x14ac:dyDescent="0.25">
      <c r="A7593">
        <v>0.75919999999999999</v>
      </c>
      <c r="B7593">
        <v>25.937565167655762</v>
      </c>
      <c r="C7593">
        <v>25.940968425184</v>
      </c>
    </row>
    <row r="7594" spans="1:3" x14ac:dyDescent="0.25">
      <c r="A7594">
        <v>0.75930000000000009</v>
      </c>
      <c r="B7594">
        <v>25.937427983370533</v>
      </c>
      <c r="C7594">
        <v>25.940735121936001</v>
      </c>
    </row>
    <row r="7595" spans="1:3" x14ac:dyDescent="0.25">
      <c r="A7595">
        <v>0.75940000000000007</v>
      </c>
      <c r="B7595">
        <v>25.937290754407087</v>
      </c>
      <c r="C7595">
        <v>25.940501818687999</v>
      </c>
    </row>
    <row r="7596" spans="1:3" x14ac:dyDescent="0.25">
      <c r="A7596">
        <v>0.75950000000000006</v>
      </c>
      <c r="B7596">
        <v>25.937153480808419</v>
      </c>
      <c r="C7596">
        <v>25.94026851544</v>
      </c>
    </row>
    <row r="7597" spans="1:3" x14ac:dyDescent="0.25">
      <c r="A7597">
        <v>0.75960000000000005</v>
      </c>
      <c r="B7597">
        <v>25.937016162616992</v>
      </c>
      <c r="C7597">
        <v>25.940035212192001</v>
      </c>
    </row>
    <row r="7598" spans="1:3" x14ac:dyDescent="0.25">
      <c r="A7598">
        <v>0.75970000000000004</v>
      </c>
      <c r="B7598">
        <v>25.936878799874719</v>
      </c>
      <c r="C7598">
        <v>25.939801908944002</v>
      </c>
    </row>
    <row r="7599" spans="1:3" x14ac:dyDescent="0.25">
      <c r="A7599">
        <v>0.75980000000000003</v>
      </c>
      <c r="B7599">
        <v>25.93674139262307</v>
      </c>
      <c r="C7599">
        <v>25.939568605696</v>
      </c>
    </row>
    <row r="7600" spans="1:3" x14ac:dyDescent="0.25">
      <c r="A7600">
        <v>0.75990000000000002</v>
      </c>
      <c r="B7600">
        <v>25.936603940902998</v>
      </c>
      <c r="C7600">
        <v>25.939335302448001</v>
      </c>
    </row>
    <row r="7601" spans="1:3" x14ac:dyDescent="0.25">
      <c r="A7601">
        <v>0.76</v>
      </c>
      <c r="B7601">
        <v>25.936466444754913</v>
      </c>
      <c r="C7601">
        <v>25.939101999200002</v>
      </c>
    </row>
    <row r="7602" spans="1:3" x14ac:dyDescent="0.25">
      <c r="A7602">
        <v>0.7601</v>
      </c>
      <c r="B7602">
        <v>25.936328904218747</v>
      </c>
      <c r="C7602">
        <v>25.938868695951999</v>
      </c>
    </row>
    <row r="7603" spans="1:3" x14ac:dyDescent="0.25">
      <c r="A7603">
        <v>0.76019999999999999</v>
      </c>
      <c r="B7603">
        <v>25.936191319333965</v>
      </c>
      <c r="C7603">
        <v>25.938635392704001</v>
      </c>
    </row>
    <row r="7604" spans="1:3" x14ac:dyDescent="0.25">
      <c r="A7604">
        <v>0.76030000000000009</v>
      </c>
      <c r="B7604">
        <v>25.936053690139403</v>
      </c>
      <c r="C7604">
        <v>25.938402089456002</v>
      </c>
    </row>
    <row r="7605" spans="1:3" x14ac:dyDescent="0.25">
      <c r="A7605">
        <v>0.76040000000000008</v>
      </c>
      <c r="B7605">
        <v>25.935916016673474</v>
      </c>
      <c r="C7605">
        <v>25.938168786207999</v>
      </c>
    </row>
    <row r="7606" spans="1:3" x14ac:dyDescent="0.25">
      <c r="A7606">
        <v>0.76050000000000006</v>
      </c>
      <c r="B7606">
        <v>25.935778298974078</v>
      </c>
      <c r="C7606">
        <v>25.93793548296</v>
      </c>
    </row>
    <row r="7607" spans="1:3" x14ac:dyDescent="0.25">
      <c r="A7607">
        <v>0.76060000000000005</v>
      </c>
      <c r="B7607">
        <v>25.935640537078569</v>
      </c>
      <c r="C7607">
        <v>25.937702179712002</v>
      </c>
    </row>
    <row r="7608" spans="1:3" x14ac:dyDescent="0.25">
      <c r="A7608">
        <v>0.76070000000000004</v>
      </c>
      <c r="B7608">
        <v>25.935502731023782</v>
      </c>
      <c r="C7608">
        <v>25.937468876463999</v>
      </c>
    </row>
    <row r="7609" spans="1:3" x14ac:dyDescent="0.25">
      <c r="A7609">
        <v>0.76080000000000003</v>
      </c>
      <c r="B7609">
        <v>25.935364880846095</v>
      </c>
      <c r="C7609">
        <v>25.937235573216</v>
      </c>
    </row>
    <row r="7610" spans="1:3" x14ac:dyDescent="0.25">
      <c r="A7610">
        <v>0.76090000000000002</v>
      </c>
      <c r="B7610">
        <v>25.93522698658127</v>
      </c>
      <c r="C7610">
        <v>25.937002269968001</v>
      </c>
    </row>
    <row r="7611" spans="1:3" x14ac:dyDescent="0.25">
      <c r="A7611">
        <v>0.76100000000000001</v>
      </c>
      <c r="B7611">
        <v>25.935089048264636</v>
      </c>
      <c r="C7611">
        <v>25.936768966719999</v>
      </c>
    </row>
    <row r="7612" spans="1:3" x14ac:dyDescent="0.25">
      <c r="A7612">
        <v>0.7611</v>
      </c>
      <c r="B7612">
        <v>25.934951065930953</v>
      </c>
      <c r="C7612">
        <v>25.936535663472</v>
      </c>
    </row>
    <row r="7613" spans="1:3" x14ac:dyDescent="0.25">
      <c r="A7613">
        <v>0.76119999999999999</v>
      </c>
      <c r="B7613">
        <v>25.93481303961449</v>
      </c>
      <c r="C7613">
        <v>25.936302360224001</v>
      </c>
    </row>
    <row r="7614" spans="1:3" x14ac:dyDescent="0.25">
      <c r="A7614">
        <v>0.76130000000000009</v>
      </c>
      <c r="B7614">
        <v>25.934674969348968</v>
      </c>
      <c r="C7614">
        <v>25.936069056975999</v>
      </c>
    </row>
    <row r="7615" spans="1:3" x14ac:dyDescent="0.25">
      <c r="A7615">
        <v>0.76140000000000008</v>
      </c>
      <c r="B7615">
        <v>25.934536855167636</v>
      </c>
      <c r="C7615">
        <v>25.935835753728</v>
      </c>
    </row>
    <row r="7616" spans="1:3" x14ac:dyDescent="0.25">
      <c r="A7616">
        <v>0.76150000000000007</v>
      </c>
      <c r="B7616">
        <v>25.934398697103127</v>
      </c>
      <c r="C7616">
        <v>25.935602450480001</v>
      </c>
    </row>
    <row r="7617" spans="1:3" x14ac:dyDescent="0.25">
      <c r="A7617">
        <v>0.76160000000000005</v>
      </c>
      <c r="B7617">
        <v>25.934260495187637</v>
      </c>
      <c r="C7617">
        <v>25.935369147231999</v>
      </c>
    </row>
    <row r="7618" spans="1:3" x14ac:dyDescent="0.25">
      <c r="A7618">
        <v>0.76170000000000004</v>
      </c>
      <c r="B7618">
        <v>25.934122249452777</v>
      </c>
      <c r="C7618">
        <v>25.935135843984</v>
      </c>
    </row>
    <row r="7619" spans="1:3" x14ac:dyDescent="0.25">
      <c r="A7619">
        <v>0.76180000000000003</v>
      </c>
      <c r="B7619">
        <v>25.933983959929655</v>
      </c>
      <c r="C7619">
        <v>25.934902540736001</v>
      </c>
    </row>
    <row r="7620" spans="1:3" x14ac:dyDescent="0.25">
      <c r="A7620">
        <v>0.76190000000000002</v>
      </c>
      <c r="B7620">
        <v>25.933845626648882</v>
      </c>
      <c r="C7620">
        <v>25.934669237488002</v>
      </c>
    </row>
    <row r="7621" spans="1:3" x14ac:dyDescent="0.25">
      <c r="A7621">
        <v>0.76200000000000001</v>
      </c>
      <c r="B7621">
        <v>25.933707249640484</v>
      </c>
      <c r="C7621">
        <v>25.93443593424</v>
      </c>
    </row>
    <row r="7622" spans="1:3" x14ac:dyDescent="0.25">
      <c r="A7622">
        <v>0.7621</v>
      </c>
      <c r="B7622">
        <v>25.93356882893395</v>
      </c>
      <c r="C7622">
        <v>25.934202630992001</v>
      </c>
    </row>
    <row r="7623" spans="1:3" x14ac:dyDescent="0.25">
      <c r="A7623">
        <v>0.76219999999999999</v>
      </c>
      <c r="B7623">
        <v>25.933430364558298</v>
      </c>
      <c r="C7623">
        <v>25.933969327744002</v>
      </c>
    </row>
    <row r="7624" spans="1:3" x14ac:dyDescent="0.25">
      <c r="A7624">
        <v>0.76230000000000009</v>
      </c>
      <c r="B7624">
        <v>25.933291856542034</v>
      </c>
      <c r="C7624">
        <v>25.933736024496</v>
      </c>
    </row>
    <row r="7625" spans="1:3" x14ac:dyDescent="0.25">
      <c r="A7625">
        <v>0.76240000000000008</v>
      </c>
      <c r="B7625">
        <v>25.933153304912963</v>
      </c>
      <c r="C7625">
        <v>25.933502721248001</v>
      </c>
    </row>
    <row r="7626" spans="1:3" x14ac:dyDescent="0.25">
      <c r="A7626">
        <v>0.76250000000000007</v>
      </c>
      <c r="B7626">
        <v>25.933014709698554</v>
      </c>
      <c r="C7626">
        <v>25.933269418000002</v>
      </c>
    </row>
    <row r="7627" spans="1:3" x14ac:dyDescent="0.25">
      <c r="A7627">
        <v>0.76260000000000006</v>
      </c>
      <c r="B7627">
        <v>25.932876070925623</v>
      </c>
      <c r="C7627">
        <v>25.933036114751999</v>
      </c>
    </row>
    <row r="7628" spans="1:3" x14ac:dyDescent="0.25">
      <c r="A7628">
        <v>0.76270000000000004</v>
      </c>
      <c r="B7628">
        <v>25.932737388620495</v>
      </c>
      <c r="C7628">
        <v>25.932802811504001</v>
      </c>
    </row>
    <row r="7629" spans="1:3" x14ac:dyDescent="0.25">
      <c r="A7629">
        <v>0.76280000000000003</v>
      </c>
      <c r="B7629">
        <v>25.93259866280895</v>
      </c>
      <c r="C7629">
        <v>25.932569508256002</v>
      </c>
    </row>
    <row r="7630" spans="1:3" x14ac:dyDescent="0.25">
      <c r="A7630">
        <v>0.76290000000000002</v>
      </c>
      <c r="B7630">
        <v>25.932459893516203</v>
      </c>
      <c r="C7630">
        <v>25.932336205007999</v>
      </c>
    </row>
    <row r="7631" spans="1:3" x14ac:dyDescent="0.25">
      <c r="A7631">
        <v>0.76300000000000001</v>
      </c>
      <c r="B7631">
        <v>25.932321080766933</v>
      </c>
      <c r="C7631">
        <v>25.93210290176</v>
      </c>
    </row>
    <row r="7632" spans="1:3" x14ac:dyDescent="0.25">
      <c r="A7632">
        <v>0.7631</v>
      </c>
      <c r="B7632">
        <v>25.932182224585368</v>
      </c>
      <c r="C7632">
        <v>25.931869598512002</v>
      </c>
    </row>
    <row r="7633" spans="1:3" x14ac:dyDescent="0.25">
      <c r="A7633">
        <v>0.76319999999999999</v>
      </c>
      <c r="B7633">
        <v>25.932043324995036</v>
      </c>
      <c r="C7633">
        <v>25.931636295263999</v>
      </c>
    </row>
    <row r="7634" spans="1:3" x14ac:dyDescent="0.25">
      <c r="A7634">
        <v>0.76330000000000009</v>
      </c>
      <c r="B7634">
        <v>25.931904382019056</v>
      </c>
      <c r="C7634">
        <v>25.931402992016</v>
      </c>
    </row>
    <row r="7635" spans="1:3" x14ac:dyDescent="0.25">
      <c r="A7635">
        <v>0.76340000000000008</v>
      </c>
      <c r="B7635">
        <v>25.931765395679932</v>
      </c>
      <c r="C7635">
        <v>25.931169688768001</v>
      </c>
    </row>
    <row r="7636" spans="1:3" x14ac:dyDescent="0.25">
      <c r="A7636">
        <v>0.76350000000000007</v>
      </c>
      <c r="B7636">
        <v>25.931626365999662</v>
      </c>
      <c r="C7636">
        <v>25.930936385519999</v>
      </c>
    </row>
    <row r="7637" spans="1:3" x14ac:dyDescent="0.25">
      <c r="A7637">
        <v>0.76360000000000006</v>
      </c>
      <c r="B7637">
        <v>25.93148729299967</v>
      </c>
      <c r="C7637">
        <v>25.930703082272</v>
      </c>
    </row>
    <row r="7638" spans="1:3" x14ac:dyDescent="0.25">
      <c r="A7638">
        <v>0.76370000000000005</v>
      </c>
      <c r="B7638">
        <v>25.931348176700837</v>
      </c>
      <c r="C7638">
        <v>25.930469779024001</v>
      </c>
    </row>
    <row r="7639" spans="1:3" x14ac:dyDescent="0.25">
      <c r="A7639">
        <v>0.76380000000000003</v>
      </c>
      <c r="B7639">
        <v>25.931209017123514</v>
      </c>
      <c r="C7639">
        <v>25.930236475775999</v>
      </c>
    </row>
    <row r="7640" spans="1:3" x14ac:dyDescent="0.25">
      <c r="A7640">
        <v>0.76390000000000002</v>
      </c>
      <c r="B7640">
        <v>25.931069814287497</v>
      </c>
      <c r="C7640">
        <v>25.930003172528</v>
      </c>
    </row>
    <row r="7641" spans="1:3" x14ac:dyDescent="0.25">
      <c r="A7641">
        <v>0.76400000000000001</v>
      </c>
      <c r="B7641">
        <v>25.930930568212013</v>
      </c>
      <c r="C7641">
        <v>25.929769869280001</v>
      </c>
    </row>
    <row r="7642" spans="1:3" x14ac:dyDescent="0.25">
      <c r="A7642">
        <v>0.7641</v>
      </c>
      <c r="B7642">
        <v>25.930791278915763</v>
      </c>
      <c r="C7642">
        <v>25.929536566031999</v>
      </c>
    </row>
    <row r="7643" spans="1:3" x14ac:dyDescent="0.25">
      <c r="A7643">
        <v>0.76419999999999999</v>
      </c>
      <c r="B7643">
        <v>25.930651946416866</v>
      </c>
      <c r="C7643">
        <v>25.929303262784</v>
      </c>
    </row>
    <row r="7644" spans="1:3" x14ac:dyDescent="0.25">
      <c r="A7644">
        <v>0.76430000000000009</v>
      </c>
      <c r="B7644">
        <v>25.930512570732915</v>
      </c>
      <c r="C7644">
        <v>25.929069959536001</v>
      </c>
    </row>
    <row r="7645" spans="1:3" x14ac:dyDescent="0.25">
      <c r="A7645">
        <v>0.76440000000000008</v>
      </c>
      <c r="B7645">
        <v>25.930373151880943</v>
      </c>
      <c r="C7645">
        <v>25.928836656287999</v>
      </c>
    </row>
    <row r="7646" spans="1:3" x14ac:dyDescent="0.25">
      <c r="A7646">
        <v>0.76450000000000007</v>
      </c>
      <c r="B7646">
        <v>25.930233689877461</v>
      </c>
      <c r="C7646">
        <v>25.92860335304</v>
      </c>
    </row>
    <row r="7647" spans="1:3" x14ac:dyDescent="0.25">
      <c r="A7647">
        <v>0.76460000000000006</v>
      </c>
      <c r="B7647">
        <v>25.930094184738351</v>
      </c>
      <c r="C7647">
        <v>25.928370049792001</v>
      </c>
    </row>
    <row r="7648" spans="1:3" x14ac:dyDescent="0.25">
      <c r="A7648">
        <v>0.76470000000000005</v>
      </c>
      <c r="B7648">
        <v>25.92995463647901</v>
      </c>
      <c r="C7648">
        <v>25.928136746544002</v>
      </c>
    </row>
    <row r="7649" spans="1:3" x14ac:dyDescent="0.25">
      <c r="A7649">
        <v>0.76480000000000004</v>
      </c>
      <c r="B7649">
        <v>25.929815045114196</v>
      </c>
      <c r="C7649">
        <v>25.927903443296</v>
      </c>
    </row>
    <row r="7650" spans="1:3" x14ac:dyDescent="0.25">
      <c r="A7650">
        <v>0.76490000000000002</v>
      </c>
      <c r="B7650">
        <v>25.929675410658213</v>
      </c>
      <c r="C7650">
        <v>25.927670140048001</v>
      </c>
    </row>
    <row r="7651" spans="1:3" x14ac:dyDescent="0.25">
      <c r="A7651">
        <v>0.76500000000000001</v>
      </c>
      <c r="B7651">
        <v>25.929535733124709</v>
      </c>
      <c r="C7651">
        <v>25.927436836800002</v>
      </c>
    </row>
    <row r="7652" spans="1:3" x14ac:dyDescent="0.25">
      <c r="A7652">
        <v>0.7651</v>
      </c>
      <c r="B7652">
        <v>25.929396012526851</v>
      </c>
      <c r="C7652">
        <v>25.927203533551999</v>
      </c>
    </row>
    <row r="7653" spans="1:3" x14ac:dyDescent="0.25">
      <c r="A7653">
        <v>0.76519999999999999</v>
      </c>
      <c r="B7653">
        <v>25.929256248877216</v>
      </c>
      <c r="C7653">
        <v>25.926970230304001</v>
      </c>
    </row>
    <row r="7654" spans="1:3" x14ac:dyDescent="0.25">
      <c r="A7654">
        <v>0.76530000000000009</v>
      </c>
      <c r="B7654">
        <v>25.929116442187784</v>
      </c>
      <c r="C7654">
        <v>25.926736927056002</v>
      </c>
    </row>
    <row r="7655" spans="1:3" x14ac:dyDescent="0.25">
      <c r="A7655">
        <v>0.76540000000000008</v>
      </c>
      <c r="B7655">
        <v>25.928976592469986</v>
      </c>
      <c r="C7655">
        <v>25.926503623807999</v>
      </c>
    </row>
    <row r="7656" spans="1:3" x14ac:dyDescent="0.25">
      <c r="A7656">
        <v>0.76550000000000007</v>
      </c>
      <c r="B7656">
        <v>25.928836699734738</v>
      </c>
      <c r="C7656">
        <v>25.92627032056</v>
      </c>
    </row>
    <row r="7657" spans="1:3" x14ac:dyDescent="0.25">
      <c r="A7657">
        <v>0.76560000000000006</v>
      </c>
      <c r="B7657">
        <v>25.928696763992349</v>
      </c>
      <c r="C7657">
        <v>25.926037017312002</v>
      </c>
    </row>
    <row r="7658" spans="1:3" x14ac:dyDescent="0.25">
      <c r="A7658">
        <v>0.76570000000000005</v>
      </c>
      <c r="B7658">
        <v>25.928556785252553</v>
      </c>
      <c r="C7658">
        <v>25.925803714063999</v>
      </c>
    </row>
    <row r="7659" spans="1:3" x14ac:dyDescent="0.25">
      <c r="A7659">
        <v>0.76580000000000004</v>
      </c>
      <c r="B7659">
        <v>25.928416763524552</v>
      </c>
      <c r="C7659">
        <v>25.925570410816</v>
      </c>
    </row>
    <row r="7660" spans="1:3" x14ac:dyDescent="0.25">
      <c r="A7660">
        <v>0.76590000000000003</v>
      </c>
      <c r="B7660">
        <v>25.928276698816966</v>
      </c>
      <c r="C7660">
        <v>25.925337107568001</v>
      </c>
    </row>
    <row r="7661" spans="1:3" x14ac:dyDescent="0.25">
      <c r="A7661">
        <v>0.76600000000000001</v>
      </c>
      <c r="B7661">
        <v>25.92813659113785</v>
      </c>
      <c r="C7661">
        <v>25.925103804319999</v>
      </c>
    </row>
    <row r="7662" spans="1:3" x14ac:dyDescent="0.25">
      <c r="A7662">
        <v>0.7661</v>
      </c>
      <c r="B7662">
        <v>25.927996440494667</v>
      </c>
      <c r="C7662">
        <v>25.924870501072</v>
      </c>
    </row>
    <row r="7663" spans="1:3" x14ac:dyDescent="0.25">
      <c r="A7663">
        <v>0.76619999999999999</v>
      </c>
      <c r="B7663">
        <v>25.927856246894336</v>
      </c>
      <c r="C7663">
        <v>25.924637197824001</v>
      </c>
    </row>
    <row r="7664" spans="1:3" x14ac:dyDescent="0.25">
      <c r="A7664">
        <v>0.76630000000000009</v>
      </c>
      <c r="B7664">
        <v>25.92771601034319</v>
      </c>
      <c r="C7664">
        <v>25.924403894575999</v>
      </c>
    </row>
    <row r="7665" spans="1:3" x14ac:dyDescent="0.25">
      <c r="A7665">
        <v>0.76640000000000008</v>
      </c>
      <c r="B7665">
        <v>25.927575730847046</v>
      </c>
      <c r="C7665">
        <v>25.924170591328</v>
      </c>
    </row>
    <row r="7666" spans="1:3" x14ac:dyDescent="0.25">
      <c r="A7666">
        <v>0.76650000000000007</v>
      </c>
      <c r="B7666">
        <v>25.927435408411014</v>
      </c>
      <c r="C7666">
        <v>25.923937288080001</v>
      </c>
    </row>
    <row r="7667" spans="1:3" x14ac:dyDescent="0.25">
      <c r="A7667">
        <v>0.76660000000000006</v>
      </c>
      <c r="B7667">
        <v>25.927295043039805</v>
      </c>
      <c r="C7667">
        <v>25.923703984831999</v>
      </c>
    </row>
    <row r="7668" spans="1:3" x14ac:dyDescent="0.25">
      <c r="A7668">
        <v>0.76670000000000005</v>
      </c>
      <c r="B7668">
        <v>25.927154634737398</v>
      </c>
      <c r="C7668">
        <v>25.923470681584</v>
      </c>
    </row>
    <row r="7669" spans="1:3" x14ac:dyDescent="0.25">
      <c r="A7669">
        <v>0.76680000000000004</v>
      </c>
      <c r="B7669">
        <v>25.927014183507318</v>
      </c>
      <c r="C7669">
        <v>25.923237378336001</v>
      </c>
    </row>
    <row r="7670" spans="1:3" x14ac:dyDescent="0.25">
      <c r="A7670">
        <v>0.76690000000000003</v>
      </c>
      <c r="B7670">
        <v>25.926873689352462</v>
      </c>
      <c r="C7670">
        <v>25.923004075087999</v>
      </c>
    </row>
    <row r="7671" spans="1:3" x14ac:dyDescent="0.25">
      <c r="A7671">
        <v>0.76700000000000002</v>
      </c>
      <c r="B7671">
        <v>25.926733152275119</v>
      </c>
      <c r="C7671">
        <v>25.92277077184</v>
      </c>
    </row>
    <row r="7672" spans="1:3" x14ac:dyDescent="0.25">
      <c r="A7672">
        <v>0.7671</v>
      </c>
      <c r="B7672">
        <v>25.926592572277059</v>
      </c>
      <c r="C7672">
        <v>25.922537468592001</v>
      </c>
    </row>
    <row r="7673" spans="1:3" x14ac:dyDescent="0.25">
      <c r="A7673">
        <v>0.76719999999999999</v>
      </c>
      <c r="B7673">
        <v>25.926451949359461</v>
      </c>
      <c r="C7673">
        <v>25.922304165344002</v>
      </c>
    </row>
    <row r="7674" spans="1:3" x14ac:dyDescent="0.25">
      <c r="A7674">
        <v>0.76729999999999998</v>
      </c>
      <c r="B7674">
        <v>25.926311283522899</v>
      </c>
      <c r="C7674">
        <v>25.922070862096</v>
      </c>
    </row>
    <row r="7675" spans="1:3" x14ac:dyDescent="0.25">
      <c r="A7675">
        <v>0.76740000000000008</v>
      </c>
      <c r="B7675">
        <v>25.926170574767369</v>
      </c>
      <c r="C7675">
        <v>25.921837558848001</v>
      </c>
    </row>
    <row r="7676" spans="1:3" x14ac:dyDescent="0.25">
      <c r="A7676">
        <v>0.76750000000000007</v>
      </c>
      <c r="B7676">
        <v>25.926029823092342</v>
      </c>
      <c r="C7676">
        <v>25.921604255599998</v>
      </c>
    </row>
    <row r="7677" spans="1:3" x14ac:dyDescent="0.25">
      <c r="A7677">
        <v>0.76760000000000006</v>
      </c>
      <c r="B7677">
        <v>25.925889028496634</v>
      </c>
      <c r="C7677">
        <v>25.921370952352</v>
      </c>
    </row>
    <row r="7678" spans="1:3" x14ac:dyDescent="0.25">
      <c r="A7678">
        <v>0.76770000000000005</v>
      </c>
      <c r="B7678">
        <v>25.92574819097851</v>
      </c>
      <c r="C7678">
        <v>25.921137649104001</v>
      </c>
    </row>
    <row r="7679" spans="1:3" x14ac:dyDescent="0.25">
      <c r="A7679">
        <v>0.76780000000000004</v>
      </c>
      <c r="B7679">
        <v>25.925607310535668</v>
      </c>
      <c r="C7679">
        <v>25.920904345856002</v>
      </c>
    </row>
    <row r="7680" spans="1:3" x14ac:dyDescent="0.25">
      <c r="A7680">
        <v>0.76790000000000003</v>
      </c>
      <c r="B7680">
        <v>25.925466387165187</v>
      </c>
      <c r="C7680">
        <v>25.920671042607999</v>
      </c>
    </row>
    <row r="7681" spans="1:3" x14ac:dyDescent="0.25">
      <c r="A7681">
        <v>0.76800000000000002</v>
      </c>
      <c r="B7681">
        <v>25.925325420863622</v>
      </c>
      <c r="C7681">
        <v>25.920437739360001</v>
      </c>
    </row>
    <row r="7682" spans="1:3" x14ac:dyDescent="0.25">
      <c r="A7682">
        <v>0.7681</v>
      </c>
      <c r="B7682">
        <v>25.925184411626866</v>
      </c>
      <c r="C7682">
        <v>25.920204436112002</v>
      </c>
    </row>
    <row r="7683" spans="1:3" x14ac:dyDescent="0.25">
      <c r="A7683">
        <v>0.76819999999999999</v>
      </c>
      <c r="B7683">
        <v>25.925043359450278</v>
      </c>
      <c r="C7683">
        <v>25.919971132863999</v>
      </c>
    </row>
    <row r="7684" spans="1:3" x14ac:dyDescent="0.25">
      <c r="A7684">
        <v>0.76829999999999998</v>
      </c>
      <c r="B7684">
        <v>25.924902264328601</v>
      </c>
      <c r="C7684">
        <v>25.919737829616</v>
      </c>
    </row>
    <row r="7685" spans="1:3" x14ac:dyDescent="0.25">
      <c r="A7685">
        <v>0.76840000000000008</v>
      </c>
      <c r="B7685">
        <v>25.924761126256023</v>
      </c>
      <c r="C7685">
        <v>25.919504526368002</v>
      </c>
    </row>
    <row r="7686" spans="1:3" x14ac:dyDescent="0.25">
      <c r="A7686">
        <v>0.76850000000000007</v>
      </c>
      <c r="B7686">
        <v>25.924619945226134</v>
      </c>
      <c r="C7686">
        <v>25.919271223119999</v>
      </c>
    </row>
    <row r="7687" spans="1:3" x14ac:dyDescent="0.25">
      <c r="A7687">
        <v>0.76860000000000006</v>
      </c>
      <c r="B7687">
        <v>25.924478721231914</v>
      </c>
      <c r="C7687">
        <v>25.919037919872</v>
      </c>
    </row>
    <row r="7688" spans="1:3" x14ac:dyDescent="0.25">
      <c r="A7688">
        <v>0.76870000000000005</v>
      </c>
      <c r="B7688">
        <v>25.924337454265753</v>
      </c>
      <c r="C7688">
        <v>25.918804616624001</v>
      </c>
    </row>
    <row r="7689" spans="1:3" x14ac:dyDescent="0.25">
      <c r="A7689">
        <v>0.76880000000000004</v>
      </c>
      <c r="B7689">
        <v>25.924196144319517</v>
      </c>
      <c r="C7689">
        <v>25.918571313375999</v>
      </c>
    </row>
    <row r="7690" spans="1:3" x14ac:dyDescent="0.25">
      <c r="A7690">
        <v>0.76890000000000003</v>
      </c>
      <c r="B7690">
        <v>25.924054791384364</v>
      </c>
      <c r="C7690">
        <v>25.918338010128</v>
      </c>
    </row>
    <row r="7691" spans="1:3" x14ac:dyDescent="0.25">
      <c r="A7691">
        <v>0.76900000000000002</v>
      </c>
      <c r="B7691">
        <v>25.923913395450988</v>
      </c>
      <c r="C7691">
        <v>25.918104706880001</v>
      </c>
    </row>
    <row r="7692" spans="1:3" x14ac:dyDescent="0.25">
      <c r="A7692">
        <v>0.76910000000000001</v>
      </c>
      <c r="B7692">
        <v>25.92377195650937</v>
      </c>
      <c r="C7692">
        <v>25.917871403631999</v>
      </c>
    </row>
    <row r="7693" spans="1:3" x14ac:dyDescent="0.25">
      <c r="A7693">
        <v>0.76919999999999999</v>
      </c>
      <c r="B7693">
        <v>25.923630474548979</v>
      </c>
      <c r="C7693">
        <v>25.917638100384</v>
      </c>
    </row>
    <row r="7694" spans="1:3" x14ac:dyDescent="0.25">
      <c r="A7694">
        <v>0.76929999999999998</v>
      </c>
      <c r="B7694">
        <v>25.923488949558724</v>
      </c>
      <c r="C7694">
        <v>25.917404797136001</v>
      </c>
    </row>
    <row r="7695" spans="1:3" x14ac:dyDescent="0.25">
      <c r="A7695">
        <v>0.76940000000000008</v>
      </c>
      <c r="B7695">
        <v>25.923347381526781</v>
      </c>
      <c r="C7695">
        <v>25.917171493887999</v>
      </c>
    </row>
    <row r="7696" spans="1:3" x14ac:dyDescent="0.25">
      <c r="A7696">
        <v>0.76950000000000007</v>
      </c>
      <c r="B7696">
        <v>25.923205770440838</v>
      </c>
      <c r="C7696">
        <v>25.91693819064</v>
      </c>
    </row>
    <row r="7697" spans="1:3" x14ac:dyDescent="0.25">
      <c r="A7697">
        <v>0.76960000000000006</v>
      </c>
      <c r="B7697">
        <v>25.923064116287982</v>
      </c>
      <c r="C7697">
        <v>25.916704887392001</v>
      </c>
    </row>
    <row r="7698" spans="1:3" x14ac:dyDescent="0.25">
      <c r="A7698">
        <v>0.76970000000000005</v>
      </c>
      <c r="B7698">
        <v>25.92292241905465</v>
      </c>
      <c r="C7698">
        <v>25.916471584143999</v>
      </c>
    </row>
    <row r="7699" spans="1:3" x14ac:dyDescent="0.25">
      <c r="A7699">
        <v>0.76980000000000004</v>
      </c>
      <c r="B7699">
        <v>25.922780678726767</v>
      </c>
      <c r="C7699">
        <v>25.916238280896</v>
      </c>
    </row>
    <row r="7700" spans="1:3" x14ac:dyDescent="0.25">
      <c r="A7700">
        <v>0.76990000000000003</v>
      </c>
      <c r="B7700">
        <v>25.922638895289566</v>
      </c>
      <c r="C7700">
        <v>25.916004977648001</v>
      </c>
    </row>
    <row r="7701" spans="1:3" x14ac:dyDescent="0.25">
      <c r="A7701">
        <v>0.77</v>
      </c>
      <c r="B7701">
        <v>25.922497068727722</v>
      </c>
      <c r="C7701">
        <v>25.915771674399998</v>
      </c>
    </row>
    <row r="7702" spans="1:3" x14ac:dyDescent="0.25">
      <c r="A7702">
        <v>0.77010000000000001</v>
      </c>
      <c r="B7702">
        <v>25.922355199025354</v>
      </c>
      <c r="C7702">
        <v>25.915538371152</v>
      </c>
    </row>
    <row r="7703" spans="1:3" x14ac:dyDescent="0.25">
      <c r="A7703">
        <v>0.7702</v>
      </c>
      <c r="B7703">
        <v>25.922213286165892</v>
      </c>
      <c r="C7703">
        <v>25.915305067904001</v>
      </c>
    </row>
    <row r="7704" spans="1:3" x14ac:dyDescent="0.25">
      <c r="A7704">
        <v>0.77029999999999998</v>
      </c>
      <c r="B7704">
        <v>25.922071330132226</v>
      </c>
      <c r="C7704">
        <v>25.915071764656002</v>
      </c>
    </row>
    <row r="7705" spans="1:3" x14ac:dyDescent="0.25">
      <c r="A7705">
        <v>0.77040000000000008</v>
      </c>
      <c r="B7705">
        <v>25.921929330906671</v>
      </c>
      <c r="C7705">
        <v>25.914838461407999</v>
      </c>
    </row>
    <row r="7706" spans="1:3" x14ac:dyDescent="0.25">
      <c r="A7706">
        <v>0.77050000000000007</v>
      </c>
      <c r="B7706">
        <v>25.921787288470874</v>
      </c>
      <c r="C7706">
        <v>25.914605158160001</v>
      </c>
    </row>
    <row r="7707" spans="1:3" x14ac:dyDescent="0.25">
      <c r="A7707">
        <v>0.77060000000000006</v>
      </c>
      <c r="B7707">
        <v>25.921645202805884</v>
      </c>
      <c r="C7707">
        <v>25.914371854912002</v>
      </c>
    </row>
    <row r="7708" spans="1:3" x14ac:dyDescent="0.25">
      <c r="A7708">
        <v>0.77070000000000005</v>
      </c>
      <c r="B7708">
        <v>25.921503073892211</v>
      </c>
      <c r="C7708">
        <v>25.914138551663999</v>
      </c>
    </row>
    <row r="7709" spans="1:3" x14ac:dyDescent="0.25">
      <c r="A7709">
        <v>0.77080000000000004</v>
      </c>
      <c r="B7709">
        <v>25.921360901709704</v>
      </c>
      <c r="C7709">
        <v>25.913905248416</v>
      </c>
    </row>
    <row r="7710" spans="1:3" x14ac:dyDescent="0.25">
      <c r="A7710">
        <v>0.77090000000000003</v>
      </c>
      <c r="B7710">
        <v>25.921218686237616</v>
      </c>
      <c r="C7710">
        <v>25.913671945168002</v>
      </c>
    </row>
    <row r="7711" spans="1:3" x14ac:dyDescent="0.25">
      <c r="A7711">
        <v>0.77100000000000002</v>
      </c>
      <c r="B7711">
        <v>25.921076427454615</v>
      </c>
      <c r="C7711">
        <v>25.913438641919999</v>
      </c>
    </row>
    <row r="7712" spans="1:3" x14ac:dyDescent="0.25">
      <c r="A7712">
        <v>0.77110000000000001</v>
      </c>
      <c r="B7712">
        <v>25.920934125338718</v>
      </c>
      <c r="C7712">
        <v>25.913205338672</v>
      </c>
    </row>
    <row r="7713" spans="1:3" x14ac:dyDescent="0.25">
      <c r="A7713">
        <v>0.7712</v>
      </c>
      <c r="B7713">
        <v>25.920791779867443</v>
      </c>
      <c r="C7713">
        <v>25.912972035424001</v>
      </c>
    </row>
    <row r="7714" spans="1:3" x14ac:dyDescent="0.25">
      <c r="A7714">
        <v>0.77129999999999999</v>
      </c>
      <c r="B7714">
        <v>25.920649391017584</v>
      </c>
      <c r="C7714">
        <v>25.912738732175999</v>
      </c>
    </row>
    <row r="7715" spans="1:3" x14ac:dyDescent="0.25">
      <c r="A7715">
        <v>0.77140000000000009</v>
      </c>
      <c r="B7715">
        <v>25.920506958765358</v>
      </c>
      <c r="C7715">
        <v>25.912505428928</v>
      </c>
    </row>
    <row r="7716" spans="1:3" x14ac:dyDescent="0.25">
      <c r="A7716">
        <v>0.77150000000000007</v>
      </c>
      <c r="B7716">
        <v>25.920364483086431</v>
      </c>
      <c r="C7716">
        <v>25.912272125680001</v>
      </c>
    </row>
    <row r="7717" spans="1:3" x14ac:dyDescent="0.25">
      <c r="A7717">
        <v>0.77160000000000006</v>
      </c>
      <c r="B7717">
        <v>25.920221963955782</v>
      </c>
      <c r="C7717">
        <v>25.912038822431999</v>
      </c>
    </row>
    <row r="7718" spans="1:3" x14ac:dyDescent="0.25">
      <c r="A7718">
        <v>0.77170000000000005</v>
      </c>
      <c r="B7718">
        <v>25.920079401347813</v>
      </c>
      <c r="C7718">
        <v>25.911805519184</v>
      </c>
    </row>
    <row r="7719" spans="1:3" x14ac:dyDescent="0.25">
      <c r="A7719">
        <v>0.77180000000000004</v>
      </c>
      <c r="B7719">
        <v>25.919936795236346</v>
      </c>
      <c r="C7719">
        <v>25.911572215936001</v>
      </c>
    </row>
    <row r="7720" spans="1:3" x14ac:dyDescent="0.25">
      <c r="A7720">
        <v>0.77190000000000003</v>
      </c>
      <c r="B7720">
        <v>25.919794145594565</v>
      </c>
      <c r="C7720">
        <v>25.911338912687999</v>
      </c>
    </row>
    <row r="7721" spans="1:3" x14ac:dyDescent="0.25">
      <c r="A7721">
        <v>0.77200000000000002</v>
      </c>
      <c r="B7721">
        <v>25.919651452395016</v>
      </c>
      <c r="C7721">
        <v>25.91110560944</v>
      </c>
    </row>
    <row r="7722" spans="1:3" x14ac:dyDescent="0.25">
      <c r="A7722">
        <v>0.77210000000000001</v>
      </c>
      <c r="B7722">
        <v>25.919508715609702</v>
      </c>
      <c r="C7722">
        <v>25.910872306192001</v>
      </c>
    </row>
    <row r="7723" spans="1:3" x14ac:dyDescent="0.25">
      <c r="A7723">
        <v>0.7722</v>
      </c>
      <c r="B7723">
        <v>25.919365935209953</v>
      </c>
      <c r="C7723">
        <v>25.910639002943999</v>
      </c>
    </row>
    <row r="7724" spans="1:3" x14ac:dyDescent="0.25">
      <c r="A7724">
        <v>0.77229999999999999</v>
      </c>
      <c r="B7724">
        <v>25.919223111166531</v>
      </c>
      <c r="C7724">
        <v>25.910405699696</v>
      </c>
    </row>
    <row r="7725" spans="1:3" x14ac:dyDescent="0.25">
      <c r="A7725">
        <v>0.77240000000000009</v>
      </c>
      <c r="B7725">
        <v>25.919080243449542</v>
      </c>
      <c r="C7725">
        <v>25.910172396448001</v>
      </c>
    </row>
    <row r="7726" spans="1:3" x14ac:dyDescent="0.25">
      <c r="A7726">
        <v>0.77250000000000008</v>
      </c>
      <c r="B7726">
        <v>25.91893733202847</v>
      </c>
      <c r="C7726">
        <v>25.909939093199998</v>
      </c>
    </row>
    <row r="7727" spans="1:3" x14ac:dyDescent="0.25">
      <c r="A7727">
        <v>0.77260000000000006</v>
      </c>
      <c r="B7727">
        <v>25.918794376872299</v>
      </c>
      <c r="C7727">
        <v>25.909705789952</v>
      </c>
    </row>
    <row r="7728" spans="1:3" x14ac:dyDescent="0.25">
      <c r="A7728">
        <v>0.77270000000000005</v>
      </c>
      <c r="B7728">
        <v>25.918651377949246</v>
      </c>
      <c r="C7728">
        <v>25.909472486704001</v>
      </c>
    </row>
    <row r="7729" spans="1:3" x14ac:dyDescent="0.25">
      <c r="A7729">
        <v>0.77280000000000004</v>
      </c>
      <c r="B7729">
        <v>25.918508335227017</v>
      </c>
      <c r="C7729">
        <v>25.909239183455998</v>
      </c>
    </row>
    <row r="7730" spans="1:3" x14ac:dyDescent="0.25">
      <c r="A7730">
        <v>0.77290000000000003</v>
      </c>
      <c r="B7730">
        <v>25.918365248672664</v>
      </c>
      <c r="C7730">
        <v>25.909005880207999</v>
      </c>
    </row>
    <row r="7731" spans="1:3" x14ac:dyDescent="0.25">
      <c r="A7731">
        <v>0.77300000000000002</v>
      </c>
      <c r="B7731">
        <v>25.918222118252594</v>
      </c>
      <c r="C7731">
        <v>25.908772576960001</v>
      </c>
    </row>
    <row r="7732" spans="1:3" x14ac:dyDescent="0.25">
      <c r="A7732">
        <v>0.77310000000000001</v>
      </c>
      <c r="B7732">
        <v>25.918078943932649</v>
      </c>
      <c r="C7732">
        <v>25.908539273712002</v>
      </c>
    </row>
    <row r="7733" spans="1:3" x14ac:dyDescent="0.25">
      <c r="A7733">
        <v>0.7732</v>
      </c>
      <c r="B7733">
        <v>25.917935725678063</v>
      </c>
      <c r="C7733">
        <v>25.908305970463999</v>
      </c>
    </row>
    <row r="7734" spans="1:3" x14ac:dyDescent="0.25">
      <c r="A7734">
        <v>0.77329999999999999</v>
      </c>
      <c r="B7734">
        <v>25.91779246345336</v>
      </c>
      <c r="C7734">
        <v>25.908072667216</v>
      </c>
    </row>
    <row r="7735" spans="1:3" x14ac:dyDescent="0.25">
      <c r="A7735">
        <v>0.77340000000000009</v>
      </c>
      <c r="B7735">
        <v>25.917649157222584</v>
      </c>
      <c r="C7735">
        <v>25.907839363967998</v>
      </c>
    </row>
    <row r="7736" spans="1:3" x14ac:dyDescent="0.25">
      <c r="A7736">
        <v>0.77350000000000008</v>
      </c>
      <c r="B7736">
        <v>25.917505806949023</v>
      </c>
      <c r="C7736">
        <v>25.907606060719999</v>
      </c>
    </row>
    <row r="7737" spans="1:3" x14ac:dyDescent="0.25">
      <c r="A7737">
        <v>0.77360000000000007</v>
      </c>
      <c r="B7737">
        <v>25.917362412595487</v>
      </c>
      <c r="C7737">
        <v>25.907372757472</v>
      </c>
    </row>
    <row r="7738" spans="1:3" x14ac:dyDescent="0.25">
      <c r="A7738">
        <v>0.77370000000000005</v>
      </c>
      <c r="B7738">
        <v>25.917218974124005</v>
      </c>
      <c r="C7738">
        <v>25.907139454224001</v>
      </c>
    </row>
    <row r="7739" spans="1:3" x14ac:dyDescent="0.25">
      <c r="A7739">
        <v>0.77380000000000004</v>
      </c>
      <c r="B7739">
        <v>25.917075491496092</v>
      </c>
      <c r="C7739">
        <v>25.906906150975999</v>
      </c>
    </row>
    <row r="7740" spans="1:3" x14ac:dyDescent="0.25">
      <c r="A7740">
        <v>0.77390000000000003</v>
      </c>
      <c r="B7740">
        <v>25.916931964672663</v>
      </c>
      <c r="C7740">
        <v>25.906672847728</v>
      </c>
    </row>
    <row r="7741" spans="1:3" x14ac:dyDescent="0.25">
      <c r="A7741">
        <v>0.77400000000000002</v>
      </c>
      <c r="B7741">
        <v>25.916788393613935</v>
      </c>
      <c r="C7741">
        <v>25.906439544480001</v>
      </c>
    </row>
    <row r="7742" spans="1:3" x14ac:dyDescent="0.25">
      <c r="A7742">
        <v>0.77410000000000001</v>
      </c>
      <c r="B7742">
        <v>25.916644778279569</v>
      </c>
      <c r="C7742">
        <v>25.906206241231999</v>
      </c>
    </row>
    <row r="7743" spans="1:3" x14ac:dyDescent="0.25">
      <c r="A7743">
        <v>0.7742</v>
      </c>
      <c r="B7743">
        <v>25.916501118628524</v>
      </c>
      <c r="C7743">
        <v>25.905972937984</v>
      </c>
    </row>
    <row r="7744" spans="1:3" x14ac:dyDescent="0.25">
      <c r="A7744">
        <v>0.77429999999999999</v>
      </c>
      <c r="B7744">
        <v>25.916357414619227</v>
      </c>
      <c r="C7744">
        <v>25.905739634736001</v>
      </c>
    </row>
    <row r="7745" spans="1:3" x14ac:dyDescent="0.25">
      <c r="A7745">
        <v>0.77440000000000009</v>
      </c>
      <c r="B7745">
        <v>25.916213666209437</v>
      </c>
      <c r="C7745">
        <v>25.905506331487999</v>
      </c>
    </row>
    <row r="7746" spans="1:3" x14ac:dyDescent="0.25">
      <c r="A7746">
        <v>0.77450000000000008</v>
      </c>
      <c r="B7746">
        <v>25.916069873356292</v>
      </c>
      <c r="C7746">
        <v>25.90527302824</v>
      </c>
    </row>
    <row r="7747" spans="1:3" x14ac:dyDescent="0.25">
      <c r="A7747">
        <v>0.77460000000000007</v>
      </c>
      <c r="B7747">
        <v>25.915926036016316</v>
      </c>
      <c r="C7747">
        <v>25.905039724992001</v>
      </c>
    </row>
    <row r="7748" spans="1:3" x14ac:dyDescent="0.25">
      <c r="A7748">
        <v>0.77470000000000006</v>
      </c>
      <c r="B7748">
        <v>25.915782154145383</v>
      </c>
      <c r="C7748">
        <v>25.904806421743999</v>
      </c>
    </row>
    <row r="7749" spans="1:3" x14ac:dyDescent="0.25">
      <c r="A7749">
        <v>0.77480000000000004</v>
      </c>
      <c r="B7749">
        <v>25.915638227698807</v>
      </c>
      <c r="C7749">
        <v>25.904573118496</v>
      </c>
    </row>
    <row r="7750" spans="1:3" x14ac:dyDescent="0.25">
      <c r="A7750">
        <v>0.77490000000000003</v>
      </c>
      <c r="B7750">
        <v>25.91549425663117</v>
      </c>
      <c r="C7750">
        <v>25.904339815248001</v>
      </c>
    </row>
    <row r="7751" spans="1:3" x14ac:dyDescent="0.25">
      <c r="A7751">
        <v>0.77500000000000002</v>
      </c>
      <c r="B7751">
        <v>25.915350240896544</v>
      </c>
      <c r="C7751">
        <v>25.904106511999998</v>
      </c>
    </row>
    <row r="7752" spans="1:3" x14ac:dyDescent="0.25">
      <c r="A7752">
        <v>0.77510000000000001</v>
      </c>
      <c r="B7752">
        <v>25.915206180448315</v>
      </c>
      <c r="C7752">
        <v>25.903873208752</v>
      </c>
    </row>
    <row r="7753" spans="1:3" x14ac:dyDescent="0.25">
      <c r="A7753">
        <v>0.7752</v>
      </c>
      <c r="B7753">
        <v>25.915062075239234</v>
      </c>
      <c r="C7753">
        <v>25.903639905504001</v>
      </c>
    </row>
    <row r="7754" spans="1:3" x14ac:dyDescent="0.25">
      <c r="A7754">
        <v>0.77529999999999999</v>
      </c>
      <c r="B7754">
        <v>25.914917925221459</v>
      </c>
      <c r="C7754">
        <v>25.903406602255998</v>
      </c>
    </row>
    <row r="7755" spans="1:3" x14ac:dyDescent="0.25">
      <c r="A7755">
        <v>0.77540000000000009</v>
      </c>
      <c r="B7755">
        <v>25.914773730346504</v>
      </c>
      <c r="C7755">
        <v>25.903173299007999</v>
      </c>
    </row>
    <row r="7756" spans="1:3" x14ac:dyDescent="0.25">
      <c r="A7756">
        <v>0.77550000000000008</v>
      </c>
      <c r="B7756">
        <v>25.914629490565282</v>
      </c>
      <c r="C7756">
        <v>25.902939995760001</v>
      </c>
    </row>
    <row r="7757" spans="1:3" x14ac:dyDescent="0.25">
      <c r="A7757">
        <v>0.77560000000000007</v>
      </c>
      <c r="B7757">
        <v>25.914485205827972</v>
      </c>
      <c r="C7757">
        <v>25.902706692511998</v>
      </c>
    </row>
    <row r="7758" spans="1:3" x14ac:dyDescent="0.25">
      <c r="A7758">
        <v>0.77570000000000006</v>
      </c>
      <c r="B7758">
        <v>25.91434087608431</v>
      </c>
      <c r="C7758">
        <v>25.902473389263999</v>
      </c>
    </row>
    <row r="7759" spans="1:3" x14ac:dyDescent="0.25">
      <c r="A7759">
        <v>0.77580000000000005</v>
      </c>
      <c r="B7759">
        <v>25.91419650128325</v>
      </c>
      <c r="C7759">
        <v>25.902240086016</v>
      </c>
    </row>
    <row r="7760" spans="1:3" x14ac:dyDescent="0.25">
      <c r="A7760">
        <v>0.77590000000000003</v>
      </c>
      <c r="B7760">
        <v>25.914052081373178</v>
      </c>
      <c r="C7760">
        <v>25.902006782767998</v>
      </c>
    </row>
    <row r="7761" spans="1:3" x14ac:dyDescent="0.25">
      <c r="A7761">
        <v>0.77600000000000002</v>
      </c>
      <c r="B7761">
        <v>25.913907616301849</v>
      </c>
      <c r="C7761">
        <v>25.901773479519999</v>
      </c>
    </row>
    <row r="7762" spans="1:3" x14ac:dyDescent="0.25">
      <c r="A7762">
        <v>0.77610000000000001</v>
      </c>
      <c r="B7762">
        <v>25.913763106016361</v>
      </c>
      <c r="C7762">
        <v>25.901540176272</v>
      </c>
    </row>
    <row r="7763" spans="1:3" x14ac:dyDescent="0.25">
      <c r="A7763">
        <v>0.7762</v>
      </c>
      <c r="B7763">
        <v>25.913618550463262</v>
      </c>
      <c r="C7763">
        <v>25.901306873024001</v>
      </c>
    </row>
    <row r="7764" spans="1:3" x14ac:dyDescent="0.25">
      <c r="A7764">
        <v>0.77629999999999999</v>
      </c>
      <c r="B7764">
        <v>25.913473949588322</v>
      </c>
      <c r="C7764">
        <v>25.901073569775999</v>
      </c>
    </row>
    <row r="7765" spans="1:3" x14ac:dyDescent="0.25">
      <c r="A7765">
        <v>0.77640000000000009</v>
      </c>
      <c r="B7765">
        <v>25.91332930333683</v>
      </c>
      <c r="C7765">
        <v>25.900840266528</v>
      </c>
    </row>
    <row r="7766" spans="1:3" x14ac:dyDescent="0.25">
      <c r="A7766">
        <v>0.77650000000000008</v>
      </c>
      <c r="B7766">
        <v>25.913184611653378</v>
      </c>
      <c r="C7766">
        <v>25.900606963280001</v>
      </c>
    </row>
    <row r="7767" spans="1:3" x14ac:dyDescent="0.25">
      <c r="A7767">
        <v>0.77660000000000007</v>
      </c>
      <c r="B7767">
        <v>25.913039874481953</v>
      </c>
      <c r="C7767">
        <v>25.900373660031999</v>
      </c>
    </row>
    <row r="7768" spans="1:3" x14ac:dyDescent="0.25">
      <c r="A7768">
        <v>0.77670000000000006</v>
      </c>
      <c r="B7768">
        <v>25.912895091765854</v>
      </c>
      <c r="C7768">
        <v>25.900140356784</v>
      </c>
    </row>
    <row r="7769" spans="1:3" x14ac:dyDescent="0.25">
      <c r="A7769">
        <v>0.77680000000000005</v>
      </c>
      <c r="B7769">
        <v>25.912750263447805</v>
      </c>
      <c r="C7769">
        <v>25.899907053536001</v>
      </c>
    </row>
    <row r="7770" spans="1:3" x14ac:dyDescent="0.25">
      <c r="A7770">
        <v>0.77690000000000003</v>
      </c>
      <c r="B7770">
        <v>25.91260538946991</v>
      </c>
      <c r="C7770">
        <v>25.899673750287999</v>
      </c>
    </row>
    <row r="7771" spans="1:3" x14ac:dyDescent="0.25">
      <c r="A7771">
        <v>0.77700000000000002</v>
      </c>
      <c r="B7771">
        <v>25.912460469773542</v>
      </c>
      <c r="C7771">
        <v>25.89944044704</v>
      </c>
    </row>
    <row r="7772" spans="1:3" x14ac:dyDescent="0.25">
      <c r="A7772">
        <v>0.77710000000000001</v>
      </c>
      <c r="B7772">
        <v>25.912315504299585</v>
      </c>
      <c r="C7772">
        <v>25.899207143792001</v>
      </c>
    </row>
    <row r="7773" spans="1:3" x14ac:dyDescent="0.25">
      <c r="A7773">
        <v>0.7772</v>
      </c>
      <c r="B7773">
        <v>25.912170492988167</v>
      </c>
      <c r="C7773">
        <v>25.898973840543999</v>
      </c>
    </row>
    <row r="7774" spans="1:3" x14ac:dyDescent="0.25">
      <c r="A7774">
        <v>0.77729999999999999</v>
      </c>
      <c r="B7774">
        <v>25.912025435778858</v>
      </c>
      <c r="C7774">
        <v>25.898740537296</v>
      </c>
    </row>
    <row r="7775" spans="1:3" x14ac:dyDescent="0.25">
      <c r="A7775">
        <v>0.77740000000000009</v>
      </c>
      <c r="B7775">
        <v>25.911880332610551</v>
      </c>
      <c r="C7775">
        <v>25.898507234048001</v>
      </c>
    </row>
    <row r="7776" spans="1:3" x14ac:dyDescent="0.25">
      <c r="A7776">
        <v>0.77750000000000008</v>
      </c>
      <c r="B7776">
        <v>25.911735183421548</v>
      </c>
      <c r="C7776">
        <v>25.898273930799999</v>
      </c>
    </row>
    <row r="7777" spans="1:3" x14ac:dyDescent="0.25">
      <c r="A7777">
        <v>0.77760000000000007</v>
      </c>
      <c r="B7777">
        <v>25.911589988149444</v>
      </c>
      <c r="C7777">
        <v>25.898040627552</v>
      </c>
    </row>
    <row r="7778" spans="1:3" x14ac:dyDescent="0.25">
      <c r="A7778">
        <v>0.77770000000000006</v>
      </c>
      <c r="B7778">
        <v>25.911444746731298</v>
      </c>
      <c r="C7778">
        <v>25.897807324304001</v>
      </c>
    </row>
    <row r="7779" spans="1:3" x14ac:dyDescent="0.25">
      <c r="A7779">
        <v>0.77780000000000005</v>
      </c>
      <c r="B7779">
        <v>25.911299459103489</v>
      </c>
      <c r="C7779">
        <v>25.897574021055998</v>
      </c>
    </row>
    <row r="7780" spans="1:3" x14ac:dyDescent="0.25">
      <c r="A7780">
        <v>0.77790000000000004</v>
      </c>
      <c r="B7780">
        <v>25.911154125201719</v>
      </c>
      <c r="C7780">
        <v>25.897340717808</v>
      </c>
    </row>
    <row r="7781" spans="1:3" x14ac:dyDescent="0.25">
      <c r="A7781">
        <v>0.77800000000000002</v>
      </c>
      <c r="B7781">
        <v>25.91100874496113</v>
      </c>
      <c r="C7781">
        <v>25.897107414560001</v>
      </c>
    </row>
    <row r="7782" spans="1:3" x14ac:dyDescent="0.25">
      <c r="A7782">
        <v>0.77810000000000001</v>
      </c>
      <c r="B7782">
        <v>25.910863318316196</v>
      </c>
      <c r="C7782">
        <v>25.896874111311998</v>
      </c>
    </row>
    <row r="7783" spans="1:3" x14ac:dyDescent="0.25">
      <c r="A7783">
        <v>0.7782</v>
      </c>
      <c r="B7783">
        <v>25.910717845200701</v>
      </c>
      <c r="C7783">
        <v>25.896640808063999</v>
      </c>
    </row>
    <row r="7784" spans="1:3" x14ac:dyDescent="0.25">
      <c r="A7784">
        <v>0.77829999999999999</v>
      </c>
      <c r="B7784">
        <v>25.910572325547896</v>
      </c>
      <c r="C7784">
        <v>25.896407504816001</v>
      </c>
    </row>
    <row r="7785" spans="1:3" x14ac:dyDescent="0.25">
      <c r="A7785">
        <v>0.77840000000000009</v>
      </c>
      <c r="B7785">
        <v>25.910426759290353</v>
      </c>
      <c r="C7785">
        <v>25.896174201567998</v>
      </c>
    </row>
    <row r="7786" spans="1:3" x14ac:dyDescent="0.25">
      <c r="A7786">
        <v>0.77850000000000008</v>
      </c>
      <c r="B7786">
        <v>25.910281146359971</v>
      </c>
      <c r="C7786">
        <v>25.895940898319999</v>
      </c>
    </row>
    <row r="7787" spans="1:3" x14ac:dyDescent="0.25">
      <c r="A7787">
        <v>0.77860000000000007</v>
      </c>
      <c r="B7787">
        <v>25.910135486688063</v>
      </c>
      <c r="C7787">
        <v>25.895707595072</v>
      </c>
    </row>
    <row r="7788" spans="1:3" x14ac:dyDescent="0.25">
      <c r="A7788">
        <v>0.77870000000000006</v>
      </c>
      <c r="B7788">
        <v>25.909989780205237</v>
      </c>
      <c r="C7788">
        <v>25.895474291823998</v>
      </c>
    </row>
    <row r="7789" spans="1:3" x14ac:dyDescent="0.25">
      <c r="A7789">
        <v>0.77880000000000005</v>
      </c>
      <c r="B7789">
        <v>25.909844026841583</v>
      </c>
      <c r="C7789">
        <v>25.895240988575999</v>
      </c>
    </row>
    <row r="7790" spans="1:3" x14ac:dyDescent="0.25">
      <c r="A7790">
        <v>0.77890000000000004</v>
      </c>
      <c r="B7790">
        <v>25.909698226526437</v>
      </c>
      <c r="C7790">
        <v>25.895007685328</v>
      </c>
    </row>
    <row r="7791" spans="1:3" x14ac:dyDescent="0.25">
      <c r="A7791">
        <v>0.77900000000000003</v>
      </c>
      <c r="B7791">
        <v>25.909552379188582</v>
      </c>
      <c r="C7791">
        <v>25.894774382080001</v>
      </c>
    </row>
    <row r="7792" spans="1:3" x14ac:dyDescent="0.25">
      <c r="A7792">
        <v>0.77910000000000001</v>
      </c>
      <c r="B7792">
        <v>25.90940648475609</v>
      </c>
      <c r="C7792">
        <v>25.894541078831999</v>
      </c>
    </row>
    <row r="7793" spans="1:3" x14ac:dyDescent="0.25">
      <c r="A7793">
        <v>0.7792</v>
      </c>
      <c r="B7793">
        <v>25.909260543156449</v>
      </c>
      <c r="C7793">
        <v>25.894307775584</v>
      </c>
    </row>
    <row r="7794" spans="1:3" x14ac:dyDescent="0.25">
      <c r="A7794">
        <v>0.77929999999999999</v>
      </c>
      <c r="B7794">
        <v>25.909114554316517</v>
      </c>
      <c r="C7794">
        <v>25.894074472336001</v>
      </c>
    </row>
    <row r="7795" spans="1:3" x14ac:dyDescent="0.25">
      <c r="A7795">
        <v>0.77940000000000009</v>
      </c>
      <c r="B7795">
        <v>25.908968518162453</v>
      </c>
      <c r="C7795">
        <v>25.893841169087999</v>
      </c>
    </row>
    <row r="7796" spans="1:3" x14ac:dyDescent="0.25">
      <c r="A7796">
        <v>0.77950000000000008</v>
      </c>
      <c r="B7796">
        <v>25.90882243461985</v>
      </c>
      <c r="C7796">
        <v>25.89360786584</v>
      </c>
    </row>
    <row r="7797" spans="1:3" x14ac:dyDescent="0.25">
      <c r="A7797">
        <v>0.77960000000000007</v>
      </c>
      <c r="B7797">
        <v>25.908676303613575</v>
      </c>
      <c r="C7797">
        <v>25.893374562592001</v>
      </c>
    </row>
    <row r="7798" spans="1:3" x14ac:dyDescent="0.25">
      <c r="A7798">
        <v>0.77970000000000006</v>
      </c>
      <c r="B7798">
        <v>25.908530125067969</v>
      </c>
      <c r="C7798">
        <v>25.893141259343999</v>
      </c>
    </row>
    <row r="7799" spans="1:3" x14ac:dyDescent="0.25">
      <c r="A7799">
        <v>0.77980000000000005</v>
      </c>
      <c r="B7799">
        <v>25.908383898906656</v>
      </c>
      <c r="C7799">
        <v>25.892907956096</v>
      </c>
    </row>
    <row r="7800" spans="1:3" x14ac:dyDescent="0.25">
      <c r="A7800">
        <v>0.77990000000000004</v>
      </c>
      <c r="B7800">
        <v>25.908237625052649</v>
      </c>
      <c r="C7800">
        <v>25.892674652848001</v>
      </c>
    </row>
    <row r="7801" spans="1:3" x14ac:dyDescent="0.25">
      <c r="A7801">
        <v>0.78</v>
      </c>
      <c r="B7801">
        <v>25.908091303428286</v>
      </c>
      <c r="C7801">
        <v>25.892441349599999</v>
      </c>
    </row>
    <row r="7802" spans="1:3" x14ac:dyDescent="0.25">
      <c r="A7802">
        <v>0.78010000000000002</v>
      </c>
      <c r="B7802">
        <v>25.907944933955321</v>
      </c>
      <c r="C7802">
        <v>25.892208046352</v>
      </c>
    </row>
    <row r="7803" spans="1:3" x14ac:dyDescent="0.25">
      <c r="A7803">
        <v>0.7802</v>
      </c>
      <c r="B7803">
        <v>25.907798516554834</v>
      </c>
      <c r="C7803">
        <v>25.891974743104001</v>
      </c>
    </row>
    <row r="7804" spans="1:3" x14ac:dyDescent="0.25">
      <c r="A7804">
        <v>0.78029999999999999</v>
      </c>
      <c r="B7804">
        <v>25.907652051147295</v>
      </c>
      <c r="C7804">
        <v>25.891741439855998</v>
      </c>
    </row>
    <row r="7805" spans="1:3" x14ac:dyDescent="0.25">
      <c r="A7805">
        <v>0.78039999999999998</v>
      </c>
      <c r="B7805">
        <v>25.907505537652483</v>
      </c>
      <c r="C7805">
        <v>25.891508136608</v>
      </c>
    </row>
    <row r="7806" spans="1:3" x14ac:dyDescent="0.25">
      <c r="A7806">
        <v>0.78050000000000008</v>
      </c>
      <c r="B7806">
        <v>25.907358975989617</v>
      </c>
      <c r="C7806">
        <v>25.891274833360001</v>
      </c>
    </row>
    <row r="7807" spans="1:3" x14ac:dyDescent="0.25">
      <c r="A7807">
        <v>0.78060000000000007</v>
      </c>
      <c r="B7807">
        <v>25.907212366077182</v>
      </c>
      <c r="C7807">
        <v>25.891041530111998</v>
      </c>
    </row>
    <row r="7808" spans="1:3" x14ac:dyDescent="0.25">
      <c r="A7808">
        <v>0.78070000000000006</v>
      </c>
      <c r="B7808">
        <v>25.907065707833098</v>
      </c>
      <c r="C7808">
        <v>25.890808226863999</v>
      </c>
    </row>
    <row r="7809" spans="1:3" x14ac:dyDescent="0.25">
      <c r="A7809">
        <v>0.78080000000000005</v>
      </c>
      <c r="B7809">
        <v>25.906919001174622</v>
      </c>
      <c r="C7809">
        <v>25.890574923616001</v>
      </c>
    </row>
    <row r="7810" spans="1:3" x14ac:dyDescent="0.25">
      <c r="A7810">
        <v>0.78090000000000004</v>
      </c>
      <c r="B7810">
        <v>25.906772246018342</v>
      </c>
      <c r="C7810">
        <v>25.890341620367998</v>
      </c>
    </row>
    <row r="7811" spans="1:3" x14ac:dyDescent="0.25">
      <c r="A7811">
        <v>0.78100000000000003</v>
      </c>
      <c r="B7811">
        <v>25.906625442280244</v>
      </c>
      <c r="C7811">
        <v>25.890108317119999</v>
      </c>
    </row>
    <row r="7812" spans="1:3" x14ac:dyDescent="0.25">
      <c r="A7812">
        <v>0.78110000000000002</v>
      </c>
      <c r="B7812">
        <v>25.906478589875682</v>
      </c>
      <c r="C7812">
        <v>25.889875013872</v>
      </c>
    </row>
    <row r="7813" spans="1:3" x14ac:dyDescent="0.25">
      <c r="A7813">
        <v>0.78120000000000001</v>
      </c>
      <c r="B7813">
        <v>25.906331688719327</v>
      </c>
      <c r="C7813">
        <v>25.889641710623998</v>
      </c>
    </row>
    <row r="7814" spans="1:3" x14ac:dyDescent="0.25">
      <c r="A7814">
        <v>0.78129999999999999</v>
      </c>
      <c r="B7814">
        <v>25.906184738725244</v>
      </c>
      <c r="C7814">
        <v>25.889408407375999</v>
      </c>
    </row>
    <row r="7815" spans="1:3" x14ac:dyDescent="0.25">
      <c r="A7815">
        <v>0.78139999999999998</v>
      </c>
      <c r="B7815">
        <v>25.906037739806827</v>
      </c>
      <c r="C7815">
        <v>25.889175104128</v>
      </c>
    </row>
    <row r="7816" spans="1:3" x14ac:dyDescent="0.25">
      <c r="A7816">
        <v>0.78150000000000008</v>
      </c>
      <c r="B7816">
        <v>25.905890691876905</v>
      </c>
      <c r="C7816">
        <v>25.888941800879998</v>
      </c>
    </row>
    <row r="7817" spans="1:3" x14ac:dyDescent="0.25">
      <c r="A7817">
        <v>0.78160000000000007</v>
      </c>
      <c r="B7817">
        <v>25.905743594847571</v>
      </c>
      <c r="C7817">
        <v>25.888708497631999</v>
      </c>
    </row>
    <row r="7818" spans="1:3" x14ac:dyDescent="0.25">
      <c r="A7818">
        <v>0.78170000000000006</v>
      </c>
      <c r="B7818">
        <v>25.905596448630305</v>
      </c>
      <c r="C7818">
        <v>25.888475194384</v>
      </c>
    </row>
    <row r="7819" spans="1:3" x14ac:dyDescent="0.25">
      <c r="A7819">
        <v>0.78180000000000005</v>
      </c>
      <c r="B7819">
        <v>25.905449253135998</v>
      </c>
      <c r="C7819">
        <v>25.888241891135998</v>
      </c>
    </row>
    <row r="7820" spans="1:3" x14ac:dyDescent="0.25">
      <c r="A7820">
        <v>0.78190000000000004</v>
      </c>
      <c r="B7820">
        <v>25.905302008274823</v>
      </c>
      <c r="C7820">
        <v>25.888008587887999</v>
      </c>
    </row>
    <row r="7821" spans="1:3" x14ac:dyDescent="0.25">
      <c r="A7821">
        <v>0.78200000000000003</v>
      </c>
      <c r="B7821">
        <v>25.905154713956406</v>
      </c>
      <c r="C7821">
        <v>25.88777528464</v>
      </c>
    </row>
    <row r="7822" spans="1:3" x14ac:dyDescent="0.25">
      <c r="A7822">
        <v>0.78210000000000002</v>
      </c>
      <c r="B7822">
        <v>25.905007370089635</v>
      </c>
      <c r="C7822">
        <v>25.887541981392001</v>
      </c>
    </row>
    <row r="7823" spans="1:3" x14ac:dyDescent="0.25">
      <c r="A7823">
        <v>0.78220000000000001</v>
      </c>
      <c r="B7823">
        <v>25.904859976582799</v>
      </c>
      <c r="C7823">
        <v>25.887308678143999</v>
      </c>
    </row>
    <row r="7824" spans="1:3" x14ac:dyDescent="0.25">
      <c r="A7824">
        <v>0.7823</v>
      </c>
      <c r="B7824">
        <v>25.904712533343584</v>
      </c>
      <c r="C7824">
        <v>25.887075374896</v>
      </c>
    </row>
    <row r="7825" spans="1:3" x14ac:dyDescent="0.25">
      <c r="A7825">
        <v>0.78239999999999998</v>
      </c>
      <c r="B7825">
        <v>25.904565040278982</v>
      </c>
      <c r="C7825">
        <v>25.886842071648001</v>
      </c>
    </row>
    <row r="7826" spans="1:3" x14ac:dyDescent="0.25">
      <c r="A7826">
        <v>0.78250000000000008</v>
      </c>
      <c r="B7826">
        <v>25.904417497295377</v>
      </c>
      <c r="C7826">
        <v>25.886608768399999</v>
      </c>
    </row>
    <row r="7827" spans="1:3" x14ac:dyDescent="0.25">
      <c r="A7827">
        <v>0.78260000000000007</v>
      </c>
      <c r="B7827">
        <v>25.904269904298495</v>
      </c>
      <c r="C7827">
        <v>25.886375465152</v>
      </c>
    </row>
    <row r="7828" spans="1:3" x14ac:dyDescent="0.25">
      <c r="A7828">
        <v>0.78270000000000006</v>
      </c>
      <c r="B7828">
        <v>25.904122261193365</v>
      </c>
      <c r="C7828">
        <v>25.886142161904001</v>
      </c>
    </row>
    <row r="7829" spans="1:3" x14ac:dyDescent="0.25">
      <c r="A7829">
        <v>0.78280000000000005</v>
      </c>
      <c r="B7829">
        <v>25.903974567884539</v>
      </c>
      <c r="C7829">
        <v>25.885908858655998</v>
      </c>
    </row>
    <row r="7830" spans="1:3" x14ac:dyDescent="0.25">
      <c r="A7830">
        <v>0.78290000000000004</v>
      </c>
      <c r="B7830">
        <v>25.903826824275725</v>
      </c>
      <c r="C7830">
        <v>25.885675555408</v>
      </c>
    </row>
    <row r="7831" spans="1:3" x14ac:dyDescent="0.25">
      <c r="A7831">
        <v>0.78300000000000003</v>
      </c>
      <c r="B7831">
        <v>25.90367903027019</v>
      </c>
      <c r="C7831">
        <v>25.885442252160001</v>
      </c>
    </row>
    <row r="7832" spans="1:3" x14ac:dyDescent="0.25">
      <c r="A7832">
        <v>0.78310000000000002</v>
      </c>
      <c r="B7832">
        <v>25.903531185770397</v>
      </c>
      <c r="C7832">
        <v>25.885208948911998</v>
      </c>
    </row>
    <row r="7833" spans="1:3" x14ac:dyDescent="0.25">
      <c r="A7833">
        <v>0.78320000000000001</v>
      </c>
      <c r="B7833">
        <v>25.903383290678242</v>
      </c>
      <c r="C7833">
        <v>25.884975645663999</v>
      </c>
    </row>
    <row r="7834" spans="1:3" x14ac:dyDescent="0.25">
      <c r="A7834">
        <v>0.7833</v>
      </c>
      <c r="B7834">
        <v>25.903235344894973</v>
      </c>
      <c r="C7834">
        <v>25.884742342416001</v>
      </c>
    </row>
    <row r="7835" spans="1:3" x14ac:dyDescent="0.25">
      <c r="A7835">
        <v>0.78339999999999999</v>
      </c>
      <c r="B7835">
        <v>25.903087348321208</v>
      </c>
      <c r="C7835">
        <v>25.884509039167998</v>
      </c>
    </row>
    <row r="7836" spans="1:3" x14ac:dyDescent="0.25">
      <c r="A7836">
        <v>0.78350000000000009</v>
      </c>
      <c r="B7836">
        <v>25.9029393008569</v>
      </c>
      <c r="C7836">
        <v>25.884275735919999</v>
      </c>
    </row>
    <row r="7837" spans="1:3" x14ac:dyDescent="0.25">
      <c r="A7837">
        <v>0.78360000000000007</v>
      </c>
      <c r="B7837">
        <v>25.902791202401389</v>
      </c>
      <c r="C7837">
        <v>25.884042432672</v>
      </c>
    </row>
    <row r="7838" spans="1:3" x14ac:dyDescent="0.25">
      <c r="A7838">
        <v>0.78370000000000006</v>
      </c>
      <c r="B7838">
        <v>25.902643052853342</v>
      </c>
      <c r="C7838">
        <v>25.883809129423998</v>
      </c>
    </row>
    <row r="7839" spans="1:3" x14ac:dyDescent="0.25">
      <c r="A7839">
        <v>0.78380000000000005</v>
      </c>
      <c r="B7839">
        <v>25.902494852110813</v>
      </c>
      <c r="C7839">
        <v>25.883575826175999</v>
      </c>
    </row>
    <row r="7840" spans="1:3" x14ac:dyDescent="0.25">
      <c r="A7840">
        <v>0.78390000000000004</v>
      </c>
      <c r="B7840">
        <v>25.902346600071212</v>
      </c>
      <c r="C7840">
        <v>25.883342522928</v>
      </c>
    </row>
    <row r="7841" spans="1:3" x14ac:dyDescent="0.25">
      <c r="A7841">
        <v>0.78400000000000003</v>
      </c>
      <c r="B7841">
        <v>25.902198296631276</v>
      </c>
      <c r="C7841">
        <v>25.883109219679998</v>
      </c>
    </row>
    <row r="7842" spans="1:3" x14ac:dyDescent="0.25">
      <c r="A7842">
        <v>0.78410000000000002</v>
      </c>
      <c r="B7842">
        <v>25.902049941687174</v>
      </c>
      <c r="C7842">
        <v>25.882875916431999</v>
      </c>
    </row>
    <row r="7843" spans="1:3" x14ac:dyDescent="0.25">
      <c r="A7843">
        <v>0.78420000000000001</v>
      </c>
      <c r="B7843">
        <v>25.901901535134343</v>
      </c>
      <c r="C7843">
        <v>25.882642613184</v>
      </c>
    </row>
    <row r="7844" spans="1:3" x14ac:dyDescent="0.25">
      <c r="A7844">
        <v>0.7843</v>
      </c>
      <c r="B7844">
        <v>25.901753076867685</v>
      </c>
      <c r="C7844">
        <v>25.882409309935998</v>
      </c>
    </row>
    <row r="7845" spans="1:3" x14ac:dyDescent="0.25">
      <c r="A7845">
        <v>0.78439999999999999</v>
      </c>
      <c r="B7845">
        <v>25.901604566781351</v>
      </c>
      <c r="C7845">
        <v>25.882176006687999</v>
      </c>
    </row>
    <row r="7846" spans="1:3" x14ac:dyDescent="0.25">
      <c r="A7846">
        <v>0.78450000000000009</v>
      </c>
      <c r="B7846">
        <v>25.901456004768924</v>
      </c>
      <c r="C7846">
        <v>25.88194270344</v>
      </c>
    </row>
    <row r="7847" spans="1:3" x14ac:dyDescent="0.25">
      <c r="A7847">
        <v>0.78460000000000008</v>
      </c>
      <c r="B7847">
        <v>25.901307390723339</v>
      </c>
      <c r="C7847">
        <v>25.881709400191998</v>
      </c>
    </row>
    <row r="7848" spans="1:3" x14ac:dyDescent="0.25">
      <c r="A7848">
        <v>0.78470000000000006</v>
      </c>
      <c r="B7848">
        <v>25.90115872453687</v>
      </c>
      <c r="C7848">
        <v>25.881476096943999</v>
      </c>
    </row>
    <row r="7849" spans="1:3" x14ac:dyDescent="0.25">
      <c r="A7849">
        <v>0.78480000000000005</v>
      </c>
      <c r="B7849">
        <v>25.901010006101174</v>
      </c>
      <c r="C7849">
        <v>25.881242793696</v>
      </c>
    </row>
    <row r="7850" spans="1:3" x14ac:dyDescent="0.25">
      <c r="A7850">
        <v>0.78490000000000004</v>
      </c>
      <c r="B7850">
        <v>25.900861235307254</v>
      </c>
      <c r="C7850">
        <v>25.881009490448001</v>
      </c>
    </row>
    <row r="7851" spans="1:3" x14ac:dyDescent="0.25">
      <c r="A7851">
        <v>0.78500000000000003</v>
      </c>
      <c r="B7851">
        <v>25.900712412045465</v>
      </c>
      <c r="C7851">
        <v>25.880776187199999</v>
      </c>
    </row>
    <row r="7852" spans="1:3" x14ac:dyDescent="0.25">
      <c r="A7852">
        <v>0.78510000000000002</v>
      </c>
      <c r="B7852">
        <v>25.90056353620556</v>
      </c>
      <c r="C7852">
        <v>25.880542883952</v>
      </c>
    </row>
    <row r="7853" spans="1:3" x14ac:dyDescent="0.25">
      <c r="A7853">
        <v>0.78520000000000001</v>
      </c>
      <c r="B7853">
        <v>25.90041460767663</v>
      </c>
      <c r="C7853">
        <v>25.880309580704001</v>
      </c>
    </row>
    <row r="7854" spans="1:3" x14ac:dyDescent="0.25">
      <c r="A7854">
        <v>0.7853</v>
      </c>
      <c r="B7854">
        <v>25.900265626347085</v>
      </c>
      <c r="C7854">
        <v>25.880076277455998</v>
      </c>
    </row>
    <row r="7855" spans="1:3" x14ac:dyDescent="0.25">
      <c r="A7855">
        <v>0.78539999999999999</v>
      </c>
      <c r="B7855">
        <v>25.900116592104787</v>
      </c>
      <c r="C7855">
        <v>25.879842974208</v>
      </c>
    </row>
    <row r="7856" spans="1:3" x14ac:dyDescent="0.25">
      <c r="A7856">
        <v>0.78550000000000009</v>
      </c>
      <c r="B7856">
        <v>25.89996750483688</v>
      </c>
      <c r="C7856">
        <v>25.879609670960001</v>
      </c>
    </row>
    <row r="7857" spans="1:3" x14ac:dyDescent="0.25">
      <c r="A7857">
        <v>0.78560000000000008</v>
      </c>
      <c r="B7857">
        <v>25.899818364429912</v>
      </c>
      <c r="C7857">
        <v>25.879376367711998</v>
      </c>
    </row>
    <row r="7858" spans="1:3" x14ac:dyDescent="0.25">
      <c r="A7858">
        <v>0.78570000000000007</v>
      </c>
      <c r="B7858">
        <v>25.899669170769783</v>
      </c>
      <c r="C7858">
        <v>25.879143064463999</v>
      </c>
    </row>
    <row r="7859" spans="1:3" x14ac:dyDescent="0.25">
      <c r="A7859">
        <v>0.78580000000000005</v>
      </c>
      <c r="B7859">
        <v>25.899519923741749</v>
      </c>
      <c r="C7859">
        <v>25.878909761216001</v>
      </c>
    </row>
    <row r="7860" spans="1:3" x14ac:dyDescent="0.25">
      <c r="A7860">
        <v>0.78590000000000004</v>
      </c>
      <c r="B7860">
        <v>25.899370623230418</v>
      </c>
      <c r="C7860">
        <v>25.878676457967998</v>
      </c>
    </row>
    <row r="7861" spans="1:3" x14ac:dyDescent="0.25">
      <c r="A7861">
        <v>0.78600000000000003</v>
      </c>
      <c r="B7861">
        <v>25.899221269119785</v>
      </c>
      <c r="C7861">
        <v>25.878443154719999</v>
      </c>
    </row>
    <row r="7862" spans="1:3" x14ac:dyDescent="0.25">
      <c r="A7862">
        <v>0.78610000000000002</v>
      </c>
      <c r="B7862">
        <v>25.89907186129318</v>
      </c>
      <c r="C7862">
        <v>25.878209851472</v>
      </c>
    </row>
    <row r="7863" spans="1:3" x14ac:dyDescent="0.25">
      <c r="A7863">
        <v>0.78620000000000001</v>
      </c>
      <c r="B7863">
        <v>25.898922399633349</v>
      </c>
      <c r="C7863">
        <v>25.877976548223998</v>
      </c>
    </row>
    <row r="7864" spans="1:3" x14ac:dyDescent="0.25">
      <c r="A7864">
        <v>0.7863</v>
      </c>
      <c r="B7864">
        <v>25.898772884022335</v>
      </c>
      <c r="C7864">
        <v>25.877743244975999</v>
      </c>
    </row>
    <row r="7865" spans="1:3" x14ac:dyDescent="0.25">
      <c r="A7865">
        <v>0.78639999999999999</v>
      </c>
      <c r="B7865">
        <v>25.898623314341606</v>
      </c>
      <c r="C7865">
        <v>25.877509941728</v>
      </c>
    </row>
    <row r="7866" spans="1:3" x14ac:dyDescent="0.25">
      <c r="A7866">
        <v>0.78650000000000009</v>
      </c>
      <c r="B7866">
        <v>25.898473690471882</v>
      </c>
      <c r="C7866">
        <v>25.877276638479998</v>
      </c>
    </row>
    <row r="7867" spans="1:3" x14ac:dyDescent="0.25">
      <c r="A7867">
        <v>0.78660000000000008</v>
      </c>
      <c r="B7867">
        <v>25.898324012293401</v>
      </c>
      <c r="C7867">
        <v>25.877043335231999</v>
      </c>
    </row>
    <row r="7868" spans="1:3" x14ac:dyDescent="0.25">
      <c r="A7868">
        <v>0.78670000000000007</v>
      </c>
      <c r="B7868">
        <v>25.898174279685641</v>
      </c>
      <c r="C7868">
        <v>25.876810031984</v>
      </c>
    </row>
    <row r="7869" spans="1:3" x14ac:dyDescent="0.25">
      <c r="A7869">
        <v>0.78680000000000005</v>
      </c>
      <c r="B7869">
        <v>25.898024492527533</v>
      </c>
      <c r="C7869">
        <v>25.876576728735998</v>
      </c>
    </row>
    <row r="7870" spans="1:3" x14ac:dyDescent="0.25">
      <c r="A7870">
        <v>0.78690000000000004</v>
      </c>
      <c r="B7870">
        <v>25.89787465069729</v>
      </c>
      <c r="C7870">
        <v>25.876343425487999</v>
      </c>
    </row>
    <row r="7871" spans="1:3" x14ac:dyDescent="0.25">
      <c r="A7871">
        <v>0.78700000000000003</v>
      </c>
      <c r="B7871">
        <v>25.897724754072541</v>
      </c>
      <c r="C7871">
        <v>25.87611012224</v>
      </c>
    </row>
    <row r="7872" spans="1:3" x14ac:dyDescent="0.25">
      <c r="A7872">
        <v>0.78710000000000002</v>
      </c>
      <c r="B7872">
        <v>25.897574802530301</v>
      </c>
      <c r="C7872">
        <v>25.875876818991998</v>
      </c>
    </row>
    <row r="7873" spans="1:3" x14ac:dyDescent="0.25">
      <c r="A7873">
        <v>0.78720000000000001</v>
      </c>
      <c r="B7873">
        <v>25.89742479594684</v>
      </c>
      <c r="C7873">
        <v>25.875643515743999</v>
      </c>
    </row>
    <row r="7874" spans="1:3" x14ac:dyDescent="0.25">
      <c r="A7874">
        <v>0.7873</v>
      </c>
      <c r="B7874">
        <v>25.89727473419795</v>
      </c>
      <c r="C7874">
        <v>25.875410212496</v>
      </c>
    </row>
    <row r="7875" spans="1:3" x14ac:dyDescent="0.25">
      <c r="A7875">
        <v>0.78739999999999999</v>
      </c>
      <c r="B7875">
        <v>25.897124617158639</v>
      </c>
      <c r="C7875">
        <v>25.875176909248001</v>
      </c>
    </row>
    <row r="7876" spans="1:3" x14ac:dyDescent="0.25">
      <c r="A7876">
        <v>0.78750000000000009</v>
      </c>
      <c r="B7876">
        <v>25.896974444703368</v>
      </c>
      <c r="C7876">
        <v>25.874943605999999</v>
      </c>
    </row>
    <row r="7877" spans="1:3" x14ac:dyDescent="0.25">
      <c r="A7877">
        <v>0.78760000000000008</v>
      </c>
      <c r="B7877">
        <v>25.896824216706001</v>
      </c>
      <c r="C7877">
        <v>25.874710302752</v>
      </c>
    </row>
    <row r="7878" spans="1:3" x14ac:dyDescent="0.25">
      <c r="A7878">
        <v>0.78770000000000007</v>
      </c>
      <c r="B7878">
        <v>25.896673933039601</v>
      </c>
      <c r="C7878">
        <v>25.874476999504001</v>
      </c>
    </row>
    <row r="7879" spans="1:3" x14ac:dyDescent="0.25">
      <c r="A7879">
        <v>0.78780000000000006</v>
      </c>
      <c r="B7879">
        <v>25.896523593576816</v>
      </c>
      <c r="C7879">
        <v>25.874243696255999</v>
      </c>
    </row>
    <row r="7880" spans="1:3" x14ac:dyDescent="0.25">
      <c r="A7880">
        <v>0.78790000000000004</v>
      </c>
      <c r="B7880">
        <v>25.896373198189458</v>
      </c>
      <c r="C7880">
        <v>25.874010393008</v>
      </c>
    </row>
    <row r="7881" spans="1:3" x14ac:dyDescent="0.25">
      <c r="A7881">
        <v>0.78800000000000003</v>
      </c>
      <c r="B7881">
        <v>25.896222746748855</v>
      </c>
      <c r="C7881">
        <v>25.873777089760001</v>
      </c>
    </row>
    <row r="7882" spans="1:3" x14ac:dyDescent="0.25">
      <c r="A7882">
        <v>0.78810000000000002</v>
      </c>
      <c r="B7882">
        <v>25.89607223912563</v>
      </c>
      <c r="C7882">
        <v>25.873543786511998</v>
      </c>
    </row>
    <row r="7883" spans="1:3" x14ac:dyDescent="0.25">
      <c r="A7883">
        <v>0.78820000000000001</v>
      </c>
      <c r="B7883">
        <v>25.895921675189804</v>
      </c>
      <c r="C7883">
        <v>25.873310483264</v>
      </c>
    </row>
    <row r="7884" spans="1:3" x14ac:dyDescent="0.25">
      <c r="A7884">
        <v>0.7883</v>
      </c>
      <c r="B7884">
        <v>25.895771054810702</v>
      </c>
      <c r="C7884">
        <v>25.873077180016001</v>
      </c>
    </row>
    <row r="7885" spans="1:3" x14ac:dyDescent="0.25">
      <c r="A7885">
        <v>0.78839999999999999</v>
      </c>
      <c r="B7885">
        <v>25.895620377857099</v>
      </c>
      <c r="C7885">
        <v>25.872843876767998</v>
      </c>
    </row>
    <row r="7886" spans="1:3" x14ac:dyDescent="0.25">
      <c r="A7886">
        <v>0.78850000000000009</v>
      </c>
      <c r="B7886">
        <v>25.895469644197114</v>
      </c>
      <c r="C7886">
        <v>25.872610573519999</v>
      </c>
    </row>
    <row r="7887" spans="1:3" x14ac:dyDescent="0.25">
      <c r="A7887">
        <v>0.78860000000000008</v>
      </c>
      <c r="B7887">
        <v>25.895318853698186</v>
      </c>
      <c r="C7887">
        <v>25.872377270272001</v>
      </c>
    </row>
    <row r="7888" spans="1:3" x14ac:dyDescent="0.25">
      <c r="A7888">
        <v>0.78870000000000007</v>
      </c>
      <c r="B7888">
        <v>25.895168006227202</v>
      </c>
      <c r="C7888">
        <v>25.872143967023998</v>
      </c>
    </row>
    <row r="7889" spans="1:3" x14ac:dyDescent="0.25">
      <c r="A7889">
        <v>0.78880000000000006</v>
      </c>
      <c r="B7889">
        <v>25.895017101650353</v>
      </c>
      <c r="C7889">
        <v>25.871910663775999</v>
      </c>
    </row>
    <row r="7890" spans="1:3" x14ac:dyDescent="0.25">
      <c r="A7890">
        <v>0.78890000000000005</v>
      </c>
      <c r="B7890">
        <v>25.894866139833226</v>
      </c>
      <c r="C7890">
        <v>25.871677360528</v>
      </c>
    </row>
    <row r="7891" spans="1:3" x14ac:dyDescent="0.25">
      <c r="A7891">
        <v>0.78900000000000003</v>
      </c>
      <c r="B7891">
        <v>25.894715120640782</v>
      </c>
      <c r="C7891">
        <v>25.871444057279998</v>
      </c>
    </row>
    <row r="7892" spans="1:3" x14ac:dyDescent="0.25">
      <c r="A7892">
        <v>0.78910000000000002</v>
      </c>
      <c r="B7892">
        <v>25.894564043937322</v>
      </c>
      <c r="C7892">
        <v>25.871210754031999</v>
      </c>
    </row>
    <row r="7893" spans="1:3" x14ac:dyDescent="0.25">
      <c r="A7893">
        <v>0.78920000000000001</v>
      </c>
      <c r="B7893">
        <v>25.894412909586542</v>
      </c>
      <c r="C7893">
        <v>25.870977450784</v>
      </c>
    </row>
    <row r="7894" spans="1:3" x14ac:dyDescent="0.25">
      <c r="A7894">
        <v>0.7893</v>
      </c>
      <c r="B7894">
        <v>25.894261717451528</v>
      </c>
      <c r="C7894">
        <v>25.870744147535998</v>
      </c>
    </row>
    <row r="7895" spans="1:3" x14ac:dyDescent="0.25">
      <c r="A7895">
        <v>0.78939999999999999</v>
      </c>
      <c r="B7895">
        <v>25.894110467394718</v>
      </c>
      <c r="C7895">
        <v>25.870510844287999</v>
      </c>
    </row>
    <row r="7896" spans="1:3" x14ac:dyDescent="0.25">
      <c r="A7896">
        <v>0.78950000000000009</v>
      </c>
      <c r="B7896">
        <v>25.893959159277877</v>
      </c>
      <c r="C7896">
        <v>25.87027754104</v>
      </c>
    </row>
    <row r="7897" spans="1:3" x14ac:dyDescent="0.25">
      <c r="A7897">
        <v>0.78960000000000008</v>
      </c>
      <c r="B7897">
        <v>25.893807792962235</v>
      </c>
      <c r="C7897">
        <v>25.870044237791998</v>
      </c>
    </row>
    <row r="7898" spans="1:3" x14ac:dyDescent="0.25">
      <c r="A7898">
        <v>0.78970000000000007</v>
      </c>
      <c r="B7898">
        <v>25.893656368308278</v>
      </c>
      <c r="C7898">
        <v>25.869810934543999</v>
      </c>
    </row>
    <row r="7899" spans="1:3" x14ac:dyDescent="0.25">
      <c r="A7899">
        <v>0.78980000000000006</v>
      </c>
      <c r="B7899">
        <v>25.893504885176007</v>
      </c>
      <c r="C7899">
        <v>25.869577631296</v>
      </c>
    </row>
    <row r="7900" spans="1:3" x14ac:dyDescent="0.25">
      <c r="A7900">
        <v>0.78990000000000005</v>
      </c>
      <c r="B7900">
        <v>25.89335334342465</v>
      </c>
      <c r="C7900">
        <v>25.869344328047998</v>
      </c>
    </row>
    <row r="7901" spans="1:3" x14ac:dyDescent="0.25">
      <c r="A7901">
        <v>0.79</v>
      </c>
      <c r="B7901">
        <v>25.893201742912879</v>
      </c>
      <c r="C7901">
        <v>25.869111024799999</v>
      </c>
    </row>
    <row r="7902" spans="1:3" x14ac:dyDescent="0.25">
      <c r="A7902">
        <v>0.79010000000000002</v>
      </c>
      <c r="B7902">
        <v>25.893050083498771</v>
      </c>
      <c r="C7902">
        <v>25.868877721552</v>
      </c>
    </row>
    <row r="7903" spans="1:3" x14ac:dyDescent="0.25">
      <c r="A7903">
        <v>0.79020000000000001</v>
      </c>
      <c r="B7903">
        <v>25.892898365039727</v>
      </c>
      <c r="C7903">
        <v>25.868644418303997</v>
      </c>
    </row>
    <row r="7904" spans="1:3" x14ac:dyDescent="0.25">
      <c r="A7904">
        <v>0.7903</v>
      </c>
      <c r="B7904">
        <v>25.892746587392516</v>
      </c>
      <c r="C7904">
        <v>25.868411115055999</v>
      </c>
    </row>
    <row r="7905" spans="1:3" x14ac:dyDescent="0.25">
      <c r="A7905">
        <v>0.79039999999999999</v>
      </c>
      <c r="B7905">
        <v>25.892594750413323</v>
      </c>
      <c r="C7905">
        <v>25.868177811808</v>
      </c>
    </row>
    <row r="7906" spans="1:3" x14ac:dyDescent="0.25">
      <c r="A7906">
        <v>0.79050000000000009</v>
      </c>
      <c r="B7906">
        <v>25.892442853957689</v>
      </c>
      <c r="C7906">
        <v>25.867944508559997</v>
      </c>
    </row>
    <row r="7907" spans="1:3" x14ac:dyDescent="0.25">
      <c r="A7907">
        <v>0.79060000000000008</v>
      </c>
      <c r="B7907">
        <v>25.892290897880478</v>
      </c>
      <c r="C7907">
        <v>25.867711205311998</v>
      </c>
    </row>
    <row r="7908" spans="1:3" x14ac:dyDescent="0.25">
      <c r="A7908">
        <v>0.79070000000000007</v>
      </c>
      <c r="B7908">
        <v>25.892138882036008</v>
      </c>
      <c r="C7908">
        <v>25.867477902064</v>
      </c>
    </row>
    <row r="7909" spans="1:3" x14ac:dyDescent="0.25">
      <c r="A7909">
        <v>0.79080000000000006</v>
      </c>
      <c r="B7909">
        <v>25.891986806278005</v>
      </c>
      <c r="C7909">
        <v>25.867244598816001</v>
      </c>
    </row>
    <row r="7910" spans="1:3" x14ac:dyDescent="0.25">
      <c r="A7910">
        <v>0.79090000000000005</v>
      </c>
      <c r="B7910">
        <v>25.891834670459446</v>
      </c>
      <c r="C7910">
        <v>25.867011295567998</v>
      </c>
    </row>
    <row r="7911" spans="1:3" x14ac:dyDescent="0.25">
      <c r="A7911">
        <v>0.79100000000000004</v>
      </c>
      <c r="B7911">
        <v>25.891682474432749</v>
      </c>
      <c r="C7911">
        <v>25.866777992319999</v>
      </c>
    </row>
    <row r="7912" spans="1:3" x14ac:dyDescent="0.25">
      <c r="A7912">
        <v>0.79110000000000003</v>
      </c>
      <c r="B7912">
        <v>25.891530218049724</v>
      </c>
      <c r="C7912">
        <v>25.866544689072001</v>
      </c>
    </row>
    <row r="7913" spans="1:3" x14ac:dyDescent="0.25">
      <c r="A7913">
        <v>0.79120000000000001</v>
      </c>
      <c r="B7913">
        <v>25.891377901161555</v>
      </c>
      <c r="C7913">
        <v>25.866311385823998</v>
      </c>
    </row>
    <row r="7914" spans="1:3" x14ac:dyDescent="0.25">
      <c r="A7914">
        <v>0.7913</v>
      </c>
      <c r="B7914">
        <v>25.891225523618765</v>
      </c>
      <c r="C7914">
        <v>25.866078082575999</v>
      </c>
    </row>
    <row r="7915" spans="1:3" x14ac:dyDescent="0.25">
      <c r="A7915">
        <v>0.79139999999999999</v>
      </c>
      <c r="B7915">
        <v>25.891073085271323</v>
      </c>
      <c r="C7915">
        <v>25.865844779328</v>
      </c>
    </row>
    <row r="7916" spans="1:3" x14ac:dyDescent="0.25">
      <c r="A7916">
        <v>0.79150000000000009</v>
      </c>
      <c r="B7916">
        <v>25.890920585968495</v>
      </c>
      <c r="C7916">
        <v>25.865611476079998</v>
      </c>
    </row>
    <row r="7917" spans="1:3" x14ac:dyDescent="0.25">
      <c r="A7917">
        <v>0.79160000000000008</v>
      </c>
      <c r="B7917">
        <v>25.890768025559019</v>
      </c>
      <c r="C7917">
        <v>25.865378172831999</v>
      </c>
    </row>
    <row r="7918" spans="1:3" x14ac:dyDescent="0.25">
      <c r="A7918">
        <v>0.79170000000000007</v>
      </c>
      <c r="B7918">
        <v>25.890615403890891</v>
      </c>
      <c r="C7918">
        <v>25.865144869584</v>
      </c>
    </row>
    <row r="7919" spans="1:3" x14ac:dyDescent="0.25">
      <c r="A7919">
        <v>0.79180000000000006</v>
      </c>
      <c r="B7919">
        <v>25.890462720811648</v>
      </c>
      <c r="C7919">
        <v>25.864911566335998</v>
      </c>
    </row>
    <row r="7920" spans="1:3" x14ac:dyDescent="0.25">
      <c r="A7920">
        <v>0.79190000000000005</v>
      </c>
      <c r="B7920">
        <v>25.890309976168076</v>
      </c>
      <c r="C7920">
        <v>25.864678263087999</v>
      </c>
    </row>
    <row r="7921" spans="1:3" x14ac:dyDescent="0.25">
      <c r="A7921">
        <v>0.79200000000000004</v>
      </c>
      <c r="B7921">
        <v>25.890157169806386</v>
      </c>
      <c r="C7921">
        <v>25.86444495984</v>
      </c>
    </row>
    <row r="7922" spans="1:3" x14ac:dyDescent="0.25">
      <c r="A7922">
        <v>0.79210000000000003</v>
      </c>
      <c r="B7922">
        <v>25.890004301572183</v>
      </c>
      <c r="C7922">
        <v>25.864211656591998</v>
      </c>
    </row>
    <row r="7923" spans="1:3" x14ac:dyDescent="0.25">
      <c r="A7923">
        <v>0.79220000000000002</v>
      </c>
      <c r="B7923">
        <v>25.889851371310428</v>
      </c>
      <c r="C7923">
        <v>25.863978353343999</v>
      </c>
    </row>
    <row r="7924" spans="1:3" x14ac:dyDescent="0.25">
      <c r="A7924">
        <v>0.7923</v>
      </c>
      <c r="B7924">
        <v>25.889698378865489</v>
      </c>
      <c r="C7924">
        <v>25.863745050096</v>
      </c>
    </row>
    <row r="7925" spans="1:3" x14ac:dyDescent="0.25">
      <c r="A7925">
        <v>0.79239999999999999</v>
      </c>
      <c r="B7925">
        <v>25.889545324081119</v>
      </c>
      <c r="C7925">
        <v>25.863511746847998</v>
      </c>
    </row>
    <row r="7926" spans="1:3" x14ac:dyDescent="0.25">
      <c r="A7926">
        <v>0.79250000000000009</v>
      </c>
      <c r="B7926">
        <v>25.88939220680043</v>
      </c>
      <c r="C7926">
        <v>25.863278443599999</v>
      </c>
    </row>
    <row r="7927" spans="1:3" x14ac:dyDescent="0.25">
      <c r="A7927">
        <v>0.79260000000000008</v>
      </c>
      <c r="B7927">
        <v>25.889239026865951</v>
      </c>
      <c r="C7927">
        <v>25.863045140352</v>
      </c>
    </row>
    <row r="7928" spans="1:3" x14ac:dyDescent="0.25">
      <c r="A7928">
        <v>0.79270000000000007</v>
      </c>
      <c r="B7928">
        <v>25.889085784119573</v>
      </c>
      <c r="C7928">
        <v>25.862811837104001</v>
      </c>
    </row>
    <row r="7929" spans="1:3" x14ac:dyDescent="0.25">
      <c r="A7929">
        <v>0.79280000000000006</v>
      </c>
      <c r="B7929">
        <v>25.888932478402559</v>
      </c>
      <c r="C7929">
        <v>25.862578533855999</v>
      </c>
    </row>
    <row r="7930" spans="1:3" x14ac:dyDescent="0.25">
      <c r="A7930">
        <v>0.79290000000000005</v>
      </c>
      <c r="B7930">
        <v>25.888779109555571</v>
      </c>
      <c r="C7930">
        <v>25.862345230608</v>
      </c>
    </row>
    <row r="7931" spans="1:3" x14ac:dyDescent="0.25">
      <c r="A7931">
        <v>0.79300000000000004</v>
      </c>
      <c r="B7931">
        <v>25.888625677418688</v>
      </c>
      <c r="C7931">
        <v>25.862111927360001</v>
      </c>
    </row>
    <row r="7932" spans="1:3" x14ac:dyDescent="0.25">
      <c r="A7932">
        <v>0.79310000000000003</v>
      </c>
      <c r="B7932">
        <v>25.888472181831325</v>
      </c>
      <c r="C7932">
        <v>25.861878624111998</v>
      </c>
    </row>
    <row r="7933" spans="1:3" x14ac:dyDescent="0.25">
      <c r="A7933">
        <v>0.79320000000000002</v>
      </c>
      <c r="B7933">
        <v>25.888318622632333</v>
      </c>
      <c r="C7933">
        <v>25.861645320864</v>
      </c>
    </row>
    <row r="7934" spans="1:3" x14ac:dyDescent="0.25">
      <c r="A7934">
        <v>0.79330000000000001</v>
      </c>
      <c r="B7934">
        <v>25.888164999659921</v>
      </c>
      <c r="C7934">
        <v>25.861412017616001</v>
      </c>
    </row>
    <row r="7935" spans="1:3" x14ac:dyDescent="0.25">
      <c r="A7935">
        <v>0.79339999999999999</v>
      </c>
      <c r="B7935">
        <v>25.888011312751665</v>
      </c>
      <c r="C7935">
        <v>25.861178714367998</v>
      </c>
    </row>
    <row r="7936" spans="1:3" x14ac:dyDescent="0.25">
      <c r="A7936">
        <v>0.79349999999999998</v>
      </c>
      <c r="B7936">
        <v>25.887857561744617</v>
      </c>
      <c r="C7936">
        <v>25.860945411119999</v>
      </c>
    </row>
    <row r="7937" spans="1:3" x14ac:dyDescent="0.25">
      <c r="A7937">
        <v>0.79360000000000008</v>
      </c>
      <c r="B7937">
        <v>25.887703746475097</v>
      </c>
      <c r="C7937">
        <v>25.860712107872001</v>
      </c>
    </row>
    <row r="7938" spans="1:3" x14ac:dyDescent="0.25">
      <c r="A7938">
        <v>0.79370000000000007</v>
      </c>
      <c r="B7938">
        <v>25.887549866778905</v>
      </c>
      <c r="C7938">
        <v>25.860478804623998</v>
      </c>
    </row>
    <row r="7939" spans="1:3" x14ac:dyDescent="0.25">
      <c r="A7939">
        <v>0.79380000000000006</v>
      </c>
      <c r="B7939">
        <v>25.887395922491201</v>
      </c>
      <c r="C7939">
        <v>25.860245501375999</v>
      </c>
    </row>
    <row r="7940" spans="1:3" x14ac:dyDescent="0.25">
      <c r="A7940">
        <v>0.79390000000000005</v>
      </c>
      <c r="B7940">
        <v>25.887241913446566</v>
      </c>
      <c r="C7940">
        <v>25.860012198128</v>
      </c>
    </row>
    <row r="7941" spans="1:3" x14ac:dyDescent="0.25">
      <c r="A7941">
        <v>0.79400000000000004</v>
      </c>
      <c r="B7941">
        <v>25.887087839478895</v>
      </c>
      <c r="C7941">
        <v>25.859778894879998</v>
      </c>
    </row>
    <row r="7942" spans="1:3" x14ac:dyDescent="0.25">
      <c r="A7942">
        <v>0.79410000000000003</v>
      </c>
      <c r="B7942">
        <v>25.88693370042153</v>
      </c>
      <c r="C7942">
        <v>25.859545591631999</v>
      </c>
    </row>
    <row r="7943" spans="1:3" x14ac:dyDescent="0.25">
      <c r="A7943">
        <v>0.79420000000000002</v>
      </c>
      <c r="B7943">
        <v>25.886779496107259</v>
      </c>
      <c r="C7943">
        <v>25.859312288384</v>
      </c>
    </row>
    <row r="7944" spans="1:3" x14ac:dyDescent="0.25">
      <c r="A7944">
        <v>0.79430000000000001</v>
      </c>
      <c r="B7944">
        <v>25.886625226368153</v>
      </c>
      <c r="C7944">
        <v>25.859078985135998</v>
      </c>
    </row>
    <row r="7945" spans="1:3" x14ac:dyDescent="0.25">
      <c r="A7945">
        <v>0.7944</v>
      </c>
      <c r="B7945">
        <v>25.886470891035763</v>
      </c>
      <c r="C7945">
        <v>25.858845681887999</v>
      </c>
    </row>
    <row r="7946" spans="1:3" x14ac:dyDescent="0.25">
      <c r="A7946">
        <v>0.79449999999999998</v>
      </c>
      <c r="B7946">
        <v>25.88631648994096</v>
      </c>
      <c r="C7946">
        <v>25.85861237864</v>
      </c>
    </row>
    <row r="7947" spans="1:3" x14ac:dyDescent="0.25">
      <c r="A7947">
        <v>0.79460000000000008</v>
      </c>
      <c r="B7947">
        <v>25.886162022914093</v>
      </c>
      <c r="C7947">
        <v>25.858379075391998</v>
      </c>
    </row>
    <row r="7948" spans="1:3" x14ac:dyDescent="0.25">
      <c r="A7948">
        <v>0.79470000000000007</v>
      </c>
      <c r="B7948">
        <v>25.886007489784866</v>
      </c>
      <c r="C7948">
        <v>25.858145772143999</v>
      </c>
    </row>
    <row r="7949" spans="1:3" x14ac:dyDescent="0.25">
      <c r="A7949">
        <v>0.79480000000000006</v>
      </c>
      <c r="B7949">
        <v>25.885852890382331</v>
      </c>
      <c r="C7949">
        <v>25.857912468896</v>
      </c>
    </row>
    <row r="7950" spans="1:3" x14ac:dyDescent="0.25">
      <c r="A7950">
        <v>0.79490000000000005</v>
      </c>
      <c r="B7950">
        <v>25.885698224535062</v>
      </c>
      <c r="C7950">
        <v>25.857679165647998</v>
      </c>
    </row>
    <row r="7951" spans="1:3" x14ac:dyDescent="0.25">
      <c r="A7951">
        <v>0.79500000000000004</v>
      </c>
      <c r="B7951">
        <v>25.88554349207088</v>
      </c>
      <c r="C7951">
        <v>25.857445862399999</v>
      </c>
    </row>
    <row r="7952" spans="1:3" x14ac:dyDescent="0.25">
      <c r="A7952">
        <v>0.79510000000000003</v>
      </c>
      <c r="B7952">
        <v>25.885388692817152</v>
      </c>
      <c r="C7952">
        <v>25.857212559152</v>
      </c>
    </row>
    <row r="7953" spans="1:3" x14ac:dyDescent="0.25">
      <c r="A7953">
        <v>0.79520000000000002</v>
      </c>
      <c r="B7953">
        <v>25.885233826600491</v>
      </c>
      <c r="C7953">
        <v>25.856979255903997</v>
      </c>
    </row>
    <row r="7954" spans="1:3" x14ac:dyDescent="0.25">
      <c r="A7954">
        <v>0.79530000000000001</v>
      </c>
      <c r="B7954">
        <v>25.885078893247055</v>
      </c>
      <c r="C7954">
        <v>25.856745952655999</v>
      </c>
    </row>
    <row r="7955" spans="1:3" x14ac:dyDescent="0.25">
      <c r="A7955">
        <v>0.7954</v>
      </c>
      <c r="B7955">
        <v>25.884923892582286</v>
      </c>
      <c r="C7955">
        <v>25.856512649408</v>
      </c>
    </row>
    <row r="7956" spans="1:3" x14ac:dyDescent="0.25">
      <c r="A7956">
        <v>0.79549999999999998</v>
      </c>
      <c r="B7956">
        <v>25.884768824431127</v>
      </c>
      <c r="C7956">
        <v>25.856279346159997</v>
      </c>
    </row>
    <row r="7957" spans="1:3" x14ac:dyDescent="0.25">
      <c r="A7957">
        <v>0.79560000000000008</v>
      </c>
      <c r="B7957">
        <v>25.884613688617826</v>
      </c>
      <c r="C7957">
        <v>25.856046042911998</v>
      </c>
    </row>
    <row r="7958" spans="1:3" x14ac:dyDescent="0.25">
      <c r="A7958">
        <v>0.79570000000000007</v>
      </c>
      <c r="B7958">
        <v>25.884458484966125</v>
      </c>
      <c r="C7958">
        <v>25.855812739664</v>
      </c>
    </row>
    <row r="7959" spans="1:3" x14ac:dyDescent="0.25">
      <c r="A7959">
        <v>0.79580000000000006</v>
      </c>
      <c r="B7959">
        <v>25.884303213299084</v>
      </c>
      <c r="C7959">
        <v>25.855579436415997</v>
      </c>
    </row>
    <row r="7960" spans="1:3" x14ac:dyDescent="0.25">
      <c r="A7960">
        <v>0.79590000000000005</v>
      </c>
      <c r="B7960">
        <v>25.884147873439211</v>
      </c>
      <c r="C7960">
        <v>25.855346133167998</v>
      </c>
    </row>
    <row r="7961" spans="1:3" x14ac:dyDescent="0.25">
      <c r="A7961">
        <v>0.79600000000000004</v>
      </c>
      <c r="B7961">
        <v>25.883992465208479</v>
      </c>
      <c r="C7961">
        <v>25.855112829919999</v>
      </c>
    </row>
    <row r="7962" spans="1:3" x14ac:dyDescent="0.25">
      <c r="A7962">
        <v>0.79610000000000003</v>
      </c>
      <c r="B7962">
        <v>25.883836988428079</v>
      </c>
      <c r="C7962">
        <v>25.854879526672001</v>
      </c>
    </row>
    <row r="7963" spans="1:3" x14ac:dyDescent="0.25">
      <c r="A7963">
        <v>0.79620000000000002</v>
      </c>
      <c r="B7963">
        <v>25.883681442918842</v>
      </c>
      <c r="C7963">
        <v>25.854646223423998</v>
      </c>
    </row>
    <row r="7964" spans="1:3" x14ac:dyDescent="0.25">
      <c r="A7964">
        <v>0.79630000000000001</v>
      </c>
      <c r="B7964">
        <v>25.883525828500822</v>
      </c>
      <c r="C7964">
        <v>25.854412920175999</v>
      </c>
    </row>
    <row r="7965" spans="1:3" x14ac:dyDescent="0.25">
      <c r="A7965">
        <v>0.7964</v>
      </c>
      <c r="B7965">
        <v>25.883370144993563</v>
      </c>
      <c r="C7965">
        <v>25.854179616928</v>
      </c>
    </row>
    <row r="7966" spans="1:3" x14ac:dyDescent="0.25">
      <c r="A7966">
        <v>0.79649999999999999</v>
      </c>
      <c r="B7966">
        <v>25.883214392216033</v>
      </c>
      <c r="C7966">
        <v>25.853946313679998</v>
      </c>
    </row>
    <row r="7967" spans="1:3" x14ac:dyDescent="0.25">
      <c r="A7967">
        <v>0.79660000000000009</v>
      </c>
      <c r="B7967">
        <v>25.883058569986531</v>
      </c>
      <c r="C7967">
        <v>25.853713010431999</v>
      </c>
    </row>
    <row r="7968" spans="1:3" x14ac:dyDescent="0.25">
      <c r="A7968">
        <v>0.79670000000000007</v>
      </c>
      <c r="B7968">
        <v>25.882902678122861</v>
      </c>
      <c r="C7968">
        <v>25.853479707184</v>
      </c>
    </row>
    <row r="7969" spans="1:3" x14ac:dyDescent="0.25">
      <c r="A7969">
        <v>0.79680000000000006</v>
      </c>
      <c r="B7969">
        <v>25.882746716442142</v>
      </c>
      <c r="C7969">
        <v>25.853246403935998</v>
      </c>
    </row>
    <row r="7970" spans="1:3" x14ac:dyDescent="0.25">
      <c r="A7970">
        <v>0.79690000000000005</v>
      </c>
      <c r="B7970">
        <v>25.882590684760956</v>
      </c>
      <c r="C7970">
        <v>25.853013100687999</v>
      </c>
    </row>
    <row r="7971" spans="1:3" x14ac:dyDescent="0.25">
      <c r="A7971">
        <v>0.79700000000000004</v>
      </c>
      <c r="B7971">
        <v>25.88243458289535</v>
      </c>
      <c r="C7971">
        <v>25.85277979744</v>
      </c>
    </row>
    <row r="7972" spans="1:3" x14ac:dyDescent="0.25">
      <c r="A7972">
        <v>0.79710000000000003</v>
      </c>
      <c r="B7972">
        <v>25.882278410660625</v>
      </c>
      <c r="C7972">
        <v>25.852546494191998</v>
      </c>
    </row>
    <row r="7973" spans="1:3" x14ac:dyDescent="0.25">
      <c r="A7973">
        <v>0.79720000000000002</v>
      </c>
      <c r="B7973">
        <v>25.882122167871643</v>
      </c>
      <c r="C7973">
        <v>25.852313190943999</v>
      </c>
    </row>
    <row r="7974" spans="1:3" x14ac:dyDescent="0.25">
      <c r="A7974">
        <v>0.79730000000000001</v>
      </c>
      <c r="B7974">
        <v>25.881965854342617</v>
      </c>
      <c r="C7974">
        <v>25.852079887696</v>
      </c>
    </row>
    <row r="7975" spans="1:3" x14ac:dyDescent="0.25">
      <c r="A7975">
        <v>0.7974</v>
      </c>
      <c r="B7975">
        <v>25.881809469887209</v>
      </c>
      <c r="C7975">
        <v>25.851846584447998</v>
      </c>
    </row>
    <row r="7976" spans="1:3" x14ac:dyDescent="0.25">
      <c r="A7976">
        <v>0.79749999999999999</v>
      </c>
      <c r="B7976">
        <v>25.881653014318417</v>
      </c>
      <c r="C7976">
        <v>25.851613281199999</v>
      </c>
    </row>
    <row r="7977" spans="1:3" x14ac:dyDescent="0.25">
      <c r="A7977">
        <v>0.79760000000000009</v>
      </c>
      <c r="B7977">
        <v>25.881496487448736</v>
      </c>
      <c r="C7977">
        <v>25.851379977952</v>
      </c>
    </row>
    <row r="7978" spans="1:3" x14ac:dyDescent="0.25">
      <c r="A7978">
        <v>0.79770000000000008</v>
      </c>
      <c r="B7978">
        <v>25.881339889090086</v>
      </c>
      <c r="C7978">
        <v>25.851146674703998</v>
      </c>
    </row>
    <row r="7979" spans="1:3" x14ac:dyDescent="0.25">
      <c r="A7979">
        <v>0.79780000000000006</v>
      </c>
      <c r="B7979">
        <v>25.881183219053682</v>
      </c>
      <c r="C7979">
        <v>25.850913371455999</v>
      </c>
    </row>
    <row r="7980" spans="1:3" x14ac:dyDescent="0.25">
      <c r="A7980">
        <v>0.79790000000000005</v>
      </c>
      <c r="B7980">
        <v>25.881026477150314</v>
      </c>
      <c r="C7980">
        <v>25.850680068208</v>
      </c>
    </row>
    <row r="7981" spans="1:3" x14ac:dyDescent="0.25">
      <c r="A7981">
        <v>0.79800000000000004</v>
      </c>
      <c r="B7981">
        <v>25.880869663190083</v>
      </c>
      <c r="C7981">
        <v>25.850446764959997</v>
      </c>
    </row>
    <row r="7982" spans="1:3" x14ac:dyDescent="0.25">
      <c r="A7982">
        <v>0.79810000000000003</v>
      </c>
      <c r="B7982">
        <v>25.880712776982548</v>
      </c>
      <c r="C7982">
        <v>25.850213461711999</v>
      </c>
    </row>
    <row r="7983" spans="1:3" x14ac:dyDescent="0.25">
      <c r="A7983">
        <v>0.79820000000000002</v>
      </c>
      <c r="B7983">
        <v>25.880555818336695</v>
      </c>
      <c r="C7983">
        <v>25.849980158464</v>
      </c>
    </row>
    <row r="7984" spans="1:3" x14ac:dyDescent="0.25">
      <c r="A7984">
        <v>0.79830000000000001</v>
      </c>
      <c r="B7984">
        <v>25.880398787060919</v>
      </c>
      <c r="C7984">
        <v>25.849746855215997</v>
      </c>
    </row>
    <row r="7985" spans="1:3" x14ac:dyDescent="0.25">
      <c r="A7985">
        <v>0.7984</v>
      </c>
      <c r="B7985">
        <v>25.880241682962989</v>
      </c>
      <c r="C7985">
        <v>25.849513551967998</v>
      </c>
    </row>
    <row r="7986" spans="1:3" x14ac:dyDescent="0.25">
      <c r="A7986">
        <v>0.79849999999999999</v>
      </c>
      <c r="B7986">
        <v>25.880084505850185</v>
      </c>
      <c r="C7986">
        <v>25.84928024872</v>
      </c>
    </row>
    <row r="7987" spans="1:3" x14ac:dyDescent="0.25">
      <c r="A7987">
        <v>0.79860000000000009</v>
      </c>
      <c r="B7987">
        <v>25.879927255529182</v>
      </c>
      <c r="C7987">
        <v>25.849046945471997</v>
      </c>
    </row>
    <row r="7988" spans="1:3" x14ac:dyDescent="0.25">
      <c r="A7988">
        <v>0.79870000000000008</v>
      </c>
      <c r="B7988">
        <v>25.879769931806003</v>
      </c>
      <c r="C7988">
        <v>25.848813642223998</v>
      </c>
    </row>
    <row r="7989" spans="1:3" x14ac:dyDescent="0.25">
      <c r="A7989">
        <v>0.79880000000000007</v>
      </c>
      <c r="B7989">
        <v>25.879612534486228</v>
      </c>
      <c r="C7989">
        <v>25.848580338975999</v>
      </c>
    </row>
    <row r="7990" spans="1:3" x14ac:dyDescent="0.25">
      <c r="A7990">
        <v>0.79890000000000005</v>
      </c>
      <c r="B7990">
        <v>25.879455063374749</v>
      </c>
      <c r="C7990">
        <v>25.848347035727997</v>
      </c>
    </row>
    <row r="7991" spans="1:3" x14ac:dyDescent="0.25">
      <c r="A7991">
        <v>0.79900000000000004</v>
      </c>
      <c r="B7991">
        <v>25.879297518275933</v>
      </c>
      <c r="C7991">
        <v>25.848113732479998</v>
      </c>
    </row>
    <row r="7992" spans="1:3" x14ac:dyDescent="0.25">
      <c r="A7992">
        <v>0.79910000000000003</v>
      </c>
      <c r="B7992">
        <v>25.879139898993593</v>
      </c>
      <c r="C7992">
        <v>25.847880429231999</v>
      </c>
    </row>
    <row r="7993" spans="1:3" x14ac:dyDescent="0.25">
      <c r="A7993">
        <v>0.79920000000000002</v>
      </c>
      <c r="B7993">
        <v>25.878982205330907</v>
      </c>
      <c r="C7993">
        <v>25.847647125984</v>
      </c>
    </row>
    <row r="7994" spans="1:3" x14ac:dyDescent="0.25">
      <c r="A7994">
        <v>0.79930000000000001</v>
      </c>
      <c r="B7994">
        <v>25.878824437090522</v>
      </c>
      <c r="C7994">
        <v>25.847413822735998</v>
      </c>
    </row>
    <row r="7995" spans="1:3" x14ac:dyDescent="0.25">
      <c r="A7995">
        <v>0.7994</v>
      </c>
      <c r="B7995">
        <v>25.878666594074559</v>
      </c>
      <c r="C7995">
        <v>25.847180519487999</v>
      </c>
    </row>
    <row r="7996" spans="1:3" x14ac:dyDescent="0.25">
      <c r="A7996">
        <v>0.79949999999999999</v>
      </c>
      <c r="B7996">
        <v>25.878508676084465</v>
      </c>
      <c r="C7996">
        <v>25.84694721624</v>
      </c>
    </row>
    <row r="7997" spans="1:3" x14ac:dyDescent="0.25">
      <c r="A7997">
        <v>0.79960000000000009</v>
      </c>
      <c r="B7997">
        <v>25.878350682921194</v>
      </c>
      <c r="C7997">
        <v>25.846713912991998</v>
      </c>
    </row>
    <row r="7998" spans="1:3" x14ac:dyDescent="0.25">
      <c r="A7998">
        <v>0.79970000000000008</v>
      </c>
      <c r="B7998">
        <v>25.878192614385107</v>
      </c>
      <c r="C7998">
        <v>25.846480609743999</v>
      </c>
    </row>
    <row r="7999" spans="1:3" x14ac:dyDescent="0.25">
      <c r="A7999">
        <v>0.79980000000000007</v>
      </c>
      <c r="B7999">
        <v>25.878034470276027</v>
      </c>
      <c r="C7999">
        <v>25.846247306496</v>
      </c>
    </row>
    <row r="8000" spans="1:3" x14ac:dyDescent="0.25">
      <c r="A8000">
        <v>0.79990000000000006</v>
      </c>
      <c r="B8000">
        <v>25.877876250393143</v>
      </c>
      <c r="C8000">
        <v>25.846014003247998</v>
      </c>
    </row>
    <row r="8001" spans="1:3" x14ac:dyDescent="0.25">
      <c r="A8001">
        <v>0.8</v>
      </c>
      <c r="B8001">
        <v>25.877717954535164</v>
      </c>
      <c r="C8001">
        <v>25.845780699999999</v>
      </c>
    </row>
    <row r="8002" spans="1:3" x14ac:dyDescent="0.25">
      <c r="A8002">
        <v>0.80010000000000003</v>
      </c>
      <c r="B8002">
        <v>25.877559582500183</v>
      </c>
      <c r="C8002">
        <v>25.845622236912</v>
      </c>
    </row>
    <row r="8003" spans="1:3" x14ac:dyDescent="0.25">
      <c r="A8003">
        <v>0.80020000000000002</v>
      </c>
      <c r="B8003">
        <v>25.877401134085709</v>
      </c>
      <c r="C8003">
        <v>25.845463773823997</v>
      </c>
    </row>
    <row r="8004" spans="1:3" x14ac:dyDescent="0.25">
      <c r="A8004">
        <v>0.80030000000000001</v>
      </c>
      <c r="B8004">
        <v>25.877242609088754</v>
      </c>
      <c r="C8004">
        <v>25.845305310735998</v>
      </c>
    </row>
    <row r="8005" spans="1:3" x14ac:dyDescent="0.25">
      <c r="A8005">
        <v>0.8004</v>
      </c>
      <c r="B8005">
        <v>25.877084007305719</v>
      </c>
      <c r="C8005">
        <v>25.845146847648</v>
      </c>
    </row>
    <row r="8006" spans="1:3" x14ac:dyDescent="0.25">
      <c r="A8006">
        <v>0.80049999999999999</v>
      </c>
      <c r="B8006">
        <v>25.876925328532451</v>
      </c>
      <c r="C8006">
        <v>25.844988384560001</v>
      </c>
    </row>
    <row r="8007" spans="1:3" x14ac:dyDescent="0.25">
      <c r="A8007">
        <v>0.80060000000000009</v>
      </c>
      <c r="B8007">
        <v>25.87676657256425</v>
      </c>
      <c r="C8007">
        <v>25.844829921471998</v>
      </c>
    </row>
    <row r="8008" spans="1:3" x14ac:dyDescent="0.25">
      <c r="A8008">
        <v>0.80070000000000008</v>
      </c>
      <c r="B8008">
        <v>25.87660773919584</v>
      </c>
      <c r="C8008">
        <v>25.844671458383999</v>
      </c>
    </row>
    <row r="8009" spans="1:3" x14ac:dyDescent="0.25">
      <c r="A8009">
        <v>0.80080000000000007</v>
      </c>
      <c r="B8009">
        <v>25.876448828221406</v>
      </c>
      <c r="C8009">
        <v>25.844512995296</v>
      </c>
    </row>
    <row r="8010" spans="1:3" x14ac:dyDescent="0.25">
      <c r="A8010">
        <v>0.80090000000000006</v>
      </c>
      <c r="B8010">
        <v>25.876289839434548</v>
      </c>
      <c r="C8010">
        <v>25.844354532207998</v>
      </c>
    </row>
    <row r="8011" spans="1:3" x14ac:dyDescent="0.25">
      <c r="A8011">
        <v>0.80100000000000005</v>
      </c>
      <c r="B8011">
        <v>25.876130772628336</v>
      </c>
      <c r="C8011">
        <v>25.844196069119999</v>
      </c>
    </row>
    <row r="8012" spans="1:3" x14ac:dyDescent="0.25">
      <c r="A8012">
        <v>0.80110000000000003</v>
      </c>
      <c r="B8012">
        <v>25.875971627595277</v>
      </c>
      <c r="C8012">
        <v>25.844037606032</v>
      </c>
    </row>
    <row r="8013" spans="1:3" x14ac:dyDescent="0.25">
      <c r="A8013">
        <v>0.80120000000000002</v>
      </c>
      <c r="B8013">
        <v>25.875812404127288</v>
      </c>
      <c r="C8013">
        <v>25.843879142943997</v>
      </c>
    </row>
    <row r="8014" spans="1:3" x14ac:dyDescent="0.25">
      <c r="A8014">
        <v>0.80130000000000001</v>
      </c>
      <c r="B8014">
        <v>25.875653102015811</v>
      </c>
      <c r="C8014">
        <v>25.843720679855998</v>
      </c>
    </row>
    <row r="8015" spans="1:3" x14ac:dyDescent="0.25">
      <c r="A8015">
        <v>0.8014</v>
      </c>
      <c r="B8015">
        <v>25.87549372105164</v>
      </c>
      <c r="C8015">
        <v>25.843562216767999</v>
      </c>
    </row>
    <row r="8016" spans="1:3" x14ac:dyDescent="0.25">
      <c r="A8016">
        <v>0.80149999999999999</v>
      </c>
      <c r="B8016">
        <v>25.875334261025124</v>
      </c>
      <c r="C8016">
        <v>25.843403753680001</v>
      </c>
    </row>
    <row r="8017" spans="1:3" x14ac:dyDescent="0.25">
      <c r="A8017">
        <v>0.80160000000000009</v>
      </c>
      <c r="B8017">
        <v>25.875174721725934</v>
      </c>
      <c r="C8017">
        <v>25.843245290591998</v>
      </c>
    </row>
    <row r="8018" spans="1:3" x14ac:dyDescent="0.25">
      <c r="A8018">
        <v>0.80170000000000008</v>
      </c>
      <c r="B8018">
        <v>25.875015102943266</v>
      </c>
      <c r="C8018">
        <v>25.843086827503999</v>
      </c>
    </row>
    <row r="8019" spans="1:3" x14ac:dyDescent="0.25">
      <c r="A8019">
        <v>0.80180000000000007</v>
      </c>
      <c r="B8019">
        <v>25.874855404465833</v>
      </c>
      <c r="C8019">
        <v>25.842928364416</v>
      </c>
    </row>
    <row r="8020" spans="1:3" x14ac:dyDescent="0.25">
      <c r="A8020">
        <v>0.80190000000000006</v>
      </c>
      <c r="B8020">
        <v>25.874695626081632</v>
      </c>
      <c r="C8020">
        <v>25.842769901327998</v>
      </c>
    </row>
    <row r="8021" spans="1:3" x14ac:dyDescent="0.25">
      <c r="A8021">
        <v>0.80200000000000005</v>
      </c>
      <c r="B8021">
        <v>25.874535767578266</v>
      </c>
      <c r="C8021">
        <v>25.842611438239999</v>
      </c>
    </row>
    <row r="8022" spans="1:3" x14ac:dyDescent="0.25">
      <c r="A8022">
        <v>0.80210000000000004</v>
      </c>
      <c r="B8022">
        <v>25.874375828742693</v>
      </c>
      <c r="C8022">
        <v>25.842452975152</v>
      </c>
    </row>
    <row r="8023" spans="1:3" x14ac:dyDescent="0.25">
      <c r="A8023">
        <v>0.80220000000000002</v>
      </c>
      <c r="B8023">
        <v>25.874215809361388</v>
      </c>
      <c r="C8023">
        <v>25.842294512063997</v>
      </c>
    </row>
    <row r="8024" spans="1:3" x14ac:dyDescent="0.25">
      <c r="A8024">
        <v>0.80230000000000001</v>
      </c>
      <c r="B8024">
        <v>25.874055709220222</v>
      </c>
      <c r="C8024">
        <v>25.842136048975998</v>
      </c>
    </row>
    <row r="8025" spans="1:3" x14ac:dyDescent="0.25">
      <c r="A8025">
        <v>0.8024</v>
      </c>
      <c r="B8025">
        <v>25.873895528104605</v>
      </c>
      <c r="C8025">
        <v>25.841977585887999</v>
      </c>
    </row>
    <row r="8026" spans="1:3" x14ac:dyDescent="0.25">
      <c r="A8026">
        <v>0.80249999999999999</v>
      </c>
      <c r="B8026">
        <v>25.873735265799326</v>
      </c>
      <c r="C8026">
        <v>25.8418191228</v>
      </c>
    </row>
    <row r="8027" spans="1:3" x14ac:dyDescent="0.25">
      <c r="A8027">
        <v>0.80260000000000009</v>
      </c>
      <c r="B8027">
        <v>25.873574922088608</v>
      </c>
      <c r="C8027">
        <v>25.841660659711998</v>
      </c>
    </row>
    <row r="8028" spans="1:3" x14ac:dyDescent="0.25">
      <c r="A8028">
        <v>0.80270000000000008</v>
      </c>
      <c r="B8028">
        <v>25.873414496756283</v>
      </c>
      <c r="C8028">
        <v>25.841502196623999</v>
      </c>
    </row>
    <row r="8029" spans="1:3" x14ac:dyDescent="0.25">
      <c r="A8029">
        <v>0.80280000000000007</v>
      </c>
      <c r="B8029">
        <v>25.873253989585521</v>
      </c>
      <c r="C8029">
        <v>25.841343733536</v>
      </c>
    </row>
    <row r="8030" spans="1:3" x14ac:dyDescent="0.25">
      <c r="A8030">
        <v>0.80290000000000006</v>
      </c>
      <c r="B8030">
        <v>25.873093400358925</v>
      </c>
      <c r="C8030">
        <v>25.841185270447998</v>
      </c>
    </row>
    <row r="8031" spans="1:3" x14ac:dyDescent="0.25">
      <c r="A8031">
        <v>0.80300000000000005</v>
      </c>
      <c r="B8031">
        <v>25.872932728858665</v>
      </c>
      <c r="C8031">
        <v>25.841026807359999</v>
      </c>
    </row>
    <row r="8032" spans="1:3" x14ac:dyDescent="0.25">
      <c r="A8032">
        <v>0.80310000000000004</v>
      </c>
      <c r="B8032">
        <v>25.872771974866318</v>
      </c>
      <c r="C8032">
        <v>25.840868344272</v>
      </c>
    </row>
    <row r="8033" spans="1:3" x14ac:dyDescent="0.25">
      <c r="A8033">
        <v>0.80320000000000003</v>
      </c>
      <c r="B8033">
        <v>25.872611138162924</v>
      </c>
      <c r="C8033">
        <v>25.840709881183997</v>
      </c>
    </row>
    <row r="8034" spans="1:3" x14ac:dyDescent="0.25">
      <c r="A8034">
        <v>0.80330000000000001</v>
      </c>
      <c r="B8034">
        <v>25.872450218528961</v>
      </c>
      <c r="C8034">
        <v>25.840551418095998</v>
      </c>
    </row>
    <row r="8035" spans="1:3" x14ac:dyDescent="0.25">
      <c r="A8035">
        <v>0.8034</v>
      </c>
      <c r="B8035">
        <v>25.87228921574448</v>
      </c>
      <c r="C8035">
        <v>25.840392955007999</v>
      </c>
    </row>
    <row r="8036" spans="1:3" x14ac:dyDescent="0.25">
      <c r="A8036">
        <v>0.80349999999999999</v>
      </c>
      <c r="B8036">
        <v>25.872128129588845</v>
      </c>
      <c r="C8036">
        <v>25.84023449192</v>
      </c>
    </row>
    <row r="8037" spans="1:3" x14ac:dyDescent="0.25">
      <c r="A8037">
        <v>0.80360000000000009</v>
      </c>
      <c r="B8037">
        <v>25.871966959841039</v>
      </c>
      <c r="C8037">
        <v>25.840076028831998</v>
      </c>
    </row>
    <row r="8038" spans="1:3" x14ac:dyDescent="0.25">
      <c r="A8038">
        <v>0.80370000000000008</v>
      </c>
      <c r="B8038">
        <v>25.871805706279396</v>
      </c>
      <c r="C8038">
        <v>25.839917565743999</v>
      </c>
    </row>
    <row r="8039" spans="1:3" x14ac:dyDescent="0.25">
      <c r="A8039">
        <v>0.80380000000000007</v>
      </c>
      <c r="B8039">
        <v>25.871644368681771</v>
      </c>
      <c r="C8039">
        <v>25.839759102656</v>
      </c>
    </row>
    <row r="8040" spans="1:3" x14ac:dyDescent="0.25">
      <c r="A8040">
        <v>0.80390000000000006</v>
      </c>
      <c r="B8040">
        <v>25.871482946825516</v>
      </c>
      <c r="C8040">
        <v>25.839600639567998</v>
      </c>
    </row>
    <row r="8041" spans="1:3" x14ac:dyDescent="0.25">
      <c r="A8041">
        <v>0.80400000000000005</v>
      </c>
      <c r="B8041">
        <v>25.871321440487407</v>
      </c>
      <c r="C8041">
        <v>25.839442176479999</v>
      </c>
    </row>
    <row r="8042" spans="1:3" x14ac:dyDescent="0.25">
      <c r="A8042">
        <v>0.80410000000000004</v>
      </c>
      <c r="B8042">
        <v>25.871159849443721</v>
      </c>
      <c r="C8042">
        <v>25.839283713392</v>
      </c>
    </row>
    <row r="8043" spans="1:3" x14ac:dyDescent="0.25">
      <c r="A8043">
        <v>0.80420000000000003</v>
      </c>
      <c r="B8043">
        <v>25.87099817347017</v>
      </c>
      <c r="C8043">
        <v>25.839125250304001</v>
      </c>
    </row>
    <row r="8044" spans="1:3" x14ac:dyDescent="0.25">
      <c r="A8044">
        <v>0.80430000000000001</v>
      </c>
      <c r="B8044">
        <v>25.870836412342037</v>
      </c>
      <c r="C8044">
        <v>25.838966787215998</v>
      </c>
    </row>
    <row r="8045" spans="1:3" x14ac:dyDescent="0.25">
      <c r="A8045">
        <v>0.8044</v>
      </c>
      <c r="B8045">
        <v>25.870674565833973</v>
      </c>
      <c r="C8045">
        <v>25.838808324127999</v>
      </c>
    </row>
    <row r="8046" spans="1:3" x14ac:dyDescent="0.25">
      <c r="A8046">
        <v>0.80449999999999999</v>
      </c>
      <c r="B8046">
        <v>25.870512633720146</v>
      </c>
      <c r="C8046">
        <v>25.83864986104</v>
      </c>
    </row>
    <row r="8047" spans="1:3" x14ac:dyDescent="0.25">
      <c r="A8047">
        <v>0.80460000000000009</v>
      </c>
      <c r="B8047">
        <v>25.870350615774235</v>
      </c>
      <c r="C8047">
        <v>25.838491397951998</v>
      </c>
    </row>
    <row r="8048" spans="1:3" x14ac:dyDescent="0.25">
      <c r="A8048">
        <v>0.80470000000000008</v>
      </c>
      <c r="B8048">
        <v>25.870188511769342</v>
      </c>
      <c r="C8048">
        <v>25.838332934863999</v>
      </c>
    </row>
    <row r="8049" spans="1:3" x14ac:dyDescent="0.25">
      <c r="A8049">
        <v>0.80480000000000007</v>
      </c>
      <c r="B8049">
        <v>25.870026321478107</v>
      </c>
      <c r="C8049">
        <v>25.838174471776</v>
      </c>
    </row>
    <row r="8050" spans="1:3" x14ac:dyDescent="0.25">
      <c r="A8050">
        <v>0.80490000000000006</v>
      </c>
      <c r="B8050">
        <v>25.86986404467261</v>
      </c>
      <c r="C8050">
        <v>25.838016008687998</v>
      </c>
    </row>
    <row r="8051" spans="1:3" x14ac:dyDescent="0.25">
      <c r="A8051">
        <v>0.80500000000000005</v>
      </c>
      <c r="B8051">
        <v>25.869701681124418</v>
      </c>
      <c r="C8051">
        <v>25.837857545599999</v>
      </c>
    </row>
    <row r="8052" spans="1:3" x14ac:dyDescent="0.25">
      <c r="A8052">
        <v>0.80510000000000004</v>
      </c>
      <c r="B8052">
        <v>25.869539230604595</v>
      </c>
      <c r="C8052">
        <v>25.837699082512</v>
      </c>
    </row>
    <row r="8053" spans="1:3" x14ac:dyDescent="0.25">
      <c r="A8053">
        <v>0.80520000000000003</v>
      </c>
      <c r="B8053">
        <v>25.869376692883712</v>
      </c>
      <c r="C8053">
        <v>25.837540619424001</v>
      </c>
    </row>
    <row r="8054" spans="1:3" x14ac:dyDescent="0.25">
      <c r="A8054">
        <v>0.80530000000000002</v>
      </c>
      <c r="B8054">
        <v>25.869214067731782</v>
      </c>
      <c r="C8054">
        <v>25.837382156335998</v>
      </c>
    </row>
    <row r="8055" spans="1:3" x14ac:dyDescent="0.25">
      <c r="A8055">
        <v>0.8054</v>
      </c>
      <c r="B8055">
        <v>25.869051354918312</v>
      </c>
      <c r="C8055">
        <v>25.837223693247999</v>
      </c>
    </row>
    <row r="8056" spans="1:3" x14ac:dyDescent="0.25">
      <c r="A8056">
        <v>0.80549999999999999</v>
      </c>
      <c r="B8056">
        <v>25.868888554212312</v>
      </c>
      <c r="C8056">
        <v>25.83706523016</v>
      </c>
    </row>
    <row r="8057" spans="1:3" x14ac:dyDescent="0.25">
      <c r="A8057">
        <v>0.80560000000000009</v>
      </c>
      <c r="B8057">
        <v>25.868725665382314</v>
      </c>
      <c r="C8057">
        <v>25.836906767071998</v>
      </c>
    </row>
    <row r="8058" spans="1:3" x14ac:dyDescent="0.25">
      <c r="A8058">
        <v>0.80570000000000008</v>
      </c>
      <c r="B8058">
        <v>25.868562688196256</v>
      </c>
      <c r="C8058">
        <v>25.836748303983999</v>
      </c>
    </row>
    <row r="8059" spans="1:3" x14ac:dyDescent="0.25">
      <c r="A8059">
        <v>0.80580000000000007</v>
      </c>
      <c r="B8059">
        <v>25.868399622421663</v>
      </c>
      <c r="C8059">
        <v>25.836589840896</v>
      </c>
    </row>
    <row r="8060" spans="1:3" x14ac:dyDescent="0.25">
      <c r="A8060">
        <v>0.80590000000000006</v>
      </c>
      <c r="B8060">
        <v>25.868236467825511</v>
      </c>
      <c r="C8060">
        <v>25.836431377807997</v>
      </c>
    </row>
    <row r="8061" spans="1:3" x14ac:dyDescent="0.25">
      <c r="A8061">
        <v>0.80600000000000005</v>
      </c>
      <c r="B8061">
        <v>25.868073224174232</v>
      </c>
      <c r="C8061">
        <v>25.836272914719999</v>
      </c>
    </row>
    <row r="8062" spans="1:3" x14ac:dyDescent="0.25">
      <c r="A8062">
        <v>0.80610000000000004</v>
      </c>
      <c r="B8062">
        <v>25.867909891233765</v>
      </c>
      <c r="C8062">
        <v>25.836114451632</v>
      </c>
    </row>
    <row r="8063" spans="1:3" x14ac:dyDescent="0.25">
      <c r="A8063">
        <v>0.80620000000000003</v>
      </c>
      <c r="B8063">
        <v>25.86774646876961</v>
      </c>
      <c r="C8063">
        <v>25.835955988543997</v>
      </c>
    </row>
    <row r="8064" spans="1:3" x14ac:dyDescent="0.25">
      <c r="A8064">
        <v>0.80630000000000002</v>
      </c>
      <c r="B8064">
        <v>25.867582956546734</v>
      </c>
      <c r="C8064">
        <v>25.835797525455998</v>
      </c>
    </row>
    <row r="8065" spans="1:3" x14ac:dyDescent="0.25">
      <c r="A8065">
        <v>0.80640000000000001</v>
      </c>
      <c r="B8065">
        <v>25.86741935432957</v>
      </c>
      <c r="C8065">
        <v>25.835639062367999</v>
      </c>
    </row>
    <row r="8066" spans="1:3" x14ac:dyDescent="0.25">
      <c r="A8066">
        <v>0.80649999999999999</v>
      </c>
      <c r="B8066">
        <v>25.867255661882076</v>
      </c>
      <c r="C8066">
        <v>25.83548059928</v>
      </c>
    </row>
    <row r="8067" spans="1:3" x14ac:dyDescent="0.25">
      <c r="A8067">
        <v>0.80659999999999998</v>
      </c>
      <c r="B8067">
        <v>25.867091878967678</v>
      </c>
      <c r="C8067">
        <v>25.835322136191998</v>
      </c>
    </row>
    <row r="8068" spans="1:3" x14ac:dyDescent="0.25">
      <c r="A8068">
        <v>0.80670000000000008</v>
      </c>
      <c r="B8068">
        <v>25.866928005349372</v>
      </c>
      <c r="C8068">
        <v>25.835163673103999</v>
      </c>
    </row>
    <row r="8069" spans="1:3" x14ac:dyDescent="0.25">
      <c r="A8069">
        <v>0.80680000000000007</v>
      </c>
      <c r="B8069">
        <v>25.866764040789604</v>
      </c>
      <c r="C8069">
        <v>25.835005210016</v>
      </c>
    </row>
    <row r="8070" spans="1:3" x14ac:dyDescent="0.25">
      <c r="A8070">
        <v>0.80690000000000006</v>
      </c>
      <c r="B8070">
        <v>25.866599985050335</v>
      </c>
      <c r="C8070">
        <v>25.834846746927997</v>
      </c>
    </row>
    <row r="8071" spans="1:3" x14ac:dyDescent="0.25">
      <c r="A8071">
        <v>0.80700000000000005</v>
      </c>
      <c r="B8071">
        <v>25.866435837893043</v>
      </c>
      <c r="C8071">
        <v>25.834688283839998</v>
      </c>
    </row>
    <row r="8072" spans="1:3" x14ac:dyDescent="0.25">
      <c r="A8072">
        <v>0.80710000000000004</v>
      </c>
      <c r="B8072">
        <v>25.866271599078686</v>
      </c>
      <c r="C8072">
        <v>25.834529820752</v>
      </c>
    </row>
    <row r="8073" spans="1:3" x14ac:dyDescent="0.25">
      <c r="A8073">
        <v>0.80720000000000003</v>
      </c>
      <c r="B8073">
        <v>25.866107268367777</v>
      </c>
      <c r="C8073">
        <v>25.834371357664001</v>
      </c>
    </row>
    <row r="8074" spans="1:3" x14ac:dyDescent="0.25">
      <c r="A8074">
        <v>0.80730000000000002</v>
      </c>
      <c r="B8074">
        <v>25.865942845520273</v>
      </c>
      <c r="C8074">
        <v>25.834212894575998</v>
      </c>
    </row>
    <row r="8075" spans="1:3" x14ac:dyDescent="0.25">
      <c r="A8075">
        <v>0.80740000000000001</v>
      </c>
      <c r="B8075">
        <v>25.865778330295733</v>
      </c>
      <c r="C8075">
        <v>25.834054431487999</v>
      </c>
    </row>
    <row r="8076" spans="1:3" x14ac:dyDescent="0.25">
      <c r="A8076">
        <v>0.8075</v>
      </c>
      <c r="B8076">
        <v>25.865613722453055</v>
      </c>
      <c r="C8076">
        <v>25.8338959684</v>
      </c>
    </row>
    <row r="8077" spans="1:3" x14ac:dyDescent="0.25">
      <c r="A8077">
        <v>0.80759999999999998</v>
      </c>
      <c r="B8077">
        <v>25.865449021750926</v>
      </c>
      <c r="C8077">
        <v>25.833737505311998</v>
      </c>
    </row>
    <row r="8078" spans="1:3" x14ac:dyDescent="0.25">
      <c r="A8078">
        <v>0.80770000000000008</v>
      </c>
      <c r="B8078">
        <v>25.865284227947242</v>
      </c>
      <c r="C8078">
        <v>25.833579042223999</v>
      </c>
    </row>
    <row r="8079" spans="1:3" x14ac:dyDescent="0.25">
      <c r="A8079">
        <v>0.80780000000000007</v>
      </c>
      <c r="B8079">
        <v>25.865119340799659</v>
      </c>
      <c r="C8079">
        <v>25.833420579136</v>
      </c>
    </row>
    <row r="8080" spans="1:3" x14ac:dyDescent="0.25">
      <c r="A8080">
        <v>0.80790000000000006</v>
      </c>
      <c r="B8080">
        <v>25.864954360065198</v>
      </c>
      <c r="C8080">
        <v>25.833262116047997</v>
      </c>
    </row>
    <row r="8081" spans="1:3" x14ac:dyDescent="0.25">
      <c r="A8081">
        <v>0.80800000000000005</v>
      </c>
      <c r="B8081">
        <v>25.864789285500486</v>
      </c>
      <c r="C8081">
        <v>25.833103652959998</v>
      </c>
    </row>
    <row r="8082" spans="1:3" x14ac:dyDescent="0.25">
      <c r="A8082">
        <v>0.80810000000000004</v>
      </c>
      <c r="B8082">
        <v>25.864624116861606</v>
      </c>
      <c r="C8082">
        <v>25.832945189872</v>
      </c>
    </row>
    <row r="8083" spans="1:3" x14ac:dyDescent="0.25">
      <c r="A8083">
        <v>0.80820000000000003</v>
      </c>
      <c r="B8083">
        <v>25.864458853904182</v>
      </c>
      <c r="C8083">
        <v>25.832786726784001</v>
      </c>
    </row>
    <row r="8084" spans="1:3" x14ac:dyDescent="0.25">
      <c r="A8084">
        <v>0.80830000000000002</v>
      </c>
      <c r="B8084">
        <v>25.864293496383389</v>
      </c>
      <c r="C8084">
        <v>25.832628263695998</v>
      </c>
    </row>
    <row r="8085" spans="1:3" x14ac:dyDescent="0.25">
      <c r="A8085">
        <v>0.80840000000000001</v>
      </c>
      <c r="B8085">
        <v>25.864128044053878</v>
      </c>
      <c r="C8085">
        <v>25.832469800607999</v>
      </c>
    </row>
    <row r="8086" spans="1:3" x14ac:dyDescent="0.25">
      <c r="A8086">
        <v>0.8085</v>
      </c>
      <c r="B8086">
        <v>25.863962496669842</v>
      </c>
      <c r="C8086">
        <v>25.83231133752</v>
      </c>
    </row>
    <row r="8087" spans="1:3" x14ac:dyDescent="0.25">
      <c r="A8087">
        <v>0.80859999999999999</v>
      </c>
      <c r="B8087">
        <v>25.863796853985022</v>
      </c>
      <c r="C8087">
        <v>25.832152874431998</v>
      </c>
    </row>
    <row r="8088" spans="1:3" x14ac:dyDescent="0.25">
      <c r="A8088">
        <v>0.80870000000000009</v>
      </c>
      <c r="B8088">
        <v>25.863631115752661</v>
      </c>
      <c r="C8088">
        <v>25.831994411343999</v>
      </c>
    </row>
    <row r="8089" spans="1:3" x14ac:dyDescent="0.25">
      <c r="A8089">
        <v>0.80880000000000007</v>
      </c>
      <c r="B8089">
        <v>25.863465281725524</v>
      </c>
      <c r="C8089">
        <v>25.831835948256</v>
      </c>
    </row>
    <row r="8090" spans="1:3" x14ac:dyDescent="0.25">
      <c r="A8090">
        <v>0.80890000000000006</v>
      </c>
      <c r="B8090">
        <v>25.863299351655911</v>
      </c>
      <c r="C8090">
        <v>25.831677485167997</v>
      </c>
    </row>
    <row r="8091" spans="1:3" x14ac:dyDescent="0.25">
      <c r="A8091">
        <v>0.80900000000000005</v>
      </c>
      <c r="B8091">
        <v>25.863133325295664</v>
      </c>
      <c r="C8091">
        <v>25.831519022079998</v>
      </c>
    </row>
    <row r="8092" spans="1:3" x14ac:dyDescent="0.25">
      <c r="A8092">
        <v>0.80910000000000004</v>
      </c>
      <c r="B8092">
        <v>25.862967202396135</v>
      </c>
      <c r="C8092">
        <v>25.831360558991999</v>
      </c>
    </row>
    <row r="8093" spans="1:3" x14ac:dyDescent="0.25">
      <c r="A8093">
        <v>0.80920000000000003</v>
      </c>
      <c r="B8093">
        <v>25.862800982708265</v>
      </c>
      <c r="C8093">
        <v>25.831202095904001</v>
      </c>
    </row>
    <row r="8094" spans="1:3" x14ac:dyDescent="0.25">
      <c r="A8094">
        <v>0.80930000000000002</v>
      </c>
      <c r="B8094">
        <v>25.862634665982419</v>
      </c>
      <c r="C8094">
        <v>25.831043632815998</v>
      </c>
    </row>
    <row r="8095" spans="1:3" x14ac:dyDescent="0.25">
      <c r="A8095">
        <v>0.80940000000000001</v>
      </c>
      <c r="B8095">
        <v>25.862468251968608</v>
      </c>
      <c r="C8095">
        <v>25.830885169727999</v>
      </c>
    </row>
    <row r="8096" spans="1:3" x14ac:dyDescent="0.25">
      <c r="A8096">
        <v>0.8095</v>
      </c>
      <c r="B8096">
        <v>25.862301740416292</v>
      </c>
      <c r="C8096">
        <v>25.83072670664</v>
      </c>
    </row>
    <row r="8097" spans="1:3" x14ac:dyDescent="0.25">
      <c r="A8097">
        <v>0.80959999999999999</v>
      </c>
      <c r="B8097">
        <v>25.862135131074567</v>
      </c>
      <c r="C8097">
        <v>25.830568243551998</v>
      </c>
    </row>
    <row r="8098" spans="1:3" x14ac:dyDescent="0.25">
      <c r="A8098">
        <v>0.80970000000000009</v>
      </c>
      <c r="B8098">
        <v>25.861968423691977</v>
      </c>
      <c r="C8098">
        <v>25.830409780463999</v>
      </c>
    </row>
    <row r="8099" spans="1:3" x14ac:dyDescent="0.25">
      <c r="A8099">
        <v>0.80980000000000008</v>
      </c>
      <c r="B8099">
        <v>25.861801618016642</v>
      </c>
      <c r="C8099">
        <v>25.830251317376</v>
      </c>
    </row>
    <row r="8100" spans="1:3" x14ac:dyDescent="0.25">
      <c r="A8100">
        <v>0.80990000000000006</v>
      </c>
      <c r="B8100">
        <v>25.861634713796235</v>
      </c>
      <c r="C8100">
        <v>25.830092854288001</v>
      </c>
    </row>
    <row r="8101" spans="1:3" x14ac:dyDescent="0.25">
      <c r="A8101">
        <v>0.81</v>
      </c>
      <c r="B8101">
        <v>25.861467710777944</v>
      </c>
      <c r="C8101">
        <v>25.829934391199998</v>
      </c>
    </row>
    <row r="8102" spans="1:3" x14ac:dyDescent="0.25">
      <c r="A8102">
        <v>0.81010000000000004</v>
      </c>
      <c r="B8102">
        <v>25.861300608708497</v>
      </c>
      <c r="C8102">
        <v>25.829775928111999</v>
      </c>
    </row>
    <row r="8103" spans="1:3" x14ac:dyDescent="0.25">
      <c r="A8103">
        <v>0.81020000000000003</v>
      </c>
      <c r="B8103">
        <v>25.861133407334229</v>
      </c>
      <c r="C8103">
        <v>25.829617465024</v>
      </c>
    </row>
    <row r="8104" spans="1:3" x14ac:dyDescent="0.25">
      <c r="A8104">
        <v>0.81030000000000002</v>
      </c>
      <c r="B8104">
        <v>25.860966106400987</v>
      </c>
      <c r="C8104">
        <v>25.829459001935998</v>
      </c>
    </row>
    <row r="8105" spans="1:3" x14ac:dyDescent="0.25">
      <c r="A8105">
        <v>0.81040000000000001</v>
      </c>
      <c r="B8105">
        <v>25.860798705654119</v>
      </c>
      <c r="C8105">
        <v>25.829300538847999</v>
      </c>
    </row>
    <row r="8106" spans="1:3" x14ac:dyDescent="0.25">
      <c r="A8106">
        <v>0.8105</v>
      </c>
      <c r="B8106">
        <v>25.860631204838555</v>
      </c>
      <c r="C8106">
        <v>25.82914207576</v>
      </c>
    </row>
    <row r="8107" spans="1:3" x14ac:dyDescent="0.25">
      <c r="A8107">
        <v>0.81059999999999999</v>
      </c>
      <c r="B8107">
        <v>25.860463603698825</v>
      </c>
      <c r="C8107">
        <v>25.828983612671998</v>
      </c>
    </row>
    <row r="8108" spans="1:3" x14ac:dyDescent="0.25">
      <c r="A8108">
        <v>0.81070000000000009</v>
      </c>
      <c r="B8108">
        <v>25.860295901978937</v>
      </c>
      <c r="C8108">
        <v>25.828825149583999</v>
      </c>
    </row>
    <row r="8109" spans="1:3" x14ac:dyDescent="0.25">
      <c r="A8109">
        <v>0.81080000000000008</v>
      </c>
      <c r="B8109">
        <v>25.860128099422489</v>
      </c>
      <c r="C8109">
        <v>25.828666686496</v>
      </c>
    </row>
    <row r="8110" spans="1:3" x14ac:dyDescent="0.25">
      <c r="A8110">
        <v>0.81090000000000007</v>
      </c>
      <c r="B8110">
        <v>25.859960195772643</v>
      </c>
      <c r="C8110">
        <v>25.828508223408001</v>
      </c>
    </row>
    <row r="8111" spans="1:3" x14ac:dyDescent="0.25">
      <c r="A8111">
        <v>0.81100000000000005</v>
      </c>
      <c r="B8111">
        <v>25.859792190772097</v>
      </c>
      <c r="C8111">
        <v>25.828349760319998</v>
      </c>
    </row>
    <row r="8112" spans="1:3" x14ac:dyDescent="0.25">
      <c r="A8112">
        <v>0.81110000000000004</v>
      </c>
      <c r="B8112">
        <v>25.85962408416308</v>
      </c>
      <c r="C8112">
        <v>25.828191297231999</v>
      </c>
    </row>
    <row r="8113" spans="1:3" x14ac:dyDescent="0.25">
      <c r="A8113">
        <v>0.81120000000000003</v>
      </c>
      <c r="B8113">
        <v>25.85945587568748</v>
      </c>
      <c r="C8113">
        <v>25.828032834144</v>
      </c>
    </row>
    <row r="8114" spans="1:3" x14ac:dyDescent="0.25">
      <c r="A8114">
        <v>0.81130000000000002</v>
      </c>
      <c r="B8114">
        <v>25.859287565086618</v>
      </c>
      <c r="C8114">
        <v>25.827874371055998</v>
      </c>
    </row>
    <row r="8115" spans="1:3" x14ac:dyDescent="0.25">
      <c r="A8115">
        <v>0.81140000000000001</v>
      </c>
      <c r="B8115">
        <v>25.859119152101457</v>
      </c>
      <c r="C8115">
        <v>25.827715907967999</v>
      </c>
    </row>
    <row r="8116" spans="1:3" x14ac:dyDescent="0.25">
      <c r="A8116">
        <v>0.8115</v>
      </c>
      <c r="B8116">
        <v>25.858950636472478</v>
      </c>
      <c r="C8116">
        <v>25.82755744488</v>
      </c>
    </row>
    <row r="8117" spans="1:3" x14ac:dyDescent="0.25">
      <c r="A8117">
        <v>0.81159999999999999</v>
      </c>
      <c r="B8117">
        <v>25.858782017939802</v>
      </c>
      <c r="C8117">
        <v>25.827398981791998</v>
      </c>
    </row>
    <row r="8118" spans="1:3" x14ac:dyDescent="0.25">
      <c r="A8118">
        <v>0.81170000000000009</v>
      </c>
      <c r="B8118">
        <v>25.858613296243028</v>
      </c>
      <c r="C8118">
        <v>25.827240518703999</v>
      </c>
    </row>
    <row r="8119" spans="1:3" x14ac:dyDescent="0.25">
      <c r="A8119">
        <v>0.81180000000000008</v>
      </c>
      <c r="B8119">
        <v>25.858444471121381</v>
      </c>
      <c r="C8119">
        <v>25.827082055616</v>
      </c>
    </row>
    <row r="8120" spans="1:3" x14ac:dyDescent="0.25">
      <c r="A8120">
        <v>0.81190000000000007</v>
      </c>
      <c r="B8120">
        <v>25.858275542313592</v>
      </c>
      <c r="C8120">
        <v>25.826923592528001</v>
      </c>
    </row>
    <row r="8121" spans="1:3" x14ac:dyDescent="0.25">
      <c r="A8121">
        <v>0.81200000000000006</v>
      </c>
      <c r="B8121">
        <v>25.858106509558027</v>
      </c>
      <c r="C8121">
        <v>25.826765129439998</v>
      </c>
    </row>
    <row r="8122" spans="1:3" x14ac:dyDescent="0.25">
      <c r="A8122">
        <v>0.81210000000000004</v>
      </c>
      <c r="B8122">
        <v>25.857937372592602</v>
      </c>
      <c r="C8122">
        <v>25.826606666351999</v>
      </c>
    </row>
    <row r="8123" spans="1:3" x14ac:dyDescent="0.25">
      <c r="A8123">
        <v>0.81220000000000003</v>
      </c>
      <c r="B8123">
        <v>25.857768131154799</v>
      </c>
      <c r="C8123">
        <v>25.826448203264</v>
      </c>
    </row>
    <row r="8124" spans="1:3" x14ac:dyDescent="0.25">
      <c r="A8124">
        <v>0.81230000000000002</v>
      </c>
      <c r="B8124">
        <v>25.857598784981661</v>
      </c>
      <c r="C8124">
        <v>25.826289740175998</v>
      </c>
    </row>
    <row r="8125" spans="1:3" x14ac:dyDescent="0.25">
      <c r="A8125">
        <v>0.81240000000000001</v>
      </c>
      <c r="B8125">
        <v>25.857429333809833</v>
      </c>
      <c r="C8125">
        <v>25.826131277087999</v>
      </c>
    </row>
    <row r="8126" spans="1:3" x14ac:dyDescent="0.25">
      <c r="A8126">
        <v>0.8125</v>
      </c>
      <c r="B8126">
        <v>25.857259777375532</v>
      </c>
      <c r="C8126">
        <v>25.825972814</v>
      </c>
    </row>
    <row r="8127" spans="1:3" x14ac:dyDescent="0.25">
      <c r="A8127">
        <v>0.81259999999999999</v>
      </c>
      <c r="B8127">
        <v>25.857090115414536</v>
      </c>
      <c r="C8127">
        <v>25.825814350912001</v>
      </c>
    </row>
    <row r="8128" spans="1:3" x14ac:dyDescent="0.25">
      <c r="A8128">
        <v>0.81270000000000009</v>
      </c>
      <c r="B8128">
        <v>25.856920347662232</v>
      </c>
      <c r="C8128">
        <v>25.825655887823999</v>
      </c>
    </row>
    <row r="8129" spans="1:3" x14ac:dyDescent="0.25">
      <c r="A8129">
        <v>0.81280000000000008</v>
      </c>
      <c r="B8129">
        <v>25.856750473853559</v>
      </c>
      <c r="C8129">
        <v>25.825497424736</v>
      </c>
    </row>
    <row r="8130" spans="1:3" x14ac:dyDescent="0.25">
      <c r="A8130">
        <v>0.81290000000000007</v>
      </c>
      <c r="B8130">
        <v>25.856580493723051</v>
      </c>
      <c r="C8130">
        <v>25.825338961648001</v>
      </c>
    </row>
    <row r="8131" spans="1:3" x14ac:dyDescent="0.25">
      <c r="A8131">
        <v>0.81300000000000006</v>
      </c>
      <c r="B8131">
        <v>25.856410407004795</v>
      </c>
      <c r="C8131">
        <v>25.825180498559998</v>
      </c>
    </row>
    <row r="8132" spans="1:3" x14ac:dyDescent="0.25">
      <c r="A8132">
        <v>0.81310000000000004</v>
      </c>
      <c r="B8132">
        <v>25.856240213432557</v>
      </c>
      <c r="C8132">
        <v>25.825022035471999</v>
      </c>
    </row>
    <row r="8133" spans="1:3" x14ac:dyDescent="0.25">
      <c r="A8133">
        <v>0.81320000000000003</v>
      </c>
      <c r="B8133">
        <v>25.856069912739578</v>
      </c>
      <c r="C8133">
        <v>25.824863572384</v>
      </c>
    </row>
    <row r="8134" spans="1:3" x14ac:dyDescent="0.25">
      <c r="A8134">
        <v>0.81330000000000002</v>
      </c>
      <c r="B8134">
        <v>25.855899504658723</v>
      </c>
      <c r="C8134">
        <v>25.824705109295998</v>
      </c>
    </row>
    <row r="8135" spans="1:3" x14ac:dyDescent="0.25">
      <c r="A8135">
        <v>0.81340000000000001</v>
      </c>
      <c r="B8135">
        <v>25.855728988922529</v>
      </c>
      <c r="C8135">
        <v>25.824546646207999</v>
      </c>
    </row>
    <row r="8136" spans="1:3" x14ac:dyDescent="0.25">
      <c r="A8136">
        <v>0.8135</v>
      </c>
      <c r="B8136">
        <v>25.855558365263022</v>
      </c>
      <c r="C8136">
        <v>25.82438818312</v>
      </c>
    </row>
    <row r="8137" spans="1:3" x14ac:dyDescent="0.25">
      <c r="A8137">
        <v>0.81359999999999999</v>
      </c>
      <c r="B8137">
        <v>25.855387633411802</v>
      </c>
      <c r="C8137">
        <v>25.824229720032001</v>
      </c>
    </row>
    <row r="8138" spans="1:3" x14ac:dyDescent="0.25">
      <c r="A8138">
        <v>0.81370000000000009</v>
      </c>
      <c r="B8138">
        <v>25.855216793100205</v>
      </c>
      <c r="C8138">
        <v>25.824071256943999</v>
      </c>
    </row>
    <row r="8139" spans="1:3" x14ac:dyDescent="0.25">
      <c r="A8139">
        <v>0.81380000000000008</v>
      </c>
      <c r="B8139">
        <v>25.855045844058999</v>
      </c>
      <c r="C8139">
        <v>25.823912793856</v>
      </c>
    </row>
    <row r="8140" spans="1:3" x14ac:dyDescent="0.25">
      <c r="A8140">
        <v>0.81390000000000007</v>
      </c>
      <c r="B8140">
        <v>25.854874786018662</v>
      </c>
      <c r="C8140">
        <v>25.823754330768001</v>
      </c>
    </row>
    <row r="8141" spans="1:3" x14ac:dyDescent="0.25">
      <c r="A8141">
        <v>0.81400000000000006</v>
      </c>
      <c r="B8141">
        <v>25.854703618709223</v>
      </c>
      <c r="C8141">
        <v>25.823595867679998</v>
      </c>
    </row>
    <row r="8142" spans="1:3" x14ac:dyDescent="0.25">
      <c r="A8142">
        <v>0.81410000000000005</v>
      </c>
      <c r="B8142">
        <v>25.854532341860327</v>
      </c>
      <c r="C8142">
        <v>25.823437404591999</v>
      </c>
    </row>
    <row r="8143" spans="1:3" x14ac:dyDescent="0.25">
      <c r="A8143">
        <v>0.81420000000000003</v>
      </c>
      <c r="B8143">
        <v>25.85436095520118</v>
      </c>
      <c r="C8143">
        <v>25.823278941504</v>
      </c>
    </row>
    <row r="8144" spans="1:3" x14ac:dyDescent="0.25">
      <c r="A8144">
        <v>0.81430000000000002</v>
      </c>
      <c r="B8144">
        <v>25.854189458460667</v>
      </c>
      <c r="C8144">
        <v>25.823120478415998</v>
      </c>
    </row>
    <row r="8145" spans="1:3" x14ac:dyDescent="0.25">
      <c r="A8145">
        <v>0.81440000000000001</v>
      </c>
      <c r="B8145">
        <v>25.854017851367246</v>
      </c>
      <c r="C8145">
        <v>25.822962015327999</v>
      </c>
    </row>
    <row r="8146" spans="1:3" x14ac:dyDescent="0.25">
      <c r="A8146">
        <v>0.8145</v>
      </c>
      <c r="B8146">
        <v>25.853846133648922</v>
      </c>
      <c r="C8146">
        <v>25.82280355224</v>
      </c>
    </row>
    <row r="8147" spans="1:3" x14ac:dyDescent="0.25">
      <c r="A8147">
        <v>0.81459999999999999</v>
      </c>
      <c r="B8147">
        <v>25.853674305033415</v>
      </c>
      <c r="C8147">
        <v>25.822645089152001</v>
      </c>
    </row>
    <row r="8148" spans="1:3" x14ac:dyDescent="0.25">
      <c r="A8148">
        <v>0.81470000000000009</v>
      </c>
      <c r="B8148">
        <v>25.853502365247934</v>
      </c>
      <c r="C8148">
        <v>25.822486626063998</v>
      </c>
    </row>
    <row r="8149" spans="1:3" x14ac:dyDescent="0.25">
      <c r="A8149">
        <v>0.81480000000000008</v>
      </c>
      <c r="B8149">
        <v>25.853330314019409</v>
      </c>
      <c r="C8149">
        <v>25.822328162976</v>
      </c>
    </row>
    <row r="8150" spans="1:3" x14ac:dyDescent="0.25">
      <c r="A8150">
        <v>0.81490000000000007</v>
      </c>
      <c r="B8150">
        <v>25.853158151074311</v>
      </c>
      <c r="C8150">
        <v>25.822169699888001</v>
      </c>
    </row>
    <row r="8151" spans="1:3" x14ac:dyDescent="0.25">
      <c r="A8151">
        <v>0.81500000000000006</v>
      </c>
      <c r="B8151">
        <v>25.85298587613876</v>
      </c>
      <c r="C8151">
        <v>25.822011236799998</v>
      </c>
    </row>
    <row r="8152" spans="1:3" x14ac:dyDescent="0.25">
      <c r="A8152">
        <v>0.81510000000000005</v>
      </c>
      <c r="B8152">
        <v>25.852813488938459</v>
      </c>
      <c r="C8152">
        <v>25.821852773711999</v>
      </c>
    </row>
    <row r="8153" spans="1:3" x14ac:dyDescent="0.25">
      <c r="A8153">
        <v>0.81520000000000004</v>
      </c>
      <c r="B8153">
        <v>25.852640989198818</v>
      </c>
      <c r="C8153">
        <v>25.821694310624</v>
      </c>
    </row>
    <row r="8154" spans="1:3" x14ac:dyDescent="0.25">
      <c r="A8154">
        <v>0.81530000000000002</v>
      </c>
      <c r="B8154">
        <v>25.852468376644673</v>
      </c>
      <c r="C8154">
        <v>25.821535847535998</v>
      </c>
    </row>
    <row r="8155" spans="1:3" x14ac:dyDescent="0.25">
      <c r="A8155">
        <v>0.81540000000000001</v>
      </c>
      <c r="B8155">
        <v>25.852295651000709</v>
      </c>
      <c r="C8155">
        <v>25.821377384447999</v>
      </c>
    </row>
    <row r="8156" spans="1:3" x14ac:dyDescent="0.25">
      <c r="A8156">
        <v>0.8155</v>
      </c>
      <c r="B8156">
        <v>25.852122811991094</v>
      </c>
      <c r="C8156">
        <v>25.82121892136</v>
      </c>
    </row>
    <row r="8157" spans="1:3" x14ac:dyDescent="0.25">
      <c r="A8157">
        <v>0.81559999999999999</v>
      </c>
      <c r="B8157">
        <v>25.851949859339626</v>
      </c>
      <c r="C8157">
        <v>25.821060458272001</v>
      </c>
    </row>
    <row r="8158" spans="1:3" x14ac:dyDescent="0.25">
      <c r="A8158">
        <v>0.81570000000000009</v>
      </c>
      <c r="B8158">
        <v>25.851776792769805</v>
      </c>
      <c r="C8158">
        <v>25.820901995183998</v>
      </c>
    </row>
    <row r="8159" spans="1:3" x14ac:dyDescent="0.25">
      <c r="A8159">
        <v>0.81580000000000008</v>
      </c>
      <c r="B8159">
        <v>25.851603612004652</v>
      </c>
      <c r="C8159">
        <v>25.820743532095999</v>
      </c>
    </row>
    <row r="8160" spans="1:3" x14ac:dyDescent="0.25">
      <c r="A8160">
        <v>0.81590000000000007</v>
      </c>
      <c r="B8160">
        <v>25.851430316766923</v>
      </c>
      <c r="C8160">
        <v>25.820585069008001</v>
      </c>
    </row>
    <row r="8161" spans="1:3" x14ac:dyDescent="0.25">
      <c r="A8161">
        <v>0.81600000000000006</v>
      </c>
      <c r="B8161">
        <v>25.851256906778886</v>
      </c>
      <c r="C8161">
        <v>25.820426605919998</v>
      </c>
    </row>
    <row r="8162" spans="1:3" x14ac:dyDescent="0.25">
      <c r="A8162">
        <v>0.81610000000000005</v>
      </c>
      <c r="B8162">
        <v>25.851083381762578</v>
      </c>
      <c r="C8162">
        <v>25.820268142831999</v>
      </c>
    </row>
    <row r="8163" spans="1:3" x14ac:dyDescent="0.25">
      <c r="A8163">
        <v>0.81620000000000004</v>
      </c>
      <c r="B8163">
        <v>25.85090974143953</v>
      </c>
      <c r="C8163">
        <v>25.820109679744</v>
      </c>
    </row>
    <row r="8164" spans="1:3" x14ac:dyDescent="0.25">
      <c r="A8164">
        <v>0.81630000000000003</v>
      </c>
      <c r="B8164">
        <v>25.850735985531003</v>
      </c>
      <c r="C8164">
        <v>25.819951216655998</v>
      </c>
    </row>
    <row r="8165" spans="1:3" x14ac:dyDescent="0.25">
      <c r="A8165">
        <v>0.81640000000000001</v>
      </c>
      <c r="B8165">
        <v>25.850562113757846</v>
      </c>
      <c r="C8165">
        <v>25.819792753567999</v>
      </c>
    </row>
    <row r="8166" spans="1:3" x14ac:dyDescent="0.25">
      <c r="A8166">
        <v>0.8165</v>
      </c>
      <c r="B8166">
        <v>25.850388125840595</v>
      </c>
      <c r="C8166">
        <v>25.81963429048</v>
      </c>
    </row>
    <row r="8167" spans="1:3" x14ac:dyDescent="0.25">
      <c r="A8167">
        <v>0.81659999999999999</v>
      </c>
      <c r="B8167">
        <v>25.850214021499333</v>
      </c>
      <c r="C8167">
        <v>25.819475827392001</v>
      </c>
    </row>
    <row r="8168" spans="1:3" x14ac:dyDescent="0.25">
      <c r="A8168">
        <v>0.81670000000000009</v>
      </c>
      <c r="B8168">
        <v>25.850039800453899</v>
      </c>
      <c r="C8168">
        <v>25.819317364303998</v>
      </c>
    </row>
    <row r="8169" spans="1:3" x14ac:dyDescent="0.25">
      <c r="A8169">
        <v>0.81680000000000008</v>
      </c>
      <c r="B8169">
        <v>25.849865462423693</v>
      </c>
      <c r="C8169">
        <v>25.819158901215999</v>
      </c>
    </row>
    <row r="8170" spans="1:3" x14ac:dyDescent="0.25">
      <c r="A8170">
        <v>0.81690000000000007</v>
      </c>
      <c r="B8170">
        <v>25.849691007127781</v>
      </c>
      <c r="C8170">
        <v>25.819000438128</v>
      </c>
    </row>
    <row r="8171" spans="1:3" x14ac:dyDescent="0.25">
      <c r="A8171">
        <v>0.81700000000000006</v>
      </c>
      <c r="B8171">
        <v>25.84951643428488</v>
      </c>
      <c r="C8171">
        <v>25.818841975039998</v>
      </c>
    </row>
    <row r="8172" spans="1:3" x14ac:dyDescent="0.25">
      <c r="A8172">
        <v>0.81710000000000005</v>
      </c>
      <c r="B8172">
        <v>25.849341743613337</v>
      </c>
      <c r="C8172">
        <v>25.818683511951999</v>
      </c>
    </row>
    <row r="8173" spans="1:3" x14ac:dyDescent="0.25">
      <c r="A8173">
        <v>0.81720000000000004</v>
      </c>
      <c r="B8173">
        <v>25.849166934831153</v>
      </c>
      <c r="C8173">
        <v>25.818525048864</v>
      </c>
    </row>
    <row r="8174" spans="1:3" x14ac:dyDescent="0.25">
      <c r="A8174">
        <v>0.81730000000000003</v>
      </c>
      <c r="B8174">
        <v>25.848992007656037</v>
      </c>
      <c r="C8174">
        <v>25.818366585776001</v>
      </c>
    </row>
    <row r="8175" spans="1:3" x14ac:dyDescent="0.25">
      <c r="A8175">
        <v>0.81740000000000002</v>
      </c>
      <c r="B8175">
        <v>25.848816961805248</v>
      </c>
      <c r="C8175">
        <v>25.818208122687999</v>
      </c>
    </row>
    <row r="8176" spans="1:3" x14ac:dyDescent="0.25">
      <c r="A8176">
        <v>0.8175</v>
      </c>
      <c r="B8176">
        <v>25.848641796995786</v>
      </c>
      <c r="C8176">
        <v>25.8180496596</v>
      </c>
    </row>
    <row r="8177" spans="1:3" x14ac:dyDescent="0.25">
      <c r="A8177">
        <v>0.81759999999999999</v>
      </c>
      <c r="B8177">
        <v>25.848466512944221</v>
      </c>
      <c r="C8177">
        <v>25.817891196512001</v>
      </c>
    </row>
    <row r="8178" spans="1:3" x14ac:dyDescent="0.25">
      <c r="A8178">
        <v>0.81770000000000009</v>
      </c>
      <c r="B8178">
        <v>25.848291109366876</v>
      </c>
      <c r="C8178">
        <v>25.817732733423998</v>
      </c>
    </row>
    <row r="8179" spans="1:3" x14ac:dyDescent="0.25">
      <c r="A8179">
        <v>0.81780000000000008</v>
      </c>
      <c r="B8179">
        <v>25.848115585979663</v>
      </c>
      <c r="C8179">
        <v>25.817574270335999</v>
      </c>
    </row>
    <row r="8180" spans="1:3" x14ac:dyDescent="0.25">
      <c r="A8180">
        <v>0.81790000000000007</v>
      </c>
      <c r="B8180">
        <v>25.847939942498193</v>
      </c>
      <c r="C8180">
        <v>25.817415807248</v>
      </c>
    </row>
    <row r="8181" spans="1:3" x14ac:dyDescent="0.25">
      <c r="A8181">
        <v>0.81800000000000006</v>
      </c>
      <c r="B8181">
        <v>25.847764178637675</v>
      </c>
      <c r="C8181">
        <v>25.817257344159998</v>
      </c>
    </row>
    <row r="8182" spans="1:3" x14ac:dyDescent="0.25">
      <c r="A8182">
        <v>0.81810000000000005</v>
      </c>
      <c r="B8182">
        <v>25.847588294113081</v>
      </c>
      <c r="C8182">
        <v>25.817098881071999</v>
      </c>
    </row>
    <row r="8183" spans="1:3" x14ac:dyDescent="0.25">
      <c r="A8183">
        <v>0.81820000000000004</v>
      </c>
      <c r="B8183">
        <v>25.847412288638985</v>
      </c>
      <c r="C8183">
        <v>25.816940417984</v>
      </c>
    </row>
    <row r="8184" spans="1:3" x14ac:dyDescent="0.25">
      <c r="A8184">
        <v>0.81830000000000003</v>
      </c>
      <c r="B8184">
        <v>25.847236161929629</v>
      </c>
      <c r="C8184">
        <v>25.816781954896001</v>
      </c>
    </row>
    <row r="8185" spans="1:3" x14ac:dyDescent="0.25">
      <c r="A8185">
        <v>0.81840000000000002</v>
      </c>
      <c r="B8185">
        <v>25.847059913698935</v>
      </c>
      <c r="C8185">
        <v>25.816623491807999</v>
      </c>
    </row>
    <row r="8186" spans="1:3" x14ac:dyDescent="0.25">
      <c r="A8186">
        <v>0.81850000000000001</v>
      </c>
      <c r="B8186">
        <v>25.846883543660461</v>
      </c>
      <c r="C8186">
        <v>25.81646502872</v>
      </c>
    </row>
    <row r="8187" spans="1:3" x14ac:dyDescent="0.25">
      <c r="A8187">
        <v>0.81859999999999999</v>
      </c>
      <c r="B8187">
        <v>25.846707051527517</v>
      </c>
      <c r="C8187">
        <v>25.816306565632001</v>
      </c>
    </row>
    <row r="8188" spans="1:3" x14ac:dyDescent="0.25">
      <c r="A8188">
        <v>0.81870000000000009</v>
      </c>
      <c r="B8188">
        <v>25.846530437013016</v>
      </c>
      <c r="C8188">
        <v>25.816148102543998</v>
      </c>
    </row>
    <row r="8189" spans="1:3" x14ac:dyDescent="0.25">
      <c r="A8189">
        <v>0.81880000000000008</v>
      </c>
      <c r="B8189">
        <v>25.846353699829557</v>
      </c>
      <c r="C8189">
        <v>25.815989639455999</v>
      </c>
    </row>
    <row r="8190" spans="1:3" x14ac:dyDescent="0.25">
      <c r="A8190">
        <v>0.81890000000000007</v>
      </c>
      <c r="B8190">
        <v>25.846176839689456</v>
      </c>
      <c r="C8190">
        <v>25.815831176368</v>
      </c>
    </row>
    <row r="8191" spans="1:3" x14ac:dyDescent="0.25">
      <c r="A8191">
        <v>0.81900000000000006</v>
      </c>
      <c r="B8191">
        <v>25.845999856304623</v>
      </c>
      <c r="C8191">
        <v>25.815672713279998</v>
      </c>
    </row>
    <row r="8192" spans="1:3" x14ac:dyDescent="0.25">
      <c r="A8192">
        <v>0.81910000000000005</v>
      </c>
      <c r="B8192">
        <v>25.845822749386748</v>
      </c>
      <c r="C8192">
        <v>25.815514250191999</v>
      </c>
    </row>
    <row r="8193" spans="1:3" x14ac:dyDescent="0.25">
      <c r="A8193">
        <v>0.81920000000000004</v>
      </c>
      <c r="B8193">
        <v>25.845645518647174</v>
      </c>
      <c r="C8193">
        <v>25.815355787104</v>
      </c>
    </row>
    <row r="8194" spans="1:3" x14ac:dyDescent="0.25">
      <c r="A8194">
        <v>0.81930000000000003</v>
      </c>
      <c r="B8194">
        <v>25.845468163796852</v>
      </c>
      <c r="C8194">
        <v>25.815197324016001</v>
      </c>
    </row>
    <row r="8195" spans="1:3" x14ac:dyDescent="0.25">
      <c r="A8195">
        <v>0.81940000000000002</v>
      </c>
      <c r="B8195">
        <v>25.845290684546526</v>
      </c>
      <c r="C8195">
        <v>25.815038860927999</v>
      </c>
    </row>
    <row r="8196" spans="1:3" x14ac:dyDescent="0.25">
      <c r="A8196">
        <v>0.81950000000000001</v>
      </c>
      <c r="B8196">
        <v>25.845113080606559</v>
      </c>
      <c r="C8196">
        <v>25.81488039784</v>
      </c>
    </row>
    <row r="8197" spans="1:3" x14ac:dyDescent="0.25">
      <c r="A8197">
        <v>0.8196</v>
      </c>
      <c r="B8197">
        <v>25.844935351687042</v>
      </c>
      <c r="C8197">
        <v>25.814721934752001</v>
      </c>
    </row>
    <row r="8198" spans="1:3" x14ac:dyDescent="0.25">
      <c r="A8198">
        <v>0.81969999999999998</v>
      </c>
      <c r="B8198">
        <v>25.84475749749771</v>
      </c>
      <c r="C8198">
        <v>25.814563471663998</v>
      </c>
    </row>
    <row r="8199" spans="1:3" x14ac:dyDescent="0.25">
      <c r="A8199">
        <v>0.81980000000000008</v>
      </c>
      <c r="B8199">
        <v>25.844579517748016</v>
      </c>
      <c r="C8199">
        <v>25.814405008575999</v>
      </c>
    </row>
    <row r="8200" spans="1:3" x14ac:dyDescent="0.25">
      <c r="A8200">
        <v>0.81990000000000007</v>
      </c>
      <c r="B8200">
        <v>25.844401412147143</v>
      </c>
      <c r="C8200">
        <v>25.814246545488</v>
      </c>
    </row>
    <row r="8201" spans="1:3" x14ac:dyDescent="0.25">
      <c r="A8201">
        <v>0.82000000000000006</v>
      </c>
      <c r="B8201">
        <v>25.844223180403922</v>
      </c>
      <c r="C8201">
        <v>25.814088082399998</v>
      </c>
    </row>
    <row r="8202" spans="1:3" x14ac:dyDescent="0.25">
      <c r="A8202">
        <v>0.82010000000000005</v>
      </c>
      <c r="B8202">
        <v>25.844044822226877</v>
      </c>
      <c r="C8202">
        <v>25.813929619311999</v>
      </c>
    </row>
    <row r="8203" spans="1:3" x14ac:dyDescent="0.25">
      <c r="A8203">
        <v>0.82020000000000004</v>
      </c>
      <c r="B8203">
        <v>25.843866337324258</v>
      </c>
      <c r="C8203">
        <v>25.813771156224</v>
      </c>
    </row>
    <row r="8204" spans="1:3" x14ac:dyDescent="0.25">
      <c r="A8204">
        <v>0.82030000000000003</v>
      </c>
      <c r="B8204">
        <v>25.84368772540401</v>
      </c>
      <c r="C8204">
        <v>25.813612693136001</v>
      </c>
    </row>
    <row r="8205" spans="1:3" x14ac:dyDescent="0.25">
      <c r="A8205">
        <v>0.82040000000000002</v>
      </c>
      <c r="B8205">
        <v>25.843508986173781</v>
      </c>
      <c r="C8205">
        <v>25.813454230047999</v>
      </c>
    </row>
    <row r="8206" spans="1:3" x14ac:dyDescent="0.25">
      <c r="A8206">
        <v>0.82050000000000001</v>
      </c>
      <c r="B8206">
        <v>25.843330119340926</v>
      </c>
      <c r="C8206">
        <v>25.81329576696</v>
      </c>
    </row>
    <row r="8207" spans="1:3" x14ac:dyDescent="0.25">
      <c r="A8207">
        <v>0.8206</v>
      </c>
      <c r="B8207">
        <v>25.843151124612469</v>
      </c>
      <c r="C8207">
        <v>25.813137303872001</v>
      </c>
    </row>
    <row r="8208" spans="1:3" x14ac:dyDescent="0.25">
      <c r="A8208">
        <v>0.82069999999999999</v>
      </c>
      <c r="B8208">
        <v>25.842972001695223</v>
      </c>
      <c r="C8208">
        <v>25.812978840783998</v>
      </c>
    </row>
    <row r="8209" spans="1:3" x14ac:dyDescent="0.25">
      <c r="A8209">
        <v>0.82080000000000009</v>
      </c>
      <c r="B8209">
        <v>25.842792750295608</v>
      </c>
      <c r="C8209">
        <v>25.812820377695999</v>
      </c>
    </row>
    <row r="8210" spans="1:3" x14ac:dyDescent="0.25">
      <c r="A8210">
        <v>0.82090000000000007</v>
      </c>
      <c r="B8210">
        <v>25.842613370119871</v>
      </c>
      <c r="C8210">
        <v>25.812661914608</v>
      </c>
    </row>
    <row r="8211" spans="1:3" x14ac:dyDescent="0.25">
      <c r="A8211">
        <v>0.82100000000000006</v>
      </c>
      <c r="B8211">
        <v>25.842433860873868</v>
      </c>
      <c r="C8211">
        <v>25.812503451519998</v>
      </c>
    </row>
    <row r="8212" spans="1:3" x14ac:dyDescent="0.25">
      <c r="A8212">
        <v>0.82110000000000005</v>
      </c>
      <c r="B8212">
        <v>25.8422542222632</v>
      </c>
      <c r="C8212">
        <v>25.812344988431999</v>
      </c>
    </row>
    <row r="8213" spans="1:3" x14ac:dyDescent="0.25">
      <c r="A8213">
        <v>0.82120000000000004</v>
      </c>
      <c r="B8213">
        <v>25.842074453993227</v>
      </c>
      <c r="C8213">
        <v>25.812186525344</v>
      </c>
    </row>
    <row r="8214" spans="1:3" x14ac:dyDescent="0.25">
      <c r="A8214">
        <v>0.82130000000000003</v>
      </c>
      <c r="B8214">
        <v>25.841894555769017</v>
      </c>
      <c r="C8214">
        <v>25.812028062256001</v>
      </c>
    </row>
    <row r="8215" spans="1:3" x14ac:dyDescent="0.25">
      <c r="A8215">
        <v>0.82140000000000002</v>
      </c>
      <c r="B8215">
        <v>25.841714527295295</v>
      </c>
      <c r="C8215">
        <v>25.811869599167999</v>
      </c>
    </row>
    <row r="8216" spans="1:3" x14ac:dyDescent="0.25">
      <c r="A8216">
        <v>0.82150000000000001</v>
      </c>
      <c r="B8216">
        <v>25.841534368276577</v>
      </c>
      <c r="C8216">
        <v>25.81171113608</v>
      </c>
    </row>
    <row r="8217" spans="1:3" x14ac:dyDescent="0.25">
      <c r="A8217">
        <v>0.8216</v>
      </c>
      <c r="B8217">
        <v>25.841354078417083</v>
      </c>
      <c r="C8217">
        <v>25.811552672992001</v>
      </c>
    </row>
    <row r="8218" spans="1:3" x14ac:dyDescent="0.25">
      <c r="A8218">
        <v>0.82169999999999999</v>
      </c>
      <c r="B8218">
        <v>25.841173657420747</v>
      </c>
      <c r="C8218">
        <v>25.811394209903998</v>
      </c>
    </row>
    <row r="8219" spans="1:3" x14ac:dyDescent="0.25">
      <c r="A8219">
        <v>0.82180000000000009</v>
      </c>
      <c r="B8219">
        <v>25.840993104991256</v>
      </c>
      <c r="C8219">
        <v>25.811235746815999</v>
      </c>
    </row>
    <row r="8220" spans="1:3" x14ac:dyDescent="0.25">
      <c r="A8220">
        <v>0.82190000000000007</v>
      </c>
      <c r="B8220">
        <v>25.840812420832009</v>
      </c>
      <c r="C8220">
        <v>25.811077283728</v>
      </c>
    </row>
    <row r="8221" spans="1:3" x14ac:dyDescent="0.25">
      <c r="A8221">
        <v>0.82200000000000006</v>
      </c>
      <c r="B8221">
        <v>25.840631604646106</v>
      </c>
      <c r="C8221">
        <v>25.810918820639998</v>
      </c>
    </row>
    <row r="8222" spans="1:3" x14ac:dyDescent="0.25">
      <c r="A8222">
        <v>0.82210000000000005</v>
      </c>
      <c r="B8222">
        <v>25.840450656136461</v>
      </c>
      <c r="C8222">
        <v>25.810760357551999</v>
      </c>
    </row>
    <row r="8223" spans="1:3" x14ac:dyDescent="0.25">
      <c r="A8223">
        <v>0.82220000000000004</v>
      </c>
      <c r="B8223">
        <v>25.840269575005621</v>
      </c>
      <c r="C8223">
        <v>25.810601894464</v>
      </c>
    </row>
    <row r="8224" spans="1:3" x14ac:dyDescent="0.25">
      <c r="A8224">
        <v>0.82230000000000003</v>
      </c>
      <c r="B8224">
        <v>25.840088360955974</v>
      </c>
      <c r="C8224">
        <v>25.810443431376001</v>
      </c>
    </row>
    <row r="8225" spans="1:3" x14ac:dyDescent="0.25">
      <c r="A8225">
        <v>0.82240000000000002</v>
      </c>
      <c r="B8225">
        <v>25.839907013689597</v>
      </c>
      <c r="C8225">
        <v>25.810284968287998</v>
      </c>
    </row>
    <row r="8226" spans="1:3" x14ac:dyDescent="0.25">
      <c r="A8226">
        <v>0.82250000000000001</v>
      </c>
      <c r="B8226">
        <v>25.839725532908282</v>
      </c>
      <c r="C8226">
        <v>25.8101265052</v>
      </c>
    </row>
    <row r="8227" spans="1:3" x14ac:dyDescent="0.25">
      <c r="A8227">
        <v>0.8226</v>
      </c>
      <c r="B8227">
        <v>25.839543918313559</v>
      </c>
      <c r="C8227">
        <v>25.809968042112001</v>
      </c>
    </row>
    <row r="8228" spans="1:3" x14ac:dyDescent="0.25">
      <c r="A8228">
        <v>0.82269999999999999</v>
      </c>
      <c r="B8228">
        <v>25.839362169606815</v>
      </c>
      <c r="C8228">
        <v>25.809809579023998</v>
      </c>
    </row>
    <row r="8229" spans="1:3" x14ac:dyDescent="0.25">
      <c r="A8229">
        <v>0.82280000000000009</v>
      </c>
      <c r="B8229">
        <v>25.839180286489032</v>
      </c>
      <c r="C8229">
        <v>25.809651115935999</v>
      </c>
    </row>
    <row r="8230" spans="1:3" x14ac:dyDescent="0.25">
      <c r="A8230">
        <v>0.82290000000000008</v>
      </c>
      <c r="B8230">
        <v>25.838998268661037</v>
      </c>
      <c r="C8230">
        <v>25.809492652848</v>
      </c>
    </row>
    <row r="8231" spans="1:3" x14ac:dyDescent="0.25">
      <c r="A8231">
        <v>0.82300000000000006</v>
      </c>
      <c r="B8231">
        <v>25.838816115823377</v>
      </c>
      <c r="C8231">
        <v>25.809334189760001</v>
      </c>
    </row>
    <row r="8232" spans="1:3" x14ac:dyDescent="0.25">
      <c r="A8232">
        <v>0.82310000000000005</v>
      </c>
      <c r="B8232">
        <v>25.838633827676361</v>
      </c>
      <c r="C8232">
        <v>25.809175726671999</v>
      </c>
    </row>
    <row r="8233" spans="1:3" x14ac:dyDescent="0.25">
      <c r="A8233">
        <v>0.82320000000000004</v>
      </c>
      <c r="B8233">
        <v>25.838451403920047</v>
      </c>
      <c r="C8233">
        <v>25.809017263584</v>
      </c>
    </row>
    <row r="8234" spans="1:3" x14ac:dyDescent="0.25">
      <c r="A8234">
        <v>0.82330000000000003</v>
      </c>
      <c r="B8234">
        <v>25.838268844254237</v>
      </c>
      <c r="C8234">
        <v>25.808858800496001</v>
      </c>
    </row>
    <row r="8235" spans="1:3" x14ac:dyDescent="0.25">
      <c r="A8235">
        <v>0.82340000000000002</v>
      </c>
      <c r="B8235">
        <v>25.83808614837848</v>
      </c>
      <c r="C8235">
        <v>25.808700337407998</v>
      </c>
    </row>
    <row r="8236" spans="1:3" x14ac:dyDescent="0.25">
      <c r="A8236">
        <v>0.82350000000000001</v>
      </c>
      <c r="B8236">
        <v>25.837903315992151</v>
      </c>
      <c r="C8236">
        <v>25.808541874319999</v>
      </c>
    </row>
    <row r="8237" spans="1:3" x14ac:dyDescent="0.25">
      <c r="A8237">
        <v>0.8236</v>
      </c>
      <c r="B8237">
        <v>25.837720346794292</v>
      </c>
      <c r="C8237">
        <v>25.808383411232001</v>
      </c>
    </row>
    <row r="8238" spans="1:3" x14ac:dyDescent="0.25">
      <c r="A8238">
        <v>0.82369999999999999</v>
      </c>
      <c r="B8238">
        <v>25.837537240483776</v>
      </c>
      <c r="C8238">
        <v>25.808224948143998</v>
      </c>
    </row>
    <row r="8239" spans="1:3" x14ac:dyDescent="0.25">
      <c r="A8239">
        <v>0.82380000000000009</v>
      </c>
      <c r="B8239">
        <v>25.837353996759234</v>
      </c>
      <c r="C8239">
        <v>25.808066485055999</v>
      </c>
    </row>
    <row r="8240" spans="1:3" x14ac:dyDescent="0.25">
      <c r="A8240">
        <v>0.82390000000000008</v>
      </c>
      <c r="B8240">
        <v>25.837170615319032</v>
      </c>
      <c r="C8240">
        <v>25.807908021968</v>
      </c>
    </row>
    <row r="8241" spans="1:3" x14ac:dyDescent="0.25">
      <c r="A8241">
        <v>0.82400000000000007</v>
      </c>
      <c r="B8241">
        <v>25.836987095861332</v>
      </c>
      <c r="C8241">
        <v>25.807749558880001</v>
      </c>
    </row>
    <row r="8242" spans="1:3" x14ac:dyDescent="0.25">
      <c r="A8242">
        <v>0.82410000000000005</v>
      </c>
      <c r="B8242">
        <v>25.836803438084047</v>
      </c>
      <c r="C8242">
        <v>25.807591095791999</v>
      </c>
    </row>
    <row r="8243" spans="1:3" x14ac:dyDescent="0.25">
      <c r="A8243">
        <v>0.82420000000000004</v>
      </c>
      <c r="B8243">
        <v>25.836619641684898</v>
      </c>
      <c r="C8243">
        <v>25.807432632704</v>
      </c>
    </row>
    <row r="8244" spans="1:3" x14ac:dyDescent="0.25">
      <c r="A8244">
        <v>0.82430000000000003</v>
      </c>
      <c r="B8244">
        <v>25.836435706361378</v>
      </c>
      <c r="C8244">
        <v>25.807274169616001</v>
      </c>
    </row>
    <row r="8245" spans="1:3" x14ac:dyDescent="0.25">
      <c r="A8245">
        <v>0.82440000000000002</v>
      </c>
      <c r="B8245">
        <v>25.836251631810654</v>
      </c>
      <c r="C8245">
        <v>25.807115706527998</v>
      </c>
    </row>
    <row r="8246" spans="1:3" x14ac:dyDescent="0.25">
      <c r="A8246">
        <v>0.82450000000000001</v>
      </c>
      <c r="B8246">
        <v>25.836067417729843</v>
      </c>
      <c r="C8246">
        <v>25.806957243439999</v>
      </c>
    </row>
    <row r="8247" spans="1:3" x14ac:dyDescent="0.25">
      <c r="A8247">
        <v>0.8246</v>
      </c>
      <c r="B8247">
        <v>25.8358830638157</v>
      </c>
      <c r="C8247">
        <v>25.806798780352</v>
      </c>
    </row>
    <row r="8248" spans="1:3" x14ac:dyDescent="0.25">
      <c r="A8248">
        <v>0.82469999999999999</v>
      </c>
      <c r="B8248">
        <v>25.835698569764823</v>
      </c>
      <c r="C8248">
        <v>25.806640317263998</v>
      </c>
    </row>
    <row r="8249" spans="1:3" x14ac:dyDescent="0.25">
      <c r="A8249">
        <v>0.82480000000000009</v>
      </c>
      <c r="B8249">
        <v>25.835513935273624</v>
      </c>
      <c r="C8249">
        <v>25.806481854175999</v>
      </c>
    </row>
    <row r="8250" spans="1:3" x14ac:dyDescent="0.25">
      <c r="A8250">
        <v>0.82490000000000008</v>
      </c>
      <c r="B8250">
        <v>25.835329160038221</v>
      </c>
      <c r="C8250">
        <v>25.806323391088</v>
      </c>
    </row>
    <row r="8251" spans="1:3" x14ac:dyDescent="0.25">
      <c r="A8251">
        <v>0.82500000000000007</v>
      </c>
      <c r="B8251">
        <v>25.835144243754613</v>
      </c>
      <c r="C8251">
        <v>25.806164928000001</v>
      </c>
    </row>
    <row r="8252" spans="1:3" x14ac:dyDescent="0.25">
      <c r="A8252">
        <v>0.82510000000000006</v>
      </c>
      <c r="B8252">
        <v>25.834959186118489</v>
      </c>
      <c r="C8252">
        <v>25.806006464911999</v>
      </c>
    </row>
    <row r="8253" spans="1:3" x14ac:dyDescent="0.25">
      <c r="A8253">
        <v>0.82520000000000004</v>
      </c>
      <c r="B8253">
        <v>25.834773986825404</v>
      </c>
      <c r="C8253">
        <v>25.805848001824</v>
      </c>
    </row>
    <row r="8254" spans="1:3" x14ac:dyDescent="0.25">
      <c r="A8254">
        <v>0.82530000000000003</v>
      </c>
      <c r="B8254">
        <v>25.83458864557069</v>
      </c>
      <c r="C8254">
        <v>25.805689538736001</v>
      </c>
    </row>
    <row r="8255" spans="1:3" x14ac:dyDescent="0.25">
      <c r="A8255">
        <v>0.82540000000000002</v>
      </c>
      <c r="B8255">
        <v>25.834403162049483</v>
      </c>
      <c r="C8255">
        <v>25.805531075647998</v>
      </c>
    </row>
    <row r="8256" spans="1:3" x14ac:dyDescent="0.25">
      <c r="A8256">
        <v>0.82550000000000001</v>
      </c>
      <c r="B8256">
        <v>25.834217535956675</v>
      </c>
      <c r="C8256">
        <v>25.805372612559999</v>
      </c>
    </row>
    <row r="8257" spans="1:3" x14ac:dyDescent="0.25">
      <c r="A8257">
        <v>0.8256</v>
      </c>
      <c r="B8257">
        <v>25.834031766986996</v>
      </c>
      <c r="C8257">
        <v>25.805214149472</v>
      </c>
    </row>
    <row r="8258" spans="1:3" x14ac:dyDescent="0.25">
      <c r="A8258">
        <v>0.82569999999999999</v>
      </c>
      <c r="B8258">
        <v>25.833845854835012</v>
      </c>
      <c r="C8258">
        <v>25.805055686384001</v>
      </c>
    </row>
    <row r="8259" spans="1:3" x14ac:dyDescent="0.25">
      <c r="A8259">
        <v>0.82580000000000009</v>
      </c>
      <c r="B8259">
        <v>25.833659799195004</v>
      </c>
      <c r="C8259">
        <v>25.804897223295999</v>
      </c>
    </row>
    <row r="8260" spans="1:3" x14ac:dyDescent="0.25">
      <c r="A8260">
        <v>0.82590000000000008</v>
      </c>
      <c r="B8260">
        <v>25.83347359976112</v>
      </c>
      <c r="C8260">
        <v>25.804738760208</v>
      </c>
    </row>
    <row r="8261" spans="1:3" x14ac:dyDescent="0.25">
      <c r="A8261">
        <v>0.82600000000000007</v>
      </c>
      <c r="B8261">
        <v>25.833287256227308</v>
      </c>
      <c r="C8261">
        <v>25.804580297120001</v>
      </c>
    </row>
    <row r="8262" spans="1:3" x14ac:dyDescent="0.25">
      <c r="A8262">
        <v>0.82610000000000006</v>
      </c>
      <c r="B8262">
        <v>25.833100768287316</v>
      </c>
      <c r="C8262">
        <v>25.804421834031999</v>
      </c>
    </row>
    <row r="8263" spans="1:3" x14ac:dyDescent="0.25">
      <c r="A8263">
        <v>0.82620000000000005</v>
      </c>
      <c r="B8263">
        <v>25.832914135634731</v>
      </c>
      <c r="C8263">
        <v>25.804263370944</v>
      </c>
    </row>
    <row r="8264" spans="1:3" x14ac:dyDescent="0.25">
      <c r="A8264">
        <v>0.82630000000000003</v>
      </c>
      <c r="B8264">
        <v>25.832727357962881</v>
      </c>
      <c r="C8264">
        <v>25.804104907856001</v>
      </c>
    </row>
    <row r="8265" spans="1:3" x14ac:dyDescent="0.25">
      <c r="A8265">
        <v>0.82640000000000002</v>
      </c>
      <c r="B8265">
        <v>25.832540434965047</v>
      </c>
      <c r="C8265">
        <v>25.803946444767998</v>
      </c>
    </row>
    <row r="8266" spans="1:3" x14ac:dyDescent="0.25">
      <c r="A8266">
        <v>0.82650000000000001</v>
      </c>
      <c r="B8266">
        <v>25.832353366334161</v>
      </c>
      <c r="C8266">
        <v>25.803787981679999</v>
      </c>
    </row>
    <row r="8267" spans="1:3" x14ac:dyDescent="0.25">
      <c r="A8267">
        <v>0.8266</v>
      </c>
      <c r="B8267">
        <v>25.83216615176309</v>
      </c>
      <c r="C8267">
        <v>25.803629518592</v>
      </c>
    </row>
    <row r="8268" spans="1:3" x14ac:dyDescent="0.25">
      <c r="A8268">
        <v>0.82669999999999999</v>
      </c>
      <c r="B8268">
        <v>25.831978790944504</v>
      </c>
      <c r="C8268">
        <v>25.803471055504001</v>
      </c>
    </row>
    <row r="8269" spans="1:3" x14ac:dyDescent="0.25">
      <c r="A8269">
        <v>0.82680000000000009</v>
      </c>
      <c r="B8269">
        <v>25.831791283570844</v>
      </c>
      <c r="C8269">
        <v>25.803312592415999</v>
      </c>
    </row>
    <row r="8270" spans="1:3" x14ac:dyDescent="0.25">
      <c r="A8270">
        <v>0.82690000000000008</v>
      </c>
      <c r="B8270">
        <v>25.831603629334474</v>
      </c>
      <c r="C8270">
        <v>25.803154129328</v>
      </c>
    </row>
    <row r="8271" spans="1:3" x14ac:dyDescent="0.25">
      <c r="A8271">
        <v>0.82700000000000007</v>
      </c>
      <c r="B8271">
        <v>25.831415827927522</v>
      </c>
      <c r="C8271">
        <v>25.802995666240001</v>
      </c>
    </row>
    <row r="8272" spans="1:3" x14ac:dyDescent="0.25">
      <c r="A8272">
        <v>0.82710000000000006</v>
      </c>
      <c r="B8272">
        <v>25.831227879041897</v>
      </c>
      <c r="C8272">
        <v>25.802837203151999</v>
      </c>
    </row>
    <row r="8273" spans="1:3" x14ac:dyDescent="0.25">
      <c r="A8273">
        <v>0.82720000000000005</v>
      </c>
      <c r="B8273">
        <v>25.831039782369437</v>
      </c>
      <c r="C8273">
        <v>25.802678740064</v>
      </c>
    </row>
    <row r="8274" spans="1:3" x14ac:dyDescent="0.25">
      <c r="A8274">
        <v>0.82730000000000004</v>
      </c>
      <c r="B8274">
        <v>25.830851537601774</v>
      </c>
      <c r="C8274">
        <v>25.802520276976001</v>
      </c>
    </row>
    <row r="8275" spans="1:3" x14ac:dyDescent="0.25">
      <c r="A8275">
        <v>0.82740000000000002</v>
      </c>
      <c r="B8275">
        <v>25.830663144430382</v>
      </c>
      <c r="C8275">
        <v>25.802361813887998</v>
      </c>
    </row>
    <row r="8276" spans="1:3" x14ac:dyDescent="0.25">
      <c r="A8276">
        <v>0.82750000000000001</v>
      </c>
      <c r="B8276">
        <v>25.830474602546559</v>
      </c>
      <c r="C8276">
        <v>25.802203350799999</v>
      </c>
    </row>
    <row r="8277" spans="1:3" x14ac:dyDescent="0.25">
      <c r="A8277">
        <v>0.8276</v>
      </c>
      <c r="B8277">
        <v>25.830285911641496</v>
      </c>
      <c r="C8277">
        <v>25.802044887712</v>
      </c>
    </row>
    <row r="8278" spans="1:3" x14ac:dyDescent="0.25">
      <c r="A8278">
        <v>0.82769999999999999</v>
      </c>
      <c r="B8278">
        <v>25.830097071406136</v>
      </c>
      <c r="C8278">
        <v>25.801886424624001</v>
      </c>
    </row>
    <row r="8279" spans="1:3" x14ac:dyDescent="0.25">
      <c r="A8279">
        <v>0.82780000000000009</v>
      </c>
      <c r="B8279">
        <v>25.829908081531308</v>
      </c>
      <c r="C8279">
        <v>25.801727961535999</v>
      </c>
    </row>
    <row r="8280" spans="1:3" x14ac:dyDescent="0.25">
      <c r="A8280">
        <v>0.82790000000000008</v>
      </c>
      <c r="B8280">
        <v>25.829718941707732</v>
      </c>
      <c r="C8280">
        <v>25.801569498448</v>
      </c>
    </row>
    <row r="8281" spans="1:3" x14ac:dyDescent="0.25">
      <c r="A8281">
        <v>0.82800000000000007</v>
      </c>
      <c r="B8281">
        <v>25.82952965162594</v>
      </c>
      <c r="C8281">
        <v>25.801411035360001</v>
      </c>
    </row>
    <row r="8282" spans="1:3" x14ac:dyDescent="0.25">
      <c r="A8282">
        <v>0.82810000000000006</v>
      </c>
      <c r="B8282">
        <v>25.829340210976305</v>
      </c>
      <c r="C8282">
        <v>25.801252572271999</v>
      </c>
    </row>
    <row r="8283" spans="1:3" x14ac:dyDescent="0.25">
      <c r="A8283">
        <v>0.82820000000000005</v>
      </c>
      <c r="B8283">
        <v>25.829150619449045</v>
      </c>
      <c r="C8283">
        <v>25.801094109184</v>
      </c>
    </row>
    <row r="8284" spans="1:3" x14ac:dyDescent="0.25">
      <c r="A8284">
        <v>0.82830000000000004</v>
      </c>
      <c r="B8284">
        <v>25.828960876734278</v>
      </c>
      <c r="C8284">
        <v>25.800935646096001</v>
      </c>
    </row>
    <row r="8285" spans="1:3" x14ac:dyDescent="0.25">
      <c r="A8285">
        <v>0.82840000000000003</v>
      </c>
      <c r="B8285">
        <v>25.828770982521959</v>
      </c>
      <c r="C8285">
        <v>25.800777183007998</v>
      </c>
    </row>
    <row r="8286" spans="1:3" x14ac:dyDescent="0.25">
      <c r="A8286">
        <v>0.82850000000000001</v>
      </c>
      <c r="B8286">
        <v>25.828580936501879</v>
      </c>
      <c r="C8286">
        <v>25.800618719919999</v>
      </c>
    </row>
    <row r="8287" spans="1:3" x14ac:dyDescent="0.25">
      <c r="A8287">
        <v>0.8286</v>
      </c>
      <c r="B8287">
        <v>25.828390738363716</v>
      </c>
      <c r="C8287">
        <v>25.800460256832</v>
      </c>
    </row>
    <row r="8288" spans="1:3" x14ac:dyDescent="0.25">
      <c r="A8288">
        <v>0.82869999999999999</v>
      </c>
      <c r="B8288">
        <v>25.828200387797011</v>
      </c>
      <c r="C8288">
        <v>25.800301793744001</v>
      </c>
    </row>
    <row r="8289" spans="1:3" x14ac:dyDescent="0.25">
      <c r="A8289">
        <v>0.82880000000000009</v>
      </c>
      <c r="B8289">
        <v>25.828009884491159</v>
      </c>
      <c r="C8289">
        <v>25.800143330655999</v>
      </c>
    </row>
    <row r="8290" spans="1:3" x14ac:dyDescent="0.25">
      <c r="A8290">
        <v>0.82890000000000008</v>
      </c>
      <c r="B8290">
        <v>25.827819228135418</v>
      </c>
      <c r="C8290">
        <v>25.799984867568</v>
      </c>
    </row>
    <row r="8291" spans="1:3" x14ac:dyDescent="0.25">
      <c r="A8291">
        <v>0.82900000000000007</v>
      </c>
      <c r="B8291">
        <v>25.827628418418961</v>
      </c>
      <c r="C8291">
        <v>25.799826404480001</v>
      </c>
    </row>
    <row r="8292" spans="1:3" x14ac:dyDescent="0.25">
      <c r="A8292">
        <v>0.82910000000000006</v>
      </c>
      <c r="B8292">
        <v>25.827437455030761</v>
      </c>
      <c r="C8292">
        <v>25.799667941391998</v>
      </c>
    </row>
    <row r="8293" spans="1:3" x14ac:dyDescent="0.25">
      <c r="A8293">
        <v>0.82920000000000005</v>
      </c>
      <c r="B8293">
        <v>25.827246337659716</v>
      </c>
      <c r="C8293">
        <v>25.799509478304</v>
      </c>
    </row>
    <row r="8294" spans="1:3" x14ac:dyDescent="0.25">
      <c r="A8294">
        <v>0.82930000000000004</v>
      </c>
      <c r="B8294">
        <v>25.827055065994607</v>
      </c>
      <c r="C8294">
        <v>25.799351015216001</v>
      </c>
    </row>
    <row r="8295" spans="1:3" x14ac:dyDescent="0.25">
      <c r="A8295">
        <v>0.82940000000000003</v>
      </c>
      <c r="B8295">
        <v>25.826863639724046</v>
      </c>
      <c r="C8295">
        <v>25.799192552127998</v>
      </c>
    </row>
    <row r="8296" spans="1:3" x14ac:dyDescent="0.25">
      <c r="A8296">
        <v>0.82950000000000002</v>
      </c>
      <c r="B8296">
        <v>25.826672058536573</v>
      </c>
      <c r="C8296">
        <v>25.799034089039999</v>
      </c>
    </row>
    <row r="8297" spans="1:3" x14ac:dyDescent="0.25">
      <c r="A8297">
        <v>0.8296</v>
      </c>
      <c r="B8297">
        <v>25.826480322120581</v>
      </c>
      <c r="C8297">
        <v>25.798875625952</v>
      </c>
    </row>
    <row r="8298" spans="1:3" x14ac:dyDescent="0.25">
      <c r="A8298">
        <v>0.82969999999999999</v>
      </c>
      <c r="B8298">
        <v>25.826288430164347</v>
      </c>
      <c r="C8298">
        <v>25.798717162864001</v>
      </c>
    </row>
    <row r="8299" spans="1:3" x14ac:dyDescent="0.25">
      <c r="A8299">
        <v>0.82980000000000009</v>
      </c>
      <c r="B8299">
        <v>25.826096382356077</v>
      </c>
      <c r="C8299">
        <v>25.798558699775999</v>
      </c>
    </row>
    <row r="8300" spans="1:3" x14ac:dyDescent="0.25">
      <c r="A8300">
        <v>0.82990000000000008</v>
      </c>
      <c r="B8300">
        <v>25.825904178383794</v>
      </c>
      <c r="C8300">
        <v>25.798400236688</v>
      </c>
    </row>
    <row r="8301" spans="1:3" x14ac:dyDescent="0.25">
      <c r="A8301">
        <v>0.83000000000000007</v>
      </c>
      <c r="B8301">
        <v>25.82571181793552</v>
      </c>
      <c r="C8301">
        <v>25.798241773600001</v>
      </c>
    </row>
    <row r="8302" spans="1:3" x14ac:dyDescent="0.25">
      <c r="A8302">
        <v>0.83010000000000006</v>
      </c>
      <c r="B8302">
        <v>25.82551930069905</v>
      </c>
      <c r="C8302">
        <v>25.798083310511998</v>
      </c>
    </row>
    <row r="8303" spans="1:3" x14ac:dyDescent="0.25">
      <c r="A8303">
        <v>0.83020000000000005</v>
      </c>
      <c r="B8303">
        <v>25.825326626362163</v>
      </c>
      <c r="C8303">
        <v>25.797924847423999</v>
      </c>
    </row>
    <row r="8304" spans="1:3" x14ac:dyDescent="0.25">
      <c r="A8304">
        <v>0.83030000000000004</v>
      </c>
      <c r="B8304">
        <v>25.825133794612462</v>
      </c>
      <c r="C8304">
        <v>25.797766384336001</v>
      </c>
    </row>
    <row r="8305" spans="1:3" x14ac:dyDescent="0.25">
      <c r="A8305">
        <v>0.83040000000000003</v>
      </c>
      <c r="B8305">
        <v>25.82494080513753</v>
      </c>
      <c r="C8305">
        <v>25.797607921248002</v>
      </c>
    </row>
    <row r="8306" spans="1:3" x14ac:dyDescent="0.25">
      <c r="A8306">
        <v>0.83050000000000002</v>
      </c>
      <c r="B8306">
        <v>25.824747657624805</v>
      </c>
      <c r="C8306">
        <v>25.797449458159999</v>
      </c>
    </row>
    <row r="8307" spans="1:3" x14ac:dyDescent="0.25">
      <c r="A8307">
        <v>0.8306</v>
      </c>
      <c r="B8307">
        <v>25.824554351761641</v>
      </c>
      <c r="C8307">
        <v>25.797290995072</v>
      </c>
    </row>
    <row r="8308" spans="1:3" x14ac:dyDescent="0.25">
      <c r="A8308">
        <v>0.83069999999999999</v>
      </c>
      <c r="B8308">
        <v>25.824360887235251</v>
      </c>
      <c r="C8308">
        <v>25.797132531984001</v>
      </c>
    </row>
    <row r="8309" spans="1:3" x14ac:dyDescent="0.25">
      <c r="A8309">
        <v>0.83080000000000009</v>
      </c>
      <c r="B8309">
        <v>25.824167263732882</v>
      </c>
      <c r="C8309">
        <v>25.796974068895999</v>
      </c>
    </row>
    <row r="8310" spans="1:3" x14ac:dyDescent="0.25">
      <c r="A8310">
        <v>0.83090000000000008</v>
      </c>
      <c r="B8310">
        <v>25.823973480941561</v>
      </c>
      <c r="C8310">
        <v>25.796815605808</v>
      </c>
    </row>
    <row r="8311" spans="1:3" x14ac:dyDescent="0.25">
      <c r="A8311">
        <v>0.83100000000000007</v>
      </c>
      <c r="B8311">
        <v>25.82377953854828</v>
      </c>
      <c r="C8311">
        <v>25.796657142720001</v>
      </c>
    </row>
    <row r="8312" spans="1:3" x14ac:dyDescent="0.25">
      <c r="A8312">
        <v>0.83110000000000006</v>
      </c>
      <c r="B8312">
        <v>25.823585436239973</v>
      </c>
      <c r="C8312">
        <v>25.796498679631998</v>
      </c>
    </row>
    <row r="8313" spans="1:3" x14ac:dyDescent="0.25">
      <c r="A8313">
        <v>0.83120000000000005</v>
      </c>
      <c r="B8313">
        <v>25.823391173703428</v>
      </c>
      <c r="C8313">
        <v>25.796340216543999</v>
      </c>
    </row>
    <row r="8314" spans="1:3" x14ac:dyDescent="0.25">
      <c r="A8314">
        <v>0.83130000000000004</v>
      </c>
      <c r="B8314">
        <v>25.823196750625399</v>
      </c>
      <c r="C8314">
        <v>25.796181753456001</v>
      </c>
    </row>
    <row r="8315" spans="1:3" x14ac:dyDescent="0.25">
      <c r="A8315">
        <v>0.83140000000000003</v>
      </c>
      <c r="B8315">
        <v>25.823002166692589</v>
      </c>
      <c r="C8315">
        <v>25.796023290368002</v>
      </c>
    </row>
    <row r="8316" spans="1:3" x14ac:dyDescent="0.25">
      <c r="A8316">
        <v>0.83150000000000002</v>
      </c>
      <c r="B8316">
        <v>25.822807421591556</v>
      </c>
      <c r="C8316">
        <v>25.795864827279999</v>
      </c>
    </row>
    <row r="8317" spans="1:3" x14ac:dyDescent="0.25">
      <c r="A8317">
        <v>0.83160000000000001</v>
      </c>
      <c r="B8317">
        <v>25.822612515008835</v>
      </c>
      <c r="C8317">
        <v>25.795706364192</v>
      </c>
    </row>
    <row r="8318" spans="1:3" x14ac:dyDescent="0.25">
      <c r="A8318">
        <v>0.83169999999999999</v>
      </c>
      <c r="B8318">
        <v>25.822417446630837</v>
      </c>
      <c r="C8318">
        <v>25.795547901104001</v>
      </c>
    </row>
    <row r="8319" spans="1:3" x14ac:dyDescent="0.25">
      <c r="A8319">
        <v>0.83180000000000009</v>
      </c>
      <c r="B8319">
        <v>25.82222221614397</v>
      </c>
      <c r="C8319">
        <v>25.795389438015999</v>
      </c>
    </row>
    <row r="8320" spans="1:3" x14ac:dyDescent="0.25">
      <c r="A8320">
        <v>0.83190000000000008</v>
      </c>
      <c r="B8320">
        <v>25.822026823234545</v>
      </c>
      <c r="C8320">
        <v>25.795230974928</v>
      </c>
    </row>
    <row r="8321" spans="1:3" x14ac:dyDescent="0.25">
      <c r="A8321">
        <v>0.83200000000000007</v>
      </c>
      <c r="B8321">
        <v>25.821831267588806</v>
      </c>
      <c r="C8321">
        <v>25.795072511840001</v>
      </c>
    </row>
    <row r="8322" spans="1:3" x14ac:dyDescent="0.25">
      <c r="A8322">
        <v>0.83210000000000006</v>
      </c>
      <c r="B8322">
        <v>25.821635548892949</v>
      </c>
      <c r="C8322">
        <v>25.794914048751998</v>
      </c>
    </row>
    <row r="8323" spans="1:3" x14ac:dyDescent="0.25">
      <c r="A8323">
        <v>0.83220000000000005</v>
      </c>
      <c r="B8323">
        <v>25.821439666833065</v>
      </c>
      <c r="C8323">
        <v>25.794755585663999</v>
      </c>
    </row>
    <row r="8324" spans="1:3" x14ac:dyDescent="0.25">
      <c r="A8324">
        <v>0.83230000000000004</v>
      </c>
      <c r="B8324">
        <v>25.821243621095228</v>
      </c>
      <c r="C8324">
        <v>25.794597122576</v>
      </c>
    </row>
    <row r="8325" spans="1:3" x14ac:dyDescent="0.25">
      <c r="A8325">
        <v>0.83240000000000003</v>
      </c>
      <c r="B8325">
        <v>25.821047411365491</v>
      </c>
      <c r="C8325">
        <v>25.794438659488002</v>
      </c>
    </row>
    <row r="8326" spans="1:3" x14ac:dyDescent="0.25">
      <c r="A8326">
        <v>0.83250000000000002</v>
      </c>
      <c r="B8326">
        <v>25.820851037329774</v>
      </c>
      <c r="C8326">
        <v>25.794280196399999</v>
      </c>
    </row>
    <row r="8327" spans="1:3" x14ac:dyDescent="0.25">
      <c r="A8327">
        <v>0.83260000000000001</v>
      </c>
      <c r="B8327">
        <v>25.820654498673996</v>
      </c>
      <c r="C8327">
        <v>25.794121733312</v>
      </c>
    </row>
    <row r="8328" spans="1:3" x14ac:dyDescent="0.25">
      <c r="A8328">
        <v>0.8327</v>
      </c>
      <c r="B8328">
        <v>25.820457795084039</v>
      </c>
      <c r="C8328">
        <v>25.793963270224001</v>
      </c>
    </row>
    <row r="8329" spans="1:3" x14ac:dyDescent="0.25">
      <c r="A8329">
        <v>0.83279999999999998</v>
      </c>
      <c r="B8329">
        <v>25.820260926245645</v>
      </c>
      <c r="C8329">
        <v>25.793804807135999</v>
      </c>
    </row>
    <row r="8330" spans="1:3" x14ac:dyDescent="0.25">
      <c r="A8330">
        <v>0.83290000000000008</v>
      </c>
      <c r="B8330">
        <v>25.820063891844654</v>
      </c>
      <c r="C8330">
        <v>25.793646344048</v>
      </c>
    </row>
    <row r="8331" spans="1:3" x14ac:dyDescent="0.25">
      <c r="A8331">
        <v>0.83300000000000007</v>
      </c>
      <c r="B8331">
        <v>25.819866691566766</v>
      </c>
      <c r="C8331">
        <v>25.793487880960001</v>
      </c>
    </row>
    <row r="8332" spans="1:3" x14ac:dyDescent="0.25">
      <c r="A8332">
        <v>0.83310000000000006</v>
      </c>
      <c r="B8332">
        <v>25.819669325097657</v>
      </c>
      <c r="C8332">
        <v>25.793329417871998</v>
      </c>
    </row>
    <row r="8333" spans="1:3" x14ac:dyDescent="0.25">
      <c r="A8333">
        <v>0.83320000000000005</v>
      </c>
      <c r="B8333">
        <v>25.819471792123004</v>
      </c>
      <c r="C8333">
        <v>25.793170954783999</v>
      </c>
    </row>
    <row r="8334" spans="1:3" x14ac:dyDescent="0.25">
      <c r="A8334">
        <v>0.83330000000000004</v>
      </c>
      <c r="B8334">
        <v>25.819274092328399</v>
      </c>
      <c r="C8334">
        <v>25.793012491696</v>
      </c>
    </row>
    <row r="8335" spans="1:3" x14ac:dyDescent="0.25">
      <c r="A8335">
        <v>0.83340000000000003</v>
      </c>
      <c r="B8335">
        <v>25.819076225399435</v>
      </c>
      <c r="C8335">
        <v>25.792854028607998</v>
      </c>
    </row>
    <row r="8336" spans="1:3" x14ac:dyDescent="0.25">
      <c r="A8336">
        <v>0.83350000000000002</v>
      </c>
      <c r="B8336">
        <v>25.818878191021646</v>
      </c>
      <c r="C8336">
        <v>25.792695565519999</v>
      </c>
    </row>
    <row r="8337" spans="1:3" x14ac:dyDescent="0.25">
      <c r="A8337">
        <v>0.83360000000000001</v>
      </c>
      <c r="B8337">
        <v>25.818679988880611</v>
      </c>
      <c r="C8337">
        <v>25.792537102432</v>
      </c>
    </row>
    <row r="8338" spans="1:3" x14ac:dyDescent="0.25">
      <c r="A8338">
        <v>0.8337</v>
      </c>
      <c r="B8338">
        <v>25.81848161866175</v>
      </c>
      <c r="C8338">
        <v>25.792378639344001</v>
      </c>
    </row>
    <row r="8339" spans="1:3" x14ac:dyDescent="0.25">
      <c r="A8339">
        <v>0.83379999999999999</v>
      </c>
      <c r="B8339">
        <v>25.818283080050584</v>
      </c>
      <c r="C8339">
        <v>25.792220176256002</v>
      </c>
    </row>
    <row r="8340" spans="1:3" x14ac:dyDescent="0.25">
      <c r="A8340">
        <v>0.83390000000000009</v>
      </c>
      <c r="B8340">
        <v>25.818084372732571</v>
      </c>
      <c r="C8340">
        <v>25.792061713168</v>
      </c>
    </row>
    <row r="8341" spans="1:3" x14ac:dyDescent="0.25">
      <c r="A8341">
        <v>0.83400000000000007</v>
      </c>
      <c r="B8341">
        <v>25.81788549639311</v>
      </c>
      <c r="C8341">
        <v>25.791903250079997</v>
      </c>
    </row>
    <row r="8342" spans="1:3" x14ac:dyDescent="0.25">
      <c r="A8342">
        <v>0.83410000000000006</v>
      </c>
      <c r="B8342">
        <v>25.81768645071768</v>
      </c>
      <c r="C8342">
        <v>25.791744786991998</v>
      </c>
    </row>
    <row r="8343" spans="1:3" x14ac:dyDescent="0.25">
      <c r="A8343">
        <v>0.83420000000000005</v>
      </c>
      <c r="B8343">
        <v>25.817487235391631</v>
      </c>
      <c r="C8343">
        <v>25.791586323903999</v>
      </c>
    </row>
    <row r="8344" spans="1:3" x14ac:dyDescent="0.25">
      <c r="A8344">
        <v>0.83430000000000004</v>
      </c>
      <c r="B8344">
        <v>25.817287850100364</v>
      </c>
      <c r="C8344">
        <v>25.791427860816</v>
      </c>
    </row>
    <row r="8345" spans="1:3" x14ac:dyDescent="0.25">
      <c r="A8345">
        <v>0.83440000000000003</v>
      </c>
      <c r="B8345">
        <v>25.817088294529285</v>
      </c>
      <c r="C8345">
        <v>25.791269397728001</v>
      </c>
    </row>
    <row r="8346" spans="1:3" x14ac:dyDescent="0.25">
      <c r="A8346">
        <v>0.83450000000000002</v>
      </c>
      <c r="B8346">
        <v>25.816888568363744</v>
      </c>
      <c r="C8346">
        <v>25.791110934639999</v>
      </c>
    </row>
    <row r="8347" spans="1:3" x14ac:dyDescent="0.25">
      <c r="A8347">
        <v>0.83460000000000001</v>
      </c>
      <c r="B8347">
        <v>25.816688671289157</v>
      </c>
      <c r="C8347">
        <v>25.790952471552004</v>
      </c>
    </row>
    <row r="8348" spans="1:3" x14ac:dyDescent="0.25">
      <c r="A8348">
        <v>0.8347</v>
      </c>
      <c r="B8348">
        <v>25.816488602990837</v>
      </c>
      <c r="C8348">
        <v>25.790794008463997</v>
      </c>
    </row>
    <row r="8349" spans="1:3" x14ac:dyDescent="0.25">
      <c r="A8349">
        <v>0.83479999999999999</v>
      </c>
      <c r="B8349">
        <v>25.816288363154179</v>
      </c>
      <c r="C8349">
        <v>25.790635545375999</v>
      </c>
    </row>
    <row r="8350" spans="1:3" x14ac:dyDescent="0.25">
      <c r="A8350">
        <v>0.83490000000000009</v>
      </c>
      <c r="B8350">
        <v>25.81608795146456</v>
      </c>
      <c r="C8350">
        <v>25.790477082288</v>
      </c>
    </row>
    <row r="8351" spans="1:3" x14ac:dyDescent="0.25">
      <c r="A8351">
        <v>0.83500000000000008</v>
      </c>
      <c r="B8351">
        <v>25.815887367607353</v>
      </c>
      <c r="C8351">
        <v>25.790318619200001</v>
      </c>
    </row>
    <row r="8352" spans="1:3" x14ac:dyDescent="0.25">
      <c r="A8352">
        <v>0.83510000000000006</v>
      </c>
      <c r="B8352">
        <v>25.815686611267928</v>
      </c>
      <c r="C8352">
        <v>25.790160156112002</v>
      </c>
    </row>
    <row r="8353" spans="1:3" x14ac:dyDescent="0.25">
      <c r="A8353">
        <v>0.83520000000000005</v>
      </c>
      <c r="B8353">
        <v>25.81548568213168</v>
      </c>
      <c r="C8353">
        <v>25.790001693023999</v>
      </c>
    </row>
    <row r="8354" spans="1:3" x14ac:dyDescent="0.25">
      <c r="A8354">
        <v>0.83530000000000004</v>
      </c>
      <c r="B8354">
        <v>25.815284579884022</v>
      </c>
      <c r="C8354">
        <v>25.789843229935997</v>
      </c>
    </row>
    <row r="8355" spans="1:3" x14ac:dyDescent="0.25">
      <c r="A8355">
        <v>0.83540000000000003</v>
      </c>
      <c r="B8355">
        <v>25.81508330421039</v>
      </c>
      <c r="C8355">
        <v>25.789684766848001</v>
      </c>
    </row>
    <row r="8356" spans="1:3" x14ac:dyDescent="0.25">
      <c r="A8356">
        <v>0.83550000000000002</v>
      </c>
      <c r="B8356">
        <v>25.814881854796155</v>
      </c>
      <c r="C8356">
        <v>25.789526303759999</v>
      </c>
    </row>
    <row r="8357" spans="1:3" x14ac:dyDescent="0.25">
      <c r="A8357">
        <v>0.83560000000000001</v>
      </c>
      <c r="B8357">
        <v>25.814680231326854</v>
      </c>
      <c r="C8357">
        <v>25.789367840672</v>
      </c>
    </row>
    <row r="8358" spans="1:3" x14ac:dyDescent="0.25">
      <c r="A8358">
        <v>0.8357</v>
      </c>
      <c r="B8358">
        <v>25.81447843348792</v>
      </c>
      <c r="C8358">
        <v>25.789209377584001</v>
      </c>
    </row>
    <row r="8359" spans="1:3" x14ac:dyDescent="0.25">
      <c r="A8359">
        <v>0.83579999999999999</v>
      </c>
      <c r="B8359">
        <v>25.814276460964827</v>
      </c>
      <c r="C8359">
        <v>25.789050914495999</v>
      </c>
    </row>
    <row r="8360" spans="1:3" x14ac:dyDescent="0.25">
      <c r="A8360">
        <v>0.83590000000000009</v>
      </c>
      <c r="B8360">
        <v>25.814074313443136</v>
      </c>
      <c r="C8360">
        <v>25.788892451407996</v>
      </c>
    </row>
    <row r="8361" spans="1:3" x14ac:dyDescent="0.25">
      <c r="A8361">
        <v>0.83600000000000008</v>
      </c>
      <c r="B8361">
        <v>25.813871990608384</v>
      </c>
      <c r="C8361">
        <v>25.788733988320001</v>
      </c>
    </row>
    <row r="8362" spans="1:3" x14ac:dyDescent="0.25">
      <c r="A8362">
        <v>0.83610000000000007</v>
      </c>
      <c r="B8362">
        <v>25.813669492146175</v>
      </c>
      <c r="C8362">
        <v>25.788575525231998</v>
      </c>
    </row>
    <row r="8363" spans="1:3" x14ac:dyDescent="0.25">
      <c r="A8363">
        <v>0.83620000000000005</v>
      </c>
      <c r="B8363">
        <v>25.813466817742118</v>
      </c>
      <c r="C8363">
        <v>25.788417062143999</v>
      </c>
    </row>
    <row r="8364" spans="1:3" x14ac:dyDescent="0.25">
      <c r="A8364">
        <v>0.83630000000000004</v>
      </c>
      <c r="B8364">
        <v>25.813263967081845</v>
      </c>
      <c r="C8364">
        <v>25.788258599056</v>
      </c>
    </row>
    <row r="8365" spans="1:3" x14ac:dyDescent="0.25">
      <c r="A8365">
        <v>0.83640000000000003</v>
      </c>
      <c r="B8365">
        <v>25.813060939851056</v>
      </c>
      <c r="C8365">
        <v>25.788100135968001</v>
      </c>
    </row>
    <row r="8366" spans="1:3" x14ac:dyDescent="0.25">
      <c r="A8366">
        <v>0.83650000000000002</v>
      </c>
      <c r="B8366">
        <v>25.812857735735477</v>
      </c>
      <c r="C8366">
        <v>25.787941672879999</v>
      </c>
    </row>
    <row r="8367" spans="1:3" x14ac:dyDescent="0.25">
      <c r="A8367">
        <v>0.83660000000000001</v>
      </c>
      <c r="B8367">
        <v>25.812654354420914</v>
      </c>
      <c r="C8367">
        <v>25.787783209791996</v>
      </c>
    </row>
    <row r="8368" spans="1:3" x14ac:dyDescent="0.25">
      <c r="A8368">
        <v>0.8367</v>
      </c>
      <c r="B8368">
        <v>25.812450795593158</v>
      </c>
      <c r="C8368">
        <v>25.787624746704001</v>
      </c>
    </row>
    <row r="8369" spans="1:3" x14ac:dyDescent="0.25">
      <c r="A8369">
        <v>0.83679999999999999</v>
      </c>
      <c r="B8369">
        <v>25.812247058938077</v>
      </c>
      <c r="C8369">
        <v>25.787466283615998</v>
      </c>
    </row>
    <row r="8370" spans="1:3" x14ac:dyDescent="0.25">
      <c r="A8370">
        <v>0.83690000000000009</v>
      </c>
      <c r="B8370">
        <v>25.812043144141605</v>
      </c>
      <c r="C8370">
        <v>25.787307820528</v>
      </c>
    </row>
    <row r="8371" spans="1:3" x14ac:dyDescent="0.25">
      <c r="A8371">
        <v>0.83700000000000008</v>
      </c>
      <c r="B8371">
        <v>25.811839050889688</v>
      </c>
      <c r="C8371">
        <v>25.787149357440001</v>
      </c>
    </row>
    <row r="8372" spans="1:3" x14ac:dyDescent="0.25">
      <c r="A8372">
        <v>0.83710000000000007</v>
      </c>
      <c r="B8372">
        <v>25.811634778868381</v>
      </c>
      <c r="C8372">
        <v>25.786990894352002</v>
      </c>
    </row>
    <row r="8373" spans="1:3" x14ac:dyDescent="0.25">
      <c r="A8373">
        <v>0.83720000000000006</v>
      </c>
      <c r="B8373">
        <v>25.81143032776373</v>
      </c>
      <c r="C8373">
        <v>25.786832431263999</v>
      </c>
    </row>
    <row r="8374" spans="1:3" x14ac:dyDescent="0.25">
      <c r="A8374">
        <v>0.83730000000000004</v>
      </c>
      <c r="B8374">
        <v>25.811225697261911</v>
      </c>
      <c r="C8374">
        <v>25.786673968176</v>
      </c>
    </row>
    <row r="8375" spans="1:3" x14ac:dyDescent="0.25">
      <c r="A8375">
        <v>0.83740000000000003</v>
      </c>
      <c r="B8375">
        <v>25.811020887049111</v>
      </c>
      <c r="C8375">
        <v>25.786515505088001</v>
      </c>
    </row>
    <row r="8376" spans="1:3" x14ac:dyDescent="0.25">
      <c r="A8376">
        <v>0.83750000000000002</v>
      </c>
      <c r="B8376">
        <v>25.810815896811611</v>
      </c>
      <c r="C8376">
        <v>25.786357041999999</v>
      </c>
    </row>
    <row r="8377" spans="1:3" x14ac:dyDescent="0.25">
      <c r="A8377">
        <v>0.83760000000000001</v>
      </c>
      <c r="B8377">
        <v>25.81061072623573</v>
      </c>
      <c r="C8377">
        <v>25.786198578912</v>
      </c>
    </row>
    <row r="8378" spans="1:3" x14ac:dyDescent="0.25">
      <c r="A8378">
        <v>0.8377</v>
      </c>
      <c r="B8378">
        <v>25.810405375007896</v>
      </c>
      <c r="C8378">
        <v>25.786040115824001</v>
      </c>
    </row>
    <row r="8379" spans="1:3" x14ac:dyDescent="0.25">
      <c r="A8379">
        <v>0.83779999999999999</v>
      </c>
      <c r="B8379">
        <v>25.810199842814605</v>
      </c>
      <c r="C8379">
        <v>25.785881652736002</v>
      </c>
    </row>
    <row r="8380" spans="1:3" x14ac:dyDescent="0.25">
      <c r="A8380">
        <v>0.83790000000000009</v>
      </c>
      <c r="B8380">
        <v>25.809994129342329</v>
      </c>
      <c r="C8380">
        <v>25.785723189648003</v>
      </c>
    </row>
    <row r="8381" spans="1:3" x14ac:dyDescent="0.25">
      <c r="A8381">
        <v>0.83800000000000008</v>
      </c>
      <c r="B8381">
        <v>25.809788234277782</v>
      </c>
      <c r="C8381">
        <v>25.785564726560001</v>
      </c>
    </row>
    <row r="8382" spans="1:3" x14ac:dyDescent="0.25">
      <c r="A8382">
        <v>0.83810000000000007</v>
      </c>
      <c r="B8382">
        <v>25.809582157307659</v>
      </c>
      <c r="C8382">
        <v>25.785406263472005</v>
      </c>
    </row>
    <row r="8383" spans="1:3" x14ac:dyDescent="0.25">
      <c r="A8383">
        <v>0.83820000000000006</v>
      </c>
      <c r="B8383">
        <v>25.809375898118745</v>
      </c>
      <c r="C8383">
        <v>25.785247800383999</v>
      </c>
    </row>
    <row r="8384" spans="1:3" x14ac:dyDescent="0.25">
      <c r="A8384">
        <v>0.83830000000000005</v>
      </c>
      <c r="B8384">
        <v>25.809169456397882</v>
      </c>
      <c r="C8384">
        <v>25.785089337296</v>
      </c>
    </row>
    <row r="8385" spans="1:3" x14ac:dyDescent="0.25">
      <c r="A8385">
        <v>0.83840000000000003</v>
      </c>
      <c r="B8385">
        <v>25.808962831832083</v>
      </c>
      <c r="C8385">
        <v>25.784930874208001</v>
      </c>
    </row>
    <row r="8386" spans="1:3" x14ac:dyDescent="0.25">
      <c r="A8386">
        <v>0.83850000000000002</v>
      </c>
      <c r="B8386">
        <v>25.808756024108384</v>
      </c>
      <c r="C8386">
        <v>25.784772411119999</v>
      </c>
    </row>
    <row r="8387" spans="1:3" x14ac:dyDescent="0.25">
      <c r="A8387">
        <v>0.83860000000000001</v>
      </c>
      <c r="B8387">
        <v>25.808549032913938</v>
      </c>
      <c r="C8387">
        <v>25.784613948032003</v>
      </c>
    </row>
    <row r="8388" spans="1:3" x14ac:dyDescent="0.25">
      <c r="A8388">
        <v>0.8387</v>
      </c>
      <c r="B8388">
        <v>25.808341857935964</v>
      </c>
      <c r="C8388">
        <v>25.784455484944001</v>
      </c>
    </row>
    <row r="8389" spans="1:3" x14ac:dyDescent="0.25">
      <c r="A8389">
        <v>0.83879999999999999</v>
      </c>
      <c r="B8389">
        <v>25.808134498861833</v>
      </c>
      <c r="C8389">
        <v>25.784297021856005</v>
      </c>
    </row>
    <row r="8390" spans="1:3" x14ac:dyDescent="0.25">
      <c r="A8390">
        <v>0.83890000000000009</v>
      </c>
      <c r="B8390">
        <v>25.80792695537896</v>
      </c>
      <c r="C8390">
        <v>25.784138558767999</v>
      </c>
    </row>
    <row r="8391" spans="1:3" x14ac:dyDescent="0.25">
      <c r="A8391">
        <v>0.83900000000000008</v>
      </c>
      <c r="B8391">
        <v>25.807719227174864</v>
      </c>
      <c r="C8391">
        <v>25.78398009568</v>
      </c>
    </row>
    <row r="8392" spans="1:3" x14ac:dyDescent="0.25">
      <c r="A8392">
        <v>0.83910000000000007</v>
      </c>
      <c r="B8392">
        <v>25.807511313937248</v>
      </c>
      <c r="C8392">
        <v>25.783821632592002</v>
      </c>
    </row>
    <row r="8393" spans="1:3" x14ac:dyDescent="0.25">
      <c r="A8393">
        <v>0.83920000000000006</v>
      </c>
      <c r="B8393">
        <v>25.807303215353798</v>
      </c>
      <c r="C8393">
        <v>25.783663169504003</v>
      </c>
    </row>
    <row r="8394" spans="1:3" x14ac:dyDescent="0.25">
      <c r="A8394">
        <v>0.83930000000000005</v>
      </c>
      <c r="B8394">
        <v>25.807094931112438</v>
      </c>
      <c r="C8394">
        <v>25.783504706416</v>
      </c>
    </row>
    <row r="8395" spans="1:3" x14ac:dyDescent="0.25">
      <c r="A8395">
        <v>0.83940000000000003</v>
      </c>
      <c r="B8395">
        <v>25.80688646090109</v>
      </c>
      <c r="C8395">
        <v>25.783346243328005</v>
      </c>
    </row>
    <row r="8396" spans="1:3" x14ac:dyDescent="0.25">
      <c r="A8396">
        <v>0.83950000000000002</v>
      </c>
      <c r="B8396">
        <v>25.806677804407855</v>
      </c>
      <c r="C8396">
        <v>25.783187780239999</v>
      </c>
    </row>
    <row r="8397" spans="1:3" x14ac:dyDescent="0.25">
      <c r="A8397">
        <v>0.83960000000000001</v>
      </c>
      <c r="B8397">
        <v>25.806468961320952</v>
      </c>
      <c r="C8397">
        <v>25.783029317152</v>
      </c>
    </row>
    <row r="8398" spans="1:3" x14ac:dyDescent="0.25">
      <c r="A8398">
        <v>0.8397</v>
      </c>
      <c r="B8398">
        <v>25.806259931328675</v>
      </c>
      <c r="C8398">
        <v>25.782870854064001</v>
      </c>
    </row>
    <row r="8399" spans="1:3" x14ac:dyDescent="0.25">
      <c r="A8399">
        <v>0.83979999999999999</v>
      </c>
      <c r="B8399">
        <v>25.8060507141195</v>
      </c>
      <c r="C8399">
        <v>25.782712390976002</v>
      </c>
    </row>
    <row r="8400" spans="1:3" x14ac:dyDescent="0.25">
      <c r="A8400">
        <v>0.83990000000000009</v>
      </c>
      <c r="B8400">
        <v>25.805841309382018</v>
      </c>
      <c r="C8400">
        <v>25.782553927887999</v>
      </c>
    </row>
    <row r="8401" spans="1:3" x14ac:dyDescent="0.25">
      <c r="A8401">
        <v>0.84000000000000008</v>
      </c>
      <c r="B8401">
        <v>25.805631716804847</v>
      </c>
      <c r="C8401">
        <v>25.7823954648</v>
      </c>
    </row>
    <row r="8402" spans="1:3" x14ac:dyDescent="0.25">
      <c r="A8402">
        <v>0.84010000000000007</v>
      </c>
      <c r="B8402">
        <v>25.805421936076904</v>
      </c>
      <c r="C8402">
        <v>25.782237001711998</v>
      </c>
    </row>
    <row r="8403" spans="1:3" x14ac:dyDescent="0.25">
      <c r="A8403">
        <v>0.84020000000000006</v>
      </c>
      <c r="B8403">
        <v>25.805211966887086</v>
      </c>
      <c r="C8403">
        <v>25.782078538623999</v>
      </c>
    </row>
    <row r="8404" spans="1:3" x14ac:dyDescent="0.25">
      <c r="A8404">
        <v>0.84030000000000005</v>
      </c>
      <c r="B8404">
        <v>25.80500180892453</v>
      </c>
      <c r="C8404">
        <v>25.781920075536</v>
      </c>
    </row>
    <row r="8405" spans="1:3" x14ac:dyDescent="0.25">
      <c r="A8405">
        <v>0.84040000000000004</v>
      </c>
      <c r="B8405">
        <v>25.804791461878445</v>
      </c>
      <c r="C8405">
        <v>25.781761612448001</v>
      </c>
    </row>
    <row r="8406" spans="1:3" x14ac:dyDescent="0.25">
      <c r="A8406">
        <v>0.84050000000000002</v>
      </c>
      <c r="B8406">
        <v>25.804580925438231</v>
      </c>
      <c r="C8406">
        <v>25.781603149360002</v>
      </c>
    </row>
    <row r="8407" spans="1:3" x14ac:dyDescent="0.25">
      <c r="A8407">
        <v>0.84060000000000001</v>
      </c>
      <c r="B8407">
        <v>25.804370199293359</v>
      </c>
      <c r="C8407">
        <v>25.781444686272</v>
      </c>
    </row>
    <row r="8408" spans="1:3" x14ac:dyDescent="0.25">
      <c r="A8408">
        <v>0.8407</v>
      </c>
      <c r="B8408">
        <v>25.804159283133536</v>
      </c>
      <c r="C8408">
        <v>25.781286223184004</v>
      </c>
    </row>
    <row r="8409" spans="1:3" x14ac:dyDescent="0.25">
      <c r="A8409">
        <v>0.84079999999999999</v>
      </c>
      <c r="B8409">
        <v>25.803948176648547</v>
      </c>
      <c r="C8409">
        <v>25.781127760095998</v>
      </c>
    </row>
    <row r="8410" spans="1:3" x14ac:dyDescent="0.25">
      <c r="A8410">
        <v>0.84090000000000009</v>
      </c>
      <c r="B8410">
        <v>25.803736879528344</v>
      </c>
      <c r="C8410">
        <v>25.780969297007999</v>
      </c>
    </row>
    <row r="8411" spans="1:3" x14ac:dyDescent="0.25">
      <c r="A8411">
        <v>0.84100000000000008</v>
      </c>
      <c r="B8411">
        <v>25.80352539146309</v>
      </c>
      <c r="C8411">
        <v>25.78081083392</v>
      </c>
    </row>
    <row r="8412" spans="1:3" x14ac:dyDescent="0.25">
      <c r="A8412">
        <v>0.84110000000000007</v>
      </c>
      <c r="B8412">
        <v>25.803313712142959</v>
      </c>
      <c r="C8412">
        <v>25.780652370832001</v>
      </c>
    </row>
    <row r="8413" spans="1:3" x14ac:dyDescent="0.25">
      <c r="A8413">
        <v>0.84120000000000006</v>
      </c>
      <c r="B8413">
        <v>25.803101841258481</v>
      </c>
      <c r="C8413">
        <v>25.780493907743995</v>
      </c>
    </row>
    <row r="8414" spans="1:3" x14ac:dyDescent="0.25">
      <c r="A8414">
        <v>0.84130000000000005</v>
      </c>
      <c r="B8414">
        <v>25.802889778500159</v>
      </c>
      <c r="C8414">
        <v>25.780335444656</v>
      </c>
    </row>
    <row r="8415" spans="1:3" x14ac:dyDescent="0.25">
      <c r="A8415">
        <v>0.84140000000000004</v>
      </c>
      <c r="B8415">
        <v>25.802677523558813</v>
      </c>
      <c r="C8415">
        <v>25.780176981567998</v>
      </c>
    </row>
    <row r="8416" spans="1:3" x14ac:dyDescent="0.25">
      <c r="A8416">
        <v>0.84150000000000003</v>
      </c>
      <c r="B8416">
        <v>25.802465076125308</v>
      </c>
      <c r="C8416">
        <v>25.780018518479999</v>
      </c>
    </row>
    <row r="8417" spans="1:3" x14ac:dyDescent="0.25">
      <c r="A8417">
        <v>0.84160000000000001</v>
      </c>
      <c r="B8417">
        <v>25.802252435890736</v>
      </c>
      <c r="C8417">
        <v>25.779860055392</v>
      </c>
    </row>
    <row r="8418" spans="1:3" x14ac:dyDescent="0.25">
      <c r="A8418">
        <v>0.8417</v>
      </c>
      <c r="B8418">
        <v>25.802039602546373</v>
      </c>
      <c r="C8418">
        <v>25.779701592304001</v>
      </c>
    </row>
    <row r="8419" spans="1:3" x14ac:dyDescent="0.25">
      <c r="A8419">
        <v>0.84179999999999999</v>
      </c>
      <c r="B8419">
        <v>25.801826575783629</v>
      </c>
      <c r="C8419">
        <v>25.779543129216002</v>
      </c>
    </row>
    <row r="8420" spans="1:3" x14ac:dyDescent="0.25">
      <c r="A8420">
        <v>0.84190000000000009</v>
      </c>
      <c r="B8420">
        <v>25.801613355294101</v>
      </c>
      <c r="C8420">
        <v>25.779384666127999</v>
      </c>
    </row>
    <row r="8421" spans="1:3" x14ac:dyDescent="0.25">
      <c r="A8421">
        <v>0.84200000000000008</v>
      </c>
      <c r="B8421">
        <v>25.801399940769613</v>
      </c>
      <c r="C8421">
        <v>25.779226203039997</v>
      </c>
    </row>
    <row r="8422" spans="1:3" x14ac:dyDescent="0.25">
      <c r="A8422">
        <v>0.84210000000000007</v>
      </c>
      <c r="B8422">
        <v>25.80118633190208</v>
      </c>
      <c r="C8422">
        <v>25.779067739952005</v>
      </c>
    </row>
    <row r="8423" spans="1:3" x14ac:dyDescent="0.25">
      <c r="A8423">
        <v>0.84220000000000006</v>
      </c>
      <c r="B8423">
        <v>25.800972528383674</v>
      </c>
      <c r="C8423">
        <v>25.778909276863999</v>
      </c>
    </row>
    <row r="8424" spans="1:3" x14ac:dyDescent="0.25">
      <c r="A8424">
        <v>0.84230000000000005</v>
      </c>
      <c r="B8424">
        <v>25.800758529906744</v>
      </c>
      <c r="C8424">
        <v>25.778750813776</v>
      </c>
    </row>
    <row r="8425" spans="1:3" x14ac:dyDescent="0.25">
      <c r="A8425">
        <v>0.84240000000000004</v>
      </c>
      <c r="B8425">
        <v>25.80054433616381</v>
      </c>
      <c r="C8425">
        <v>25.778592350688001</v>
      </c>
    </row>
    <row r="8426" spans="1:3" x14ac:dyDescent="0.25">
      <c r="A8426">
        <v>0.84250000000000003</v>
      </c>
      <c r="B8426">
        <v>25.800329946847569</v>
      </c>
      <c r="C8426">
        <v>25.778433887599995</v>
      </c>
    </row>
    <row r="8427" spans="1:3" x14ac:dyDescent="0.25">
      <c r="A8427">
        <v>0.84260000000000002</v>
      </c>
      <c r="B8427">
        <v>25.800115361650946</v>
      </c>
      <c r="C8427">
        <v>25.778275424512</v>
      </c>
    </row>
    <row r="8428" spans="1:3" x14ac:dyDescent="0.25">
      <c r="A8428">
        <v>0.8427</v>
      </c>
      <c r="B8428">
        <v>25.799900580267064</v>
      </c>
      <c r="C8428">
        <v>25.778116961423997</v>
      </c>
    </row>
    <row r="8429" spans="1:3" x14ac:dyDescent="0.25">
      <c r="A8429">
        <v>0.84279999999999999</v>
      </c>
      <c r="B8429">
        <v>25.799685602389218</v>
      </c>
      <c r="C8429">
        <v>25.777958498336002</v>
      </c>
    </row>
    <row r="8430" spans="1:3" x14ac:dyDescent="0.25">
      <c r="A8430">
        <v>0.84290000000000009</v>
      </c>
      <c r="B8430">
        <v>25.799470427710922</v>
      </c>
      <c r="C8430">
        <v>25.777800035247999</v>
      </c>
    </row>
    <row r="8431" spans="1:3" x14ac:dyDescent="0.25">
      <c r="A8431">
        <v>0.84300000000000008</v>
      </c>
      <c r="B8431">
        <v>25.799255055925869</v>
      </c>
      <c r="C8431">
        <v>25.77764157216</v>
      </c>
    </row>
    <row r="8432" spans="1:3" x14ac:dyDescent="0.25">
      <c r="A8432">
        <v>0.84310000000000007</v>
      </c>
      <c r="B8432">
        <v>25.79903948672802</v>
      </c>
      <c r="C8432">
        <v>25.777483109072001</v>
      </c>
    </row>
    <row r="8433" spans="1:3" x14ac:dyDescent="0.25">
      <c r="A8433">
        <v>0.84320000000000006</v>
      </c>
      <c r="B8433">
        <v>25.798823719811516</v>
      </c>
      <c r="C8433">
        <v>25.777324645983999</v>
      </c>
    </row>
    <row r="8434" spans="1:3" x14ac:dyDescent="0.25">
      <c r="A8434">
        <v>0.84330000000000005</v>
      </c>
      <c r="B8434">
        <v>25.798607754870645</v>
      </c>
      <c r="C8434">
        <v>25.777166182896</v>
      </c>
    </row>
    <row r="8435" spans="1:3" x14ac:dyDescent="0.25">
      <c r="A8435">
        <v>0.84340000000000004</v>
      </c>
      <c r="B8435">
        <v>25.798391591600044</v>
      </c>
      <c r="C8435">
        <v>25.777007719808005</v>
      </c>
    </row>
    <row r="8436" spans="1:3" x14ac:dyDescent="0.25">
      <c r="A8436">
        <v>0.84350000000000003</v>
      </c>
      <c r="B8436">
        <v>25.798175229694444</v>
      </c>
      <c r="C8436">
        <v>25.776849256720002</v>
      </c>
    </row>
    <row r="8437" spans="1:3" x14ac:dyDescent="0.25">
      <c r="A8437">
        <v>0.84360000000000002</v>
      </c>
      <c r="B8437">
        <v>25.797958668848878</v>
      </c>
      <c r="C8437">
        <v>25.776690793632</v>
      </c>
    </row>
    <row r="8438" spans="1:3" x14ac:dyDescent="0.25">
      <c r="A8438">
        <v>0.84370000000000001</v>
      </c>
      <c r="B8438">
        <v>25.79774190875856</v>
      </c>
      <c r="C8438">
        <v>25.776532330544001</v>
      </c>
    </row>
    <row r="8439" spans="1:3" x14ac:dyDescent="0.25">
      <c r="A8439">
        <v>0.84379999999999999</v>
      </c>
      <c r="B8439">
        <v>25.797524949118916</v>
      </c>
      <c r="C8439">
        <v>25.776373867456002</v>
      </c>
    </row>
    <row r="8440" spans="1:3" x14ac:dyDescent="0.25">
      <c r="A8440">
        <v>0.84390000000000009</v>
      </c>
      <c r="B8440">
        <v>25.797307789625691</v>
      </c>
      <c r="C8440">
        <v>25.776215404367999</v>
      </c>
    </row>
    <row r="8441" spans="1:3" x14ac:dyDescent="0.25">
      <c r="A8441">
        <v>0.84400000000000008</v>
      </c>
      <c r="B8441">
        <v>25.797090429974745</v>
      </c>
      <c r="C8441">
        <v>25.776056941280004</v>
      </c>
    </row>
    <row r="8442" spans="1:3" x14ac:dyDescent="0.25">
      <c r="A8442">
        <v>0.84410000000000007</v>
      </c>
      <c r="B8442">
        <v>25.796872869862234</v>
      </c>
      <c r="C8442">
        <v>25.775898478192001</v>
      </c>
    </row>
    <row r="8443" spans="1:3" x14ac:dyDescent="0.25">
      <c r="A8443">
        <v>0.84420000000000006</v>
      </c>
      <c r="B8443">
        <v>25.796655108984595</v>
      </c>
      <c r="C8443">
        <v>25.775740015103999</v>
      </c>
    </row>
    <row r="8444" spans="1:3" x14ac:dyDescent="0.25">
      <c r="A8444">
        <v>0.84430000000000005</v>
      </c>
      <c r="B8444">
        <v>25.796437147038368</v>
      </c>
      <c r="C8444">
        <v>25.775581552016</v>
      </c>
    </row>
    <row r="8445" spans="1:3" x14ac:dyDescent="0.25">
      <c r="A8445">
        <v>0.84440000000000004</v>
      </c>
      <c r="B8445">
        <v>25.796218983720493</v>
      </c>
      <c r="C8445">
        <v>25.775423088928001</v>
      </c>
    </row>
    <row r="8446" spans="1:3" x14ac:dyDescent="0.25">
      <c r="A8446">
        <v>0.84450000000000003</v>
      </c>
      <c r="B8446">
        <v>25.796000618728051</v>
      </c>
      <c r="C8446">
        <v>25.775264625840002</v>
      </c>
    </row>
    <row r="8447" spans="1:3" x14ac:dyDescent="0.25">
      <c r="A8447">
        <v>0.84460000000000002</v>
      </c>
      <c r="B8447">
        <v>25.795782051758394</v>
      </c>
      <c r="C8447">
        <v>25.775106162752</v>
      </c>
    </row>
    <row r="8448" spans="1:3" x14ac:dyDescent="0.25">
      <c r="A8448">
        <v>0.84470000000000001</v>
      </c>
      <c r="B8448">
        <v>25.795563282509136</v>
      </c>
      <c r="C8448">
        <v>25.774947699664004</v>
      </c>
    </row>
    <row r="8449" spans="1:3" x14ac:dyDescent="0.25">
      <c r="A8449">
        <v>0.8448</v>
      </c>
      <c r="B8449">
        <v>25.795344310678161</v>
      </c>
      <c r="C8449">
        <v>25.774789236576002</v>
      </c>
    </row>
    <row r="8450" spans="1:3" x14ac:dyDescent="0.25">
      <c r="A8450">
        <v>0.8449000000000001</v>
      </c>
      <c r="B8450">
        <v>25.79512513596358</v>
      </c>
      <c r="C8450">
        <v>25.774630773487999</v>
      </c>
    </row>
    <row r="8451" spans="1:3" x14ac:dyDescent="0.25">
      <c r="A8451">
        <v>0.84500000000000008</v>
      </c>
      <c r="B8451">
        <v>25.794905758063784</v>
      </c>
      <c r="C8451">
        <v>25.7744723104</v>
      </c>
    </row>
    <row r="8452" spans="1:3" x14ac:dyDescent="0.25">
      <c r="A8452">
        <v>0.84510000000000007</v>
      </c>
      <c r="B8452">
        <v>25.794686176677381</v>
      </c>
      <c r="C8452">
        <v>25.774313847312001</v>
      </c>
    </row>
    <row r="8453" spans="1:3" x14ac:dyDescent="0.25">
      <c r="A8453">
        <v>0.84520000000000006</v>
      </c>
      <c r="B8453">
        <v>25.794466391503299</v>
      </c>
      <c r="C8453">
        <v>25.774155384223999</v>
      </c>
    </row>
    <row r="8454" spans="1:3" x14ac:dyDescent="0.25">
      <c r="A8454">
        <v>0.84530000000000005</v>
      </c>
      <c r="B8454">
        <v>25.794246402240702</v>
      </c>
      <c r="C8454">
        <v>25.773996921136003</v>
      </c>
    </row>
    <row r="8455" spans="1:3" x14ac:dyDescent="0.25">
      <c r="A8455">
        <v>0.84540000000000004</v>
      </c>
      <c r="B8455">
        <v>25.79402620858901</v>
      </c>
      <c r="C8455">
        <v>25.773838458047997</v>
      </c>
    </row>
    <row r="8456" spans="1:3" x14ac:dyDescent="0.25">
      <c r="A8456">
        <v>0.84550000000000003</v>
      </c>
      <c r="B8456">
        <v>25.793805810247953</v>
      </c>
      <c r="C8456">
        <v>25.773679994960006</v>
      </c>
    </row>
    <row r="8457" spans="1:3" x14ac:dyDescent="0.25">
      <c r="A8457">
        <v>0.84560000000000002</v>
      </c>
      <c r="B8457">
        <v>25.793585206917562</v>
      </c>
      <c r="C8457">
        <v>25.773521531871999</v>
      </c>
    </row>
    <row r="8458" spans="1:3" x14ac:dyDescent="0.25">
      <c r="A8458">
        <v>0.84570000000000001</v>
      </c>
      <c r="B8458">
        <v>25.793364398298003</v>
      </c>
      <c r="C8458">
        <v>25.773363068784001</v>
      </c>
    </row>
    <row r="8459" spans="1:3" x14ac:dyDescent="0.25">
      <c r="A8459">
        <v>0.8458</v>
      </c>
      <c r="B8459">
        <v>25.793143384089923</v>
      </c>
      <c r="C8459">
        <v>25.773204605696002</v>
      </c>
    </row>
    <row r="8460" spans="1:3" x14ac:dyDescent="0.25">
      <c r="A8460">
        <v>0.84589999999999999</v>
      </c>
      <c r="B8460">
        <v>25.792922163994064</v>
      </c>
      <c r="C8460">
        <v>25.773046142607999</v>
      </c>
    </row>
    <row r="8461" spans="1:3" x14ac:dyDescent="0.25">
      <c r="A8461">
        <v>0.84600000000000009</v>
      </c>
      <c r="B8461">
        <v>25.79270073771162</v>
      </c>
      <c r="C8461">
        <v>25.772887679520004</v>
      </c>
    </row>
    <row r="8462" spans="1:3" x14ac:dyDescent="0.25">
      <c r="A8462">
        <v>0.84610000000000007</v>
      </c>
      <c r="B8462">
        <v>25.792479104943965</v>
      </c>
      <c r="C8462">
        <v>25.772729216432001</v>
      </c>
    </row>
    <row r="8463" spans="1:3" x14ac:dyDescent="0.25">
      <c r="A8463">
        <v>0.84620000000000006</v>
      </c>
      <c r="B8463">
        <v>25.792257265392713</v>
      </c>
      <c r="C8463">
        <v>25.772570753344002</v>
      </c>
    </row>
    <row r="8464" spans="1:3" x14ac:dyDescent="0.25">
      <c r="A8464">
        <v>0.84630000000000005</v>
      </c>
      <c r="B8464">
        <v>25.792035218759978</v>
      </c>
      <c r="C8464">
        <v>25.772412290256</v>
      </c>
    </row>
    <row r="8465" spans="1:3" x14ac:dyDescent="0.25">
      <c r="A8465">
        <v>0.84640000000000004</v>
      </c>
      <c r="B8465">
        <v>25.79181296474799</v>
      </c>
      <c r="C8465">
        <v>25.772253827168001</v>
      </c>
    </row>
    <row r="8466" spans="1:3" x14ac:dyDescent="0.25">
      <c r="A8466">
        <v>0.84650000000000003</v>
      </c>
      <c r="B8466">
        <v>25.791590503059268</v>
      </c>
      <c r="C8466">
        <v>25.772095364080002</v>
      </c>
    </row>
    <row r="8467" spans="1:3" x14ac:dyDescent="0.25">
      <c r="A8467">
        <v>0.84660000000000002</v>
      </c>
      <c r="B8467">
        <v>25.791367833396798</v>
      </c>
      <c r="C8467">
        <v>25.771936900992003</v>
      </c>
    </row>
    <row r="8468" spans="1:3" x14ac:dyDescent="0.25">
      <c r="A8468">
        <v>0.84670000000000001</v>
      </c>
      <c r="B8468">
        <v>25.791144955463722</v>
      </c>
      <c r="C8468">
        <v>25.771778437903997</v>
      </c>
    </row>
    <row r="8469" spans="1:3" x14ac:dyDescent="0.25">
      <c r="A8469">
        <v>0.8468</v>
      </c>
      <c r="B8469">
        <v>25.790921868963558</v>
      </c>
      <c r="C8469">
        <v>25.771619974816005</v>
      </c>
    </row>
    <row r="8470" spans="1:3" x14ac:dyDescent="0.25">
      <c r="A8470">
        <v>0.84689999999999999</v>
      </c>
      <c r="B8470">
        <v>25.79069857360011</v>
      </c>
      <c r="C8470">
        <v>25.771461511727999</v>
      </c>
    </row>
    <row r="8471" spans="1:3" x14ac:dyDescent="0.25">
      <c r="A8471">
        <v>0.84700000000000009</v>
      </c>
      <c r="B8471">
        <v>25.790475069077495</v>
      </c>
      <c r="C8471">
        <v>25.77130304864</v>
      </c>
    </row>
    <row r="8472" spans="1:3" x14ac:dyDescent="0.25">
      <c r="A8472">
        <v>0.84710000000000008</v>
      </c>
      <c r="B8472">
        <v>25.790251355100146</v>
      </c>
      <c r="C8472">
        <v>25.771144585552001</v>
      </c>
    </row>
    <row r="8473" spans="1:3" x14ac:dyDescent="0.25">
      <c r="A8473">
        <v>0.84720000000000006</v>
      </c>
      <c r="B8473">
        <v>25.790027431372806</v>
      </c>
      <c r="C8473">
        <v>25.770986122463999</v>
      </c>
    </row>
    <row r="8474" spans="1:3" x14ac:dyDescent="0.25">
      <c r="A8474">
        <v>0.84730000000000005</v>
      </c>
      <c r="B8474">
        <v>25.789803297600592</v>
      </c>
      <c r="C8474">
        <v>25.770827659375996</v>
      </c>
    </row>
    <row r="8475" spans="1:3" x14ac:dyDescent="0.25">
      <c r="A8475">
        <v>0.84740000000000004</v>
      </c>
      <c r="B8475">
        <v>25.789578953488899</v>
      </c>
      <c r="C8475">
        <v>25.770669196288001</v>
      </c>
    </row>
    <row r="8476" spans="1:3" x14ac:dyDescent="0.25">
      <c r="A8476">
        <v>0.84750000000000003</v>
      </c>
      <c r="B8476">
        <v>25.789354398743406</v>
      </c>
      <c r="C8476">
        <v>25.770510733199998</v>
      </c>
    </row>
    <row r="8477" spans="1:3" x14ac:dyDescent="0.25">
      <c r="A8477">
        <v>0.84760000000000002</v>
      </c>
      <c r="B8477">
        <v>25.789129633070246</v>
      </c>
      <c r="C8477">
        <v>25.770352270111999</v>
      </c>
    </row>
    <row r="8478" spans="1:3" x14ac:dyDescent="0.25">
      <c r="A8478">
        <v>0.84770000000000001</v>
      </c>
      <c r="B8478">
        <v>25.788904656175774</v>
      </c>
      <c r="C8478">
        <v>25.770193807024</v>
      </c>
    </row>
    <row r="8479" spans="1:3" x14ac:dyDescent="0.25">
      <c r="A8479">
        <v>0.8478</v>
      </c>
      <c r="B8479">
        <v>25.78867946776672</v>
      </c>
      <c r="C8479">
        <v>25.770035343936001</v>
      </c>
    </row>
    <row r="8480" spans="1:3" x14ac:dyDescent="0.25">
      <c r="A8480">
        <v>0.84789999999999999</v>
      </c>
      <c r="B8480">
        <v>25.788454067550134</v>
      </c>
      <c r="C8480">
        <v>25.769876880847999</v>
      </c>
    </row>
    <row r="8481" spans="1:3" x14ac:dyDescent="0.25">
      <c r="A8481">
        <v>0.84800000000000009</v>
      </c>
      <c r="B8481">
        <v>25.788228455233465</v>
      </c>
      <c r="C8481">
        <v>25.76971841776</v>
      </c>
    </row>
    <row r="8482" spans="1:3" x14ac:dyDescent="0.25">
      <c r="A8482">
        <v>0.84810000000000008</v>
      </c>
      <c r="B8482">
        <v>25.788002630524424</v>
      </c>
      <c r="C8482">
        <v>25.769559954672001</v>
      </c>
    </row>
    <row r="8483" spans="1:3" x14ac:dyDescent="0.25">
      <c r="A8483">
        <v>0.84820000000000007</v>
      </c>
      <c r="B8483">
        <v>25.78777659313117</v>
      </c>
      <c r="C8483">
        <v>25.769401491584002</v>
      </c>
    </row>
    <row r="8484" spans="1:3" x14ac:dyDescent="0.25">
      <c r="A8484">
        <v>0.84830000000000005</v>
      </c>
      <c r="B8484">
        <v>25.787550342762032</v>
      </c>
      <c r="C8484">
        <v>25.769243028496</v>
      </c>
    </row>
    <row r="8485" spans="1:3" x14ac:dyDescent="0.25">
      <c r="A8485">
        <v>0.84840000000000004</v>
      </c>
      <c r="B8485">
        <v>25.787323879125921</v>
      </c>
      <c r="C8485">
        <v>25.769084565408001</v>
      </c>
    </row>
    <row r="8486" spans="1:3" x14ac:dyDescent="0.25">
      <c r="A8486">
        <v>0.84850000000000003</v>
      </c>
      <c r="B8486">
        <v>25.787097201931928</v>
      </c>
      <c r="C8486">
        <v>25.768926102320002</v>
      </c>
    </row>
    <row r="8487" spans="1:3" x14ac:dyDescent="0.25">
      <c r="A8487">
        <v>0.84860000000000002</v>
      </c>
      <c r="B8487">
        <v>25.786870310889618</v>
      </c>
      <c r="C8487">
        <v>25.768767639231999</v>
      </c>
    </row>
    <row r="8488" spans="1:3" x14ac:dyDescent="0.25">
      <c r="A8488">
        <v>0.84870000000000001</v>
      </c>
      <c r="B8488">
        <v>25.786643205708799</v>
      </c>
      <c r="C8488">
        <v>25.768609176144</v>
      </c>
    </row>
    <row r="8489" spans="1:3" x14ac:dyDescent="0.25">
      <c r="A8489">
        <v>0.8488</v>
      </c>
      <c r="B8489">
        <v>25.786415886099732</v>
      </c>
      <c r="C8489">
        <v>25.768450713056001</v>
      </c>
    </row>
    <row r="8490" spans="1:3" x14ac:dyDescent="0.25">
      <c r="A8490">
        <v>0.84889999999999999</v>
      </c>
      <c r="B8490">
        <v>25.786188351773049</v>
      </c>
      <c r="C8490">
        <v>25.768292249967999</v>
      </c>
    </row>
    <row r="8491" spans="1:3" x14ac:dyDescent="0.25">
      <c r="A8491">
        <v>0.84900000000000009</v>
      </c>
      <c r="B8491">
        <v>25.78596060243968</v>
      </c>
      <c r="C8491">
        <v>25.76813378688</v>
      </c>
    </row>
    <row r="8492" spans="1:3" x14ac:dyDescent="0.25">
      <c r="A8492">
        <v>0.84910000000000008</v>
      </c>
      <c r="B8492">
        <v>25.785732637811009</v>
      </c>
      <c r="C8492">
        <v>25.767975323792001</v>
      </c>
    </row>
    <row r="8493" spans="1:3" x14ac:dyDescent="0.25">
      <c r="A8493">
        <v>0.84920000000000007</v>
      </c>
      <c r="B8493">
        <v>25.785504457598684</v>
      </c>
      <c r="C8493">
        <v>25.767816860704002</v>
      </c>
    </row>
    <row r="8494" spans="1:3" x14ac:dyDescent="0.25">
      <c r="A8494">
        <v>0.84930000000000005</v>
      </c>
      <c r="B8494">
        <v>25.785276061514864</v>
      </c>
      <c r="C8494">
        <v>25.767658397616</v>
      </c>
    </row>
    <row r="8495" spans="1:3" x14ac:dyDescent="0.25">
      <c r="A8495">
        <v>0.84940000000000004</v>
      </c>
      <c r="B8495">
        <v>25.785047449272014</v>
      </c>
      <c r="C8495">
        <v>25.767499934528001</v>
      </c>
    </row>
    <row r="8496" spans="1:3" x14ac:dyDescent="0.25">
      <c r="A8496">
        <v>0.84950000000000003</v>
      </c>
      <c r="B8496">
        <v>25.784818620582939</v>
      </c>
      <c r="C8496">
        <v>25.767341471440002</v>
      </c>
    </row>
    <row r="8497" spans="1:3" x14ac:dyDescent="0.25">
      <c r="A8497">
        <v>0.84960000000000002</v>
      </c>
      <c r="B8497">
        <v>25.784589575160958</v>
      </c>
      <c r="C8497">
        <v>25.767183008351999</v>
      </c>
    </row>
    <row r="8498" spans="1:3" x14ac:dyDescent="0.25">
      <c r="A8498">
        <v>0.84970000000000001</v>
      </c>
      <c r="B8498">
        <v>25.784360312719635</v>
      </c>
      <c r="C8498">
        <v>25.767024545264</v>
      </c>
    </row>
    <row r="8499" spans="1:3" x14ac:dyDescent="0.25">
      <c r="A8499">
        <v>0.8498</v>
      </c>
      <c r="B8499">
        <v>25.78413083297302</v>
      </c>
      <c r="C8499">
        <v>25.766866082176001</v>
      </c>
    </row>
    <row r="8500" spans="1:3" x14ac:dyDescent="0.25">
      <c r="A8500">
        <v>0.84989999999999999</v>
      </c>
      <c r="B8500">
        <v>25.783901135635553</v>
      </c>
      <c r="C8500">
        <v>25.766707619087999</v>
      </c>
    </row>
    <row r="8501" spans="1:3" x14ac:dyDescent="0.25">
      <c r="A8501">
        <v>0.85000000000000009</v>
      </c>
      <c r="B8501">
        <v>25.783671220422015</v>
      </c>
      <c r="C8501">
        <v>25.766549156</v>
      </c>
    </row>
    <row r="8502" spans="1:3" x14ac:dyDescent="0.25">
      <c r="A8502">
        <v>0.85010000000000008</v>
      </c>
      <c r="B8502">
        <v>25.783441087047635</v>
      </c>
      <c r="C8502">
        <v>25.766390692912001</v>
      </c>
    </row>
    <row r="8503" spans="1:3" x14ac:dyDescent="0.25">
      <c r="A8503">
        <v>0.85020000000000007</v>
      </c>
      <c r="B8503">
        <v>25.783210735228018</v>
      </c>
      <c r="C8503">
        <v>25.766232229824002</v>
      </c>
    </row>
    <row r="8504" spans="1:3" x14ac:dyDescent="0.25">
      <c r="A8504">
        <v>0.85030000000000006</v>
      </c>
      <c r="B8504">
        <v>25.782980164679223</v>
      </c>
      <c r="C8504">
        <v>25.766073766736</v>
      </c>
    </row>
    <row r="8505" spans="1:3" x14ac:dyDescent="0.25">
      <c r="A8505">
        <v>0.85040000000000004</v>
      </c>
      <c r="B8505">
        <v>25.782749375117639</v>
      </c>
      <c r="C8505">
        <v>25.765915303648001</v>
      </c>
    </row>
    <row r="8506" spans="1:3" x14ac:dyDescent="0.25">
      <c r="A8506">
        <v>0.85050000000000003</v>
      </c>
      <c r="B8506">
        <v>25.782518366260128</v>
      </c>
      <c r="C8506">
        <v>25.765756840560002</v>
      </c>
    </row>
    <row r="8507" spans="1:3" x14ac:dyDescent="0.25">
      <c r="A8507">
        <v>0.85060000000000002</v>
      </c>
      <c r="B8507">
        <v>25.782287137823936</v>
      </c>
      <c r="C8507">
        <v>25.765598377471999</v>
      </c>
    </row>
    <row r="8508" spans="1:3" x14ac:dyDescent="0.25">
      <c r="A8508">
        <v>0.85070000000000001</v>
      </c>
      <c r="B8508">
        <v>25.782055689526771</v>
      </c>
      <c r="C8508">
        <v>25.765439914384</v>
      </c>
    </row>
    <row r="8509" spans="1:3" x14ac:dyDescent="0.25">
      <c r="A8509">
        <v>0.8508</v>
      </c>
      <c r="B8509">
        <v>25.781824021086678</v>
      </c>
      <c r="C8509">
        <v>25.765281451296001</v>
      </c>
    </row>
    <row r="8510" spans="1:3" x14ac:dyDescent="0.25">
      <c r="A8510">
        <v>0.85089999999999999</v>
      </c>
      <c r="B8510">
        <v>25.781592132222222</v>
      </c>
      <c r="C8510">
        <v>25.765122988208002</v>
      </c>
    </row>
    <row r="8511" spans="1:3" x14ac:dyDescent="0.25">
      <c r="A8511">
        <v>0.85100000000000009</v>
      </c>
      <c r="B8511">
        <v>25.781360022652308</v>
      </c>
      <c r="C8511">
        <v>25.76496452512</v>
      </c>
    </row>
    <row r="8512" spans="1:3" x14ac:dyDescent="0.25">
      <c r="A8512">
        <v>0.85110000000000008</v>
      </c>
      <c r="B8512">
        <v>25.781127692096298</v>
      </c>
      <c r="C8512">
        <v>25.764806062032001</v>
      </c>
    </row>
    <row r="8513" spans="1:3" x14ac:dyDescent="0.25">
      <c r="A8513">
        <v>0.85120000000000007</v>
      </c>
      <c r="B8513">
        <v>25.780895140274019</v>
      </c>
      <c r="C8513">
        <v>25.764647598944002</v>
      </c>
    </row>
    <row r="8514" spans="1:3" x14ac:dyDescent="0.25">
      <c r="A8514">
        <v>0.85130000000000006</v>
      </c>
      <c r="B8514">
        <v>25.78066236690573</v>
      </c>
      <c r="C8514">
        <v>25.764489135856</v>
      </c>
    </row>
    <row r="8515" spans="1:3" x14ac:dyDescent="0.25">
      <c r="A8515">
        <v>0.85140000000000005</v>
      </c>
      <c r="B8515">
        <v>25.78042937171206</v>
      </c>
      <c r="C8515">
        <v>25.764330672768001</v>
      </c>
    </row>
    <row r="8516" spans="1:3" x14ac:dyDescent="0.25">
      <c r="A8516">
        <v>0.85150000000000003</v>
      </c>
      <c r="B8516">
        <v>25.780196154414135</v>
      </c>
      <c r="C8516">
        <v>25.764172209680002</v>
      </c>
    </row>
    <row r="8517" spans="1:3" x14ac:dyDescent="0.25">
      <c r="A8517">
        <v>0.85160000000000002</v>
      </c>
      <c r="B8517">
        <v>25.7799627147335</v>
      </c>
      <c r="C8517">
        <v>25.764013746591999</v>
      </c>
    </row>
    <row r="8518" spans="1:3" x14ac:dyDescent="0.25">
      <c r="A8518">
        <v>0.85170000000000001</v>
      </c>
      <c r="B8518">
        <v>25.77972905239222</v>
      </c>
      <c r="C8518">
        <v>25.763855283504</v>
      </c>
    </row>
    <row r="8519" spans="1:3" x14ac:dyDescent="0.25">
      <c r="A8519">
        <v>0.8518</v>
      </c>
      <c r="B8519">
        <v>25.779495167112678</v>
      </c>
      <c r="C8519">
        <v>25.763696820416001</v>
      </c>
    </row>
    <row r="8520" spans="1:3" x14ac:dyDescent="0.25">
      <c r="A8520">
        <v>0.85189999999999999</v>
      </c>
      <c r="B8520">
        <v>25.779261058617749</v>
      </c>
      <c r="C8520">
        <v>25.763538357328002</v>
      </c>
    </row>
    <row r="8521" spans="1:3" x14ac:dyDescent="0.25">
      <c r="A8521">
        <v>0.85200000000000009</v>
      </c>
      <c r="B8521">
        <v>25.779026726630867</v>
      </c>
      <c r="C8521">
        <v>25.76337989424</v>
      </c>
    </row>
    <row r="8522" spans="1:3" x14ac:dyDescent="0.25">
      <c r="A8522">
        <v>0.85210000000000008</v>
      </c>
      <c r="B8522">
        <v>25.778792170875811</v>
      </c>
      <c r="C8522">
        <v>25.763221431152001</v>
      </c>
    </row>
    <row r="8523" spans="1:3" x14ac:dyDescent="0.25">
      <c r="A8523">
        <v>0.85220000000000007</v>
      </c>
      <c r="B8523">
        <v>25.778557391076845</v>
      </c>
      <c r="C8523">
        <v>25.763062968064002</v>
      </c>
    </row>
    <row r="8524" spans="1:3" x14ac:dyDescent="0.25">
      <c r="A8524">
        <v>0.85230000000000006</v>
      </c>
      <c r="B8524">
        <v>25.77832238695872</v>
      </c>
      <c r="C8524">
        <v>25.762904504975999</v>
      </c>
    </row>
    <row r="8525" spans="1:3" x14ac:dyDescent="0.25">
      <c r="A8525">
        <v>0.85240000000000005</v>
      </c>
      <c r="B8525">
        <v>25.778087158246613</v>
      </c>
      <c r="C8525">
        <v>25.762746041888001</v>
      </c>
    </row>
    <row r="8526" spans="1:3" x14ac:dyDescent="0.25">
      <c r="A8526">
        <v>0.85250000000000004</v>
      </c>
      <c r="B8526">
        <v>25.777851704666205</v>
      </c>
      <c r="C8526">
        <v>25.762587578800002</v>
      </c>
    </row>
    <row r="8527" spans="1:3" x14ac:dyDescent="0.25">
      <c r="A8527">
        <v>0.85260000000000002</v>
      </c>
      <c r="B8527">
        <v>25.777616025943658</v>
      </c>
      <c r="C8527">
        <v>25.762429115711999</v>
      </c>
    </row>
    <row r="8528" spans="1:3" x14ac:dyDescent="0.25">
      <c r="A8528">
        <v>0.85270000000000001</v>
      </c>
      <c r="B8528">
        <v>25.777380121805564</v>
      </c>
      <c r="C8528">
        <v>25.762270652624</v>
      </c>
    </row>
    <row r="8529" spans="1:3" x14ac:dyDescent="0.25">
      <c r="A8529">
        <v>0.8528</v>
      </c>
      <c r="B8529">
        <v>25.777143991979003</v>
      </c>
      <c r="C8529">
        <v>25.762112189536001</v>
      </c>
    </row>
    <row r="8530" spans="1:3" x14ac:dyDescent="0.25">
      <c r="A8530">
        <v>0.85289999999999999</v>
      </c>
      <c r="B8530">
        <v>25.776907636191581</v>
      </c>
      <c r="C8530">
        <v>25.761953726448002</v>
      </c>
    </row>
    <row r="8531" spans="1:3" x14ac:dyDescent="0.25">
      <c r="A8531">
        <v>0.85300000000000009</v>
      </c>
      <c r="B8531">
        <v>25.776671054171338</v>
      </c>
      <c r="C8531">
        <v>25.76179526336</v>
      </c>
    </row>
    <row r="8532" spans="1:3" x14ac:dyDescent="0.25">
      <c r="A8532">
        <v>0.85310000000000008</v>
      </c>
      <c r="B8532">
        <v>25.776434245646797</v>
      </c>
      <c r="C8532">
        <v>25.761636800272001</v>
      </c>
    </row>
    <row r="8533" spans="1:3" x14ac:dyDescent="0.25">
      <c r="A8533">
        <v>0.85320000000000007</v>
      </c>
      <c r="B8533">
        <v>25.776197210347014</v>
      </c>
      <c r="C8533">
        <v>25.761478337184002</v>
      </c>
    </row>
    <row r="8534" spans="1:3" x14ac:dyDescent="0.25">
      <c r="A8534">
        <v>0.85330000000000006</v>
      </c>
      <c r="B8534">
        <v>25.775959948001521</v>
      </c>
      <c r="C8534">
        <v>25.761319874095999</v>
      </c>
    </row>
    <row r="8535" spans="1:3" x14ac:dyDescent="0.25">
      <c r="A8535">
        <v>0.85340000000000005</v>
      </c>
      <c r="B8535">
        <v>25.775722458340304</v>
      </c>
      <c r="C8535">
        <v>25.761161411008</v>
      </c>
    </row>
    <row r="8536" spans="1:3" x14ac:dyDescent="0.25">
      <c r="A8536">
        <v>0.85350000000000004</v>
      </c>
      <c r="B8536">
        <v>25.775484741093898</v>
      </c>
      <c r="C8536">
        <v>25.761002947920002</v>
      </c>
    </row>
    <row r="8537" spans="1:3" x14ac:dyDescent="0.25">
      <c r="A8537">
        <v>0.85360000000000003</v>
      </c>
      <c r="B8537">
        <v>25.775246795993297</v>
      </c>
      <c r="C8537">
        <v>25.760844484832003</v>
      </c>
    </row>
    <row r="8538" spans="1:3" x14ac:dyDescent="0.25">
      <c r="A8538">
        <v>0.85370000000000001</v>
      </c>
      <c r="B8538">
        <v>25.775008622770059</v>
      </c>
      <c r="C8538">
        <v>25.760686021744</v>
      </c>
    </row>
    <row r="8539" spans="1:3" x14ac:dyDescent="0.25">
      <c r="A8539">
        <v>0.8538</v>
      </c>
      <c r="B8539">
        <v>25.774770221156146</v>
      </c>
      <c r="C8539">
        <v>25.760527558656001</v>
      </c>
    </row>
    <row r="8540" spans="1:3" x14ac:dyDescent="0.25">
      <c r="A8540">
        <v>0.85389999999999999</v>
      </c>
      <c r="B8540">
        <v>25.774531590884173</v>
      </c>
      <c r="C8540">
        <v>25.760369095568002</v>
      </c>
    </row>
    <row r="8541" spans="1:3" x14ac:dyDescent="0.25">
      <c r="A8541">
        <v>0.85400000000000009</v>
      </c>
      <c r="B8541">
        <v>25.774292731687112</v>
      </c>
      <c r="C8541">
        <v>25.76021063248</v>
      </c>
    </row>
    <row r="8542" spans="1:3" x14ac:dyDescent="0.25">
      <c r="A8542">
        <v>0.85410000000000008</v>
      </c>
      <c r="B8542">
        <v>25.774053643298544</v>
      </c>
      <c r="C8542">
        <v>25.760052169392001</v>
      </c>
    </row>
    <row r="8543" spans="1:3" x14ac:dyDescent="0.25">
      <c r="A8543">
        <v>0.85420000000000007</v>
      </c>
      <c r="B8543">
        <v>25.773814325452541</v>
      </c>
      <c r="C8543">
        <v>25.759893706304002</v>
      </c>
    </row>
    <row r="8544" spans="1:3" x14ac:dyDescent="0.25">
      <c r="A8544">
        <v>0.85430000000000006</v>
      </c>
      <c r="B8544">
        <v>25.773574777883738</v>
      </c>
      <c r="C8544">
        <v>25.759735243215999</v>
      </c>
    </row>
    <row r="8545" spans="1:3" x14ac:dyDescent="0.25">
      <c r="A8545">
        <v>0.85440000000000005</v>
      </c>
      <c r="B8545">
        <v>25.773335000327208</v>
      </c>
      <c r="C8545">
        <v>25.759576780128</v>
      </c>
    </row>
    <row r="8546" spans="1:3" x14ac:dyDescent="0.25">
      <c r="A8546">
        <v>0.85450000000000004</v>
      </c>
      <c r="B8546">
        <v>25.773094992518665</v>
      </c>
      <c r="C8546">
        <v>25.759418317040002</v>
      </c>
    </row>
    <row r="8547" spans="1:3" x14ac:dyDescent="0.25">
      <c r="A8547">
        <v>0.85460000000000003</v>
      </c>
      <c r="B8547">
        <v>25.772854754194206</v>
      </c>
      <c r="C8547">
        <v>25.759259853952003</v>
      </c>
    </row>
    <row r="8548" spans="1:3" x14ac:dyDescent="0.25">
      <c r="A8548">
        <v>0.85470000000000002</v>
      </c>
      <c r="B8548">
        <v>25.772614285090597</v>
      </c>
      <c r="C8548">
        <v>25.759101390864</v>
      </c>
    </row>
    <row r="8549" spans="1:3" x14ac:dyDescent="0.25">
      <c r="A8549">
        <v>0.8548</v>
      </c>
      <c r="B8549">
        <v>25.772373584945065</v>
      </c>
      <c r="C8549">
        <v>25.758942927776001</v>
      </c>
    </row>
    <row r="8550" spans="1:3" x14ac:dyDescent="0.25">
      <c r="A8550">
        <v>0.85489999999999999</v>
      </c>
      <c r="B8550">
        <v>25.772132653495404</v>
      </c>
      <c r="C8550">
        <v>25.758784464688002</v>
      </c>
    </row>
    <row r="8551" spans="1:3" x14ac:dyDescent="0.25">
      <c r="A8551">
        <v>0.85500000000000009</v>
      </c>
      <c r="B8551">
        <v>25.771891490479931</v>
      </c>
      <c r="C8551">
        <v>25.7586260016</v>
      </c>
    </row>
    <row r="8552" spans="1:3" x14ac:dyDescent="0.25">
      <c r="A8552">
        <v>0.85510000000000008</v>
      </c>
      <c r="B8552">
        <v>25.77165009563749</v>
      </c>
      <c r="C8552">
        <v>25.758467538512001</v>
      </c>
    </row>
    <row r="8553" spans="1:3" x14ac:dyDescent="0.25">
      <c r="A8553">
        <v>0.85520000000000007</v>
      </c>
      <c r="B8553">
        <v>25.77140846870757</v>
      </c>
      <c r="C8553">
        <v>25.758309075424002</v>
      </c>
    </row>
    <row r="8554" spans="1:3" x14ac:dyDescent="0.25">
      <c r="A8554">
        <v>0.85530000000000006</v>
      </c>
      <c r="B8554">
        <v>25.771166609430054</v>
      </c>
      <c r="C8554">
        <v>25.758150612335999</v>
      </c>
    </row>
    <row r="8555" spans="1:3" x14ac:dyDescent="0.25">
      <c r="A8555">
        <v>0.85540000000000005</v>
      </c>
      <c r="B8555">
        <v>25.77092451754551</v>
      </c>
      <c r="C8555">
        <v>25.757992149248</v>
      </c>
    </row>
    <row r="8556" spans="1:3" x14ac:dyDescent="0.25">
      <c r="A8556">
        <v>0.85550000000000004</v>
      </c>
      <c r="B8556">
        <v>25.770682192795014</v>
      </c>
      <c r="C8556">
        <v>25.757833686160001</v>
      </c>
    </row>
    <row r="8557" spans="1:3" x14ac:dyDescent="0.25">
      <c r="A8557">
        <v>0.85560000000000003</v>
      </c>
      <c r="B8557">
        <v>25.770439634920166</v>
      </c>
      <c r="C8557">
        <v>25.757675223071999</v>
      </c>
    </row>
    <row r="8558" spans="1:3" x14ac:dyDescent="0.25">
      <c r="A8558">
        <v>0.85570000000000002</v>
      </c>
      <c r="B8558">
        <v>25.7701968436632</v>
      </c>
      <c r="C8558">
        <v>25.757516759984</v>
      </c>
    </row>
    <row r="8559" spans="1:3" x14ac:dyDescent="0.25">
      <c r="A8559">
        <v>0.85580000000000001</v>
      </c>
      <c r="B8559">
        <v>25.769953818766851</v>
      </c>
      <c r="C8559">
        <v>25.757358296896001</v>
      </c>
    </row>
    <row r="8560" spans="1:3" x14ac:dyDescent="0.25">
      <c r="A8560">
        <v>0.85589999999999999</v>
      </c>
      <c r="B8560">
        <v>25.769710559974428</v>
      </c>
      <c r="C8560">
        <v>25.757199833808002</v>
      </c>
    </row>
    <row r="8561" spans="1:3" x14ac:dyDescent="0.25">
      <c r="A8561">
        <v>0.85600000000000009</v>
      </c>
      <c r="B8561">
        <v>25.769467067029858</v>
      </c>
      <c r="C8561">
        <v>25.75704137072</v>
      </c>
    </row>
    <row r="8562" spans="1:3" x14ac:dyDescent="0.25">
      <c r="A8562">
        <v>0.85610000000000008</v>
      </c>
      <c r="B8562">
        <v>25.769223339677623</v>
      </c>
      <c r="C8562">
        <v>25.756882907632001</v>
      </c>
    </row>
    <row r="8563" spans="1:3" x14ac:dyDescent="0.25">
      <c r="A8563">
        <v>0.85620000000000007</v>
      </c>
      <c r="B8563">
        <v>25.768979377662738</v>
      </c>
      <c r="C8563">
        <v>25.756724444544002</v>
      </c>
    </row>
    <row r="8564" spans="1:3" x14ac:dyDescent="0.25">
      <c r="A8564">
        <v>0.85630000000000006</v>
      </c>
      <c r="B8564">
        <v>25.768735180730829</v>
      </c>
      <c r="C8564">
        <v>25.756565981455999</v>
      </c>
    </row>
    <row r="8565" spans="1:3" x14ac:dyDescent="0.25">
      <c r="A8565">
        <v>0.85640000000000005</v>
      </c>
      <c r="B8565">
        <v>25.768490748628139</v>
      </c>
      <c r="C8565">
        <v>25.756407518368</v>
      </c>
    </row>
    <row r="8566" spans="1:3" x14ac:dyDescent="0.25">
      <c r="A8566">
        <v>0.85650000000000004</v>
      </c>
      <c r="B8566">
        <v>25.768246081101395</v>
      </c>
      <c r="C8566">
        <v>25.756249055280001</v>
      </c>
    </row>
    <row r="8567" spans="1:3" x14ac:dyDescent="0.25">
      <c r="A8567">
        <v>0.85660000000000003</v>
      </c>
      <c r="B8567">
        <v>25.768001177898064</v>
      </c>
      <c r="C8567">
        <v>25.756090592192002</v>
      </c>
    </row>
    <row r="8568" spans="1:3" x14ac:dyDescent="0.25">
      <c r="A8568">
        <v>0.85670000000000002</v>
      </c>
      <c r="B8568">
        <v>25.767756038766045</v>
      </c>
      <c r="C8568">
        <v>25.755932129104</v>
      </c>
    </row>
    <row r="8569" spans="1:3" x14ac:dyDescent="0.25">
      <c r="A8569">
        <v>0.85680000000000001</v>
      </c>
      <c r="B8569">
        <v>25.76751066345394</v>
      </c>
      <c r="C8569">
        <v>25.755773666016001</v>
      </c>
    </row>
    <row r="8570" spans="1:3" x14ac:dyDescent="0.25">
      <c r="A8570">
        <v>0.8569</v>
      </c>
      <c r="B8570">
        <v>25.767265051710908</v>
      </c>
      <c r="C8570">
        <v>25.755615202928002</v>
      </c>
    </row>
    <row r="8571" spans="1:3" x14ac:dyDescent="0.25">
      <c r="A8571">
        <v>0.8570000000000001</v>
      </c>
      <c r="B8571">
        <v>25.767019203286686</v>
      </c>
      <c r="C8571">
        <v>25.75545673984</v>
      </c>
    </row>
    <row r="8572" spans="1:3" x14ac:dyDescent="0.25">
      <c r="A8572">
        <v>0.85710000000000008</v>
      </c>
      <c r="B8572">
        <v>25.76677311793167</v>
      </c>
      <c r="C8572">
        <v>25.755298276752001</v>
      </c>
    </row>
    <row r="8573" spans="1:3" x14ac:dyDescent="0.25">
      <c r="A8573">
        <v>0.85720000000000007</v>
      </c>
      <c r="B8573">
        <v>25.766526795396828</v>
      </c>
      <c r="C8573">
        <v>25.755139813664002</v>
      </c>
    </row>
    <row r="8574" spans="1:3" x14ac:dyDescent="0.25">
      <c r="A8574">
        <v>0.85730000000000006</v>
      </c>
      <c r="B8574">
        <v>25.766280235433712</v>
      </c>
      <c r="C8574">
        <v>25.754981350575999</v>
      </c>
    </row>
    <row r="8575" spans="1:3" x14ac:dyDescent="0.25">
      <c r="A8575">
        <v>0.85740000000000005</v>
      </c>
      <c r="B8575">
        <v>25.766033437794547</v>
      </c>
      <c r="C8575">
        <v>25.754822887488</v>
      </c>
    </row>
    <row r="8576" spans="1:3" x14ac:dyDescent="0.25">
      <c r="A8576">
        <v>0.85750000000000004</v>
      </c>
      <c r="B8576">
        <v>25.765786402232088</v>
      </c>
      <c r="C8576">
        <v>25.754664424400001</v>
      </c>
    </row>
    <row r="8577" spans="1:3" x14ac:dyDescent="0.25">
      <c r="A8577">
        <v>0.85760000000000003</v>
      </c>
      <c r="B8577">
        <v>25.765539128499782</v>
      </c>
      <c r="C8577">
        <v>25.754505961312002</v>
      </c>
    </row>
    <row r="8578" spans="1:3" x14ac:dyDescent="0.25">
      <c r="A8578">
        <v>0.85770000000000002</v>
      </c>
      <c r="B8578">
        <v>25.765291616351703</v>
      </c>
      <c r="C8578">
        <v>25.754347498224</v>
      </c>
    </row>
    <row r="8579" spans="1:3" x14ac:dyDescent="0.25">
      <c r="A8579">
        <v>0.85780000000000001</v>
      </c>
      <c r="B8579">
        <v>25.765043865542459</v>
      </c>
      <c r="C8579">
        <v>25.754189035136001</v>
      </c>
    </row>
    <row r="8580" spans="1:3" x14ac:dyDescent="0.25">
      <c r="A8580">
        <v>0.8579</v>
      </c>
      <c r="B8580">
        <v>25.764795875827396</v>
      </c>
      <c r="C8580">
        <v>25.754030572048002</v>
      </c>
    </row>
    <row r="8581" spans="1:3" x14ac:dyDescent="0.25">
      <c r="A8581">
        <v>0.8580000000000001</v>
      </c>
      <c r="B8581">
        <v>25.764547646962399</v>
      </c>
      <c r="C8581">
        <v>25.75387210896</v>
      </c>
    </row>
    <row r="8582" spans="1:3" x14ac:dyDescent="0.25">
      <c r="A8582">
        <v>0.85810000000000008</v>
      </c>
      <c r="B8582">
        <v>25.764299178704007</v>
      </c>
      <c r="C8582">
        <v>25.753713645872001</v>
      </c>
    </row>
    <row r="8583" spans="1:3" x14ac:dyDescent="0.25">
      <c r="A8583">
        <v>0.85820000000000007</v>
      </c>
      <c r="B8583">
        <v>25.764050470809451</v>
      </c>
      <c r="C8583">
        <v>25.753555182784002</v>
      </c>
    </row>
    <row r="8584" spans="1:3" x14ac:dyDescent="0.25">
      <c r="A8584">
        <v>0.85830000000000006</v>
      </c>
      <c r="B8584">
        <v>25.763801523036527</v>
      </c>
      <c r="C8584">
        <v>25.753396719695999</v>
      </c>
    </row>
    <row r="8585" spans="1:3" x14ac:dyDescent="0.25">
      <c r="A8585">
        <v>0.85840000000000005</v>
      </c>
      <c r="B8585">
        <v>25.763552335143714</v>
      </c>
      <c r="C8585">
        <v>25.753238256608</v>
      </c>
    </row>
    <row r="8586" spans="1:3" x14ac:dyDescent="0.25">
      <c r="A8586">
        <v>0.85850000000000004</v>
      </c>
      <c r="B8586">
        <v>25.763302906890111</v>
      </c>
      <c r="C8586">
        <v>25.753079793520001</v>
      </c>
    </row>
    <row r="8587" spans="1:3" x14ac:dyDescent="0.25">
      <c r="A8587">
        <v>0.85860000000000003</v>
      </c>
      <c r="B8587">
        <v>25.763053238035482</v>
      </c>
      <c r="C8587">
        <v>25.752921330432002</v>
      </c>
    </row>
    <row r="8588" spans="1:3" x14ac:dyDescent="0.25">
      <c r="A8588">
        <v>0.85870000000000002</v>
      </c>
      <c r="B8588">
        <v>25.762803328340212</v>
      </c>
      <c r="C8588">
        <v>25.752762867344</v>
      </c>
    </row>
    <row r="8589" spans="1:3" x14ac:dyDescent="0.25">
      <c r="A8589">
        <v>0.85880000000000001</v>
      </c>
      <c r="B8589">
        <v>25.762553177565387</v>
      </c>
      <c r="C8589">
        <v>25.752604404256001</v>
      </c>
    </row>
    <row r="8590" spans="1:3" x14ac:dyDescent="0.25">
      <c r="A8590">
        <v>0.8589</v>
      </c>
      <c r="B8590">
        <v>25.76230278547272</v>
      </c>
      <c r="C8590">
        <v>25.752445941168002</v>
      </c>
    </row>
    <row r="8591" spans="1:3" x14ac:dyDescent="0.25">
      <c r="A8591">
        <v>0.85899999999999999</v>
      </c>
      <c r="B8591">
        <v>25.762052151824598</v>
      </c>
      <c r="C8591">
        <v>25.75228747808</v>
      </c>
    </row>
    <row r="8592" spans="1:3" x14ac:dyDescent="0.25">
      <c r="A8592">
        <v>0.85910000000000009</v>
      </c>
      <c r="B8592">
        <v>25.761801276383991</v>
      </c>
      <c r="C8592">
        <v>25.752129014992001</v>
      </c>
    </row>
    <row r="8593" spans="1:3" x14ac:dyDescent="0.25">
      <c r="A8593">
        <v>0.85920000000000007</v>
      </c>
      <c r="B8593">
        <v>25.761550158914666</v>
      </c>
      <c r="C8593">
        <v>25.751970551904002</v>
      </c>
    </row>
    <row r="8594" spans="1:3" x14ac:dyDescent="0.25">
      <c r="A8594">
        <v>0.85930000000000006</v>
      </c>
      <c r="B8594">
        <v>25.761298799180956</v>
      </c>
      <c r="C8594">
        <v>25.751812088816003</v>
      </c>
    </row>
    <row r="8595" spans="1:3" x14ac:dyDescent="0.25">
      <c r="A8595">
        <v>0.85940000000000005</v>
      </c>
      <c r="B8595">
        <v>25.761047196947906</v>
      </c>
      <c r="C8595">
        <v>25.751653625728</v>
      </c>
    </row>
    <row r="8596" spans="1:3" x14ac:dyDescent="0.25">
      <c r="A8596">
        <v>0.85950000000000004</v>
      </c>
      <c r="B8596">
        <v>25.760795351981194</v>
      </c>
      <c r="C8596">
        <v>25.751495162640001</v>
      </c>
    </row>
    <row r="8597" spans="1:3" x14ac:dyDescent="0.25">
      <c r="A8597">
        <v>0.85960000000000003</v>
      </c>
      <c r="B8597">
        <v>25.760543264047271</v>
      </c>
      <c r="C8597">
        <v>25.751336699552002</v>
      </c>
    </row>
    <row r="8598" spans="1:3" x14ac:dyDescent="0.25">
      <c r="A8598">
        <v>0.85970000000000002</v>
      </c>
      <c r="B8598">
        <v>25.760290932913158</v>
      </c>
      <c r="C8598">
        <v>25.751178236464</v>
      </c>
    </row>
    <row r="8599" spans="1:3" x14ac:dyDescent="0.25">
      <c r="A8599">
        <v>0.85980000000000001</v>
      </c>
      <c r="B8599">
        <v>25.760038358346598</v>
      </c>
      <c r="C8599">
        <v>25.751019773376001</v>
      </c>
    </row>
    <row r="8600" spans="1:3" x14ac:dyDescent="0.25">
      <c r="A8600">
        <v>0.8599</v>
      </c>
      <c r="B8600">
        <v>25.759785540116077</v>
      </c>
      <c r="C8600">
        <v>25.750861310288002</v>
      </c>
    </row>
    <row r="8601" spans="1:3" x14ac:dyDescent="0.25">
      <c r="A8601">
        <v>0.86</v>
      </c>
      <c r="B8601">
        <v>25.759532477990632</v>
      </c>
      <c r="C8601">
        <v>25.750702847199999</v>
      </c>
    </row>
    <row r="8602" spans="1:3" x14ac:dyDescent="0.25">
      <c r="A8602">
        <v>0.86010000000000009</v>
      </c>
      <c r="B8602">
        <v>25.759279171740147</v>
      </c>
      <c r="C8602">
        <v>25.750544384112001</v>
      </c>
    </row>
    <row r="8603" spans="1:3" x14ac:dyDescent="0.25">
      <c r="A8603">
        <v>0.86020000000000008</v>
      </c>
      <c r="B8603">
        <v>25.759025621135081</v>
      </c>
      <c r="C8603">
        <v>25.750385921024002</v>
      </c>
    </row>
    <row r="8604" spans="1:3" x14ac:dyDescent="0.25">
      <c r="A8604">
        <v>0.86030000000000006</v>
      </c>
      <c r="B8604">
        <v>25.758771825946631</v>
      </c>
      <c r="C8604">
        <v>25.750227457935999</v>
      </c>
    </row>
    <row r="8605" spans="1:3" x14ac:dyDescent="0.25">
      <c r="A8605">
        <v>0.86040000000000005</v>
      </c>
      <c r="B8605">
        <v>25.758517785946786</v>
      </c>
      <c r="C8605">
        <v>25.750068994848</v>
      </c>
    </row>
    <row r="8606" spans="1:3" x14ac:dyDescent="0.25">
      <c r="A8606">
        <v>0.86050000000000004</v>
      </c>
      <c r="B8606">
        <v>25.758263500908022</v>
      </c>
      <c r="C8606">
        <v>25.749910531760001</v>
      </c>
    </row>
    <row r="8607" spans="1:3" x14ac:dyDescent="0.25">
      <c r="A8607">
        <v>0.86060000000000003</v>
      </c>
      <c r="B8607">
        <v>25.758008970603733</v>
      </c>
      <c r="C8607">
        <v>25.749752068672002</v>
      </c>
    </row>
    <row r="8608" spans="1:3" x14ac:dyDescent="0.25">
      <c r="A8608">
        <v>0.86070000000000002</v>
      </c>
      <c r="B8608">
        <v>25.757754194807909</v>
      </c>
      <c r="C8608">
        <v>25.749593605584</v>
      </c>
    </row>
    <row r="8609" spans="1:3" x14ac:dyDescent="0.25">
      <c r="A8609">
        <v>0.86080000000000001</v>
      </c>
      <c r="B8609">
        <v>25.757499173295308</v>
      </c>
      <c r="C8609">
        <v>25.749435142496001</v>
      </c>
    </row>
    <row r="8610" spans="1:3" x14ac:dyDescent="0.25">
      <c r="A8610">
        <v>0.8609</v>
      </c>
      <c r="B8610">
        <v>25.757243905841328</v>
      </c>
      <c r="C8610">
        <v>25.749276679408002</v>
      </c>
    </row>
    <row r="8611" spans="1:3" x14ac:dyDescent="0.25">
      <c r="A8611">
        <v>0.86099999999999999</v>
      </c>
      <c r="B8611">
        <v>25.756988392222183</v>
      </c>
      <c r="C8611">
        <v>25.749118216319999</v>
      </c>
    </row>
    <row r="8612" spans="1:3" x14ac:dyDescent="0.25">
      <c r="A8612">
        <v>0.86110000000000009</v>
      </c>
      <c r="B8612">
        <v>25.756732632214685</v>
      </c>
      <c r="C8612">
        <v>25.748959753232</v>
      </c>
    </row>
    <row r="8613" spans="1:3" x14ac:dyDescent="0.25">
      <c r="A8613">
        <v>0.86120000000000008</v>
      </c>
      <c r="B8613">
        <v>25.75647662559652</v>
      </c>
      <c r="C8613">
        <v>25.748801290144002</v>
      </c>
    </row>
    <row r="8614" spans="1:3" x14ac:dyDescent="0.25">
      <c r="A8614">
        <v>0.86130000000000007</v>
      </c>
      <c r="B8614">
        <v>25.756220372145989</v>
      </c>
      <c r="C8614">
        <v>25.748642827056003</v>
      </c>
    </row>
    <row r="8615" spans="1:3" x14ac:dyDescent="0.25">
      <c r="A8615">
        <v>0.86140000000000005</v>
      </c>
      <c r="B8615">
        <v>25.755963871642138</v>
      </c>
      <c r="C8615">
        <v>25.748484363968</v>
      </c>
    </row>
    <row r="8616" spans="1:3" x14ac:dyDescent="0.25">
      <c r="A8616">
        <v>0.86150000000000004</v>
      </c>
      <c r="B8616">
        <v>25.755707123864759</v>
      </c>
      <c r="C8616">
        <v>25.748325900880001</v>
      </c>
    </row>
    <row r="8617" spans="1:3" x14ac:dyDescent="0.25">
      <c r="A8617">
        <v>0.86160000000000003</v>
      </c>
      <c r="B8617">
        <v>25.755450128594411</v>
      </c>
      <c r="C8617">
        <v>25.748167437792002</v>
      </c>
    </row>
    <row r="8618" spans="1:3" x14ac:dyDescent="0.25">
      <c r="A8618">
        <v>0.86170000000000002</v>
      </c>
      <c r="B8618">
        <v>25.755192885612331</v>
      </c>
      <c r="C8618">
        <v>25.748008974704</v>
      </c>
    </row>
    <row r="8619" spans="1:3" x14ac:dyDescent="0.25">
      <c r="A8619">
        <v>0.86180000000000001</v>
      </c>
      <c r="B8619">
        <v>25.754935394700553</v>
      </c>
      <c r="C8619">
        <v>25.747850511616001</v>
      </c>
    </row>
    <row r="8620" spans="1:3" x14ac:dyDescent="0.25">
      <c r="A8620">
        <v>0.8619</v>
      </c>
      <c r="B8620">
        <v>25.754677655641792</v>
      </c>
      <c r="C8620">
        <v>25.747692048528002</v>
      </c>
    </row>
    <row r="8621" spans="1:3" x14ac:dyDescent="0.25">
      <c r="A8621">
        <v>0.86199999999999999</v>
      </c>
      <c r="B8621">
        <v>25.75441966821959</v>
      </c>
      <c r="C8621">
        <v>25.747533585440003</v>
      </c>
    </row>
    <row r="8622" spans="1:3" x14ac:dyDescent="0.25">
      <c r="A8622">
        <v>0.86210000000000009</v>
      </c>
      <c r="B8622">
        <v>25.75416143221819</v>
      </c>
      <c r="C8622">
        <v>25.747375122352</v>
      </c>
    </row>
    <row r="8623" spans="1:3" x14ac:dyDescent="0.25">
      <c r="A8623">
        <v>0.86220000000000008</v>
      </c>
      <c r="B8623">
        <v>25.75390294742256</v>
      </c>
      <c r="C8623">
        <v>25.747216659264001</v>
      </c>
    </row>
    <row r="8624" spans="1:3" x14ac:dyDescent="0.25">
      <c r="A8624">
        <v>0.86230000000000007</v>
      </c>
      <c r="B8624">
        <v>25.75364421361845</v>
      </c>
      <c r="C8624">
        <v>25.747058196176003</v>
      </c>
    </row>
    <row r="8625" spans="1:3" x14ac:dyDescent="0.25">
      <c r="A8625">
        <v>0.86240000000000006</v>
      </c>
      <c r="B8625">
        <v>25.753385230592414</v>
      </c>
      <c r="C8625">
        <v>25.746899733088</v>
      </c>
    </row>
    <row r="8626" spans="1:3" x14ac:dyDescent="0.25">
      <c r="A8626">
        <v>0.86250000000000004</v>
      </c>
      <c r="B8626">
        <v>25.753125998131743</v>
      </c>
      <c r="C8626">
        <v>25.746741270000001</v>
      </c>
    </row>
    <row r="8627" spans="1:3" x14ac:dyDescent="0.25">
      <c r="A8627">
        <v>0.86260000000000003</v>
      </c>
      <c r="B8627">
        <v>25.752866516024426</v>
      </c>
      <c r="C8627">
        <v>25.746392282816</v>
      </c>
    </row>
    <row r="8628" spans="1:3" x14ac:dyDescent="0.25">
      <c r="A8628">
        <v>0.86270000000000002</v>
      </c>
      <c r="B8628">
        <v>25.752606784059289</v>
      </c>
      <c r="C8628">
        <v>25.746043295631999</v>
      </c>
    </row>
    <row r="8629" spans="1:3" x14ac:dyDescent="0.25">
      <c r="A8629">
        <v>0.86280000000000001</v>
      </c>
      <c r="B8629">
        <v>25.75234680202594</v>
      </c>
      <c r="C8629">
        <v>25.745694308448002</v>
      </c>
    </row>
    <row r="8630" spans="1:3" x14ac:dyDescent="0.25">
      <c r="A8630">
        <v>0.8629</v>
      </c>
      <c r="B8630">
        <v>25.752086569714685</v>
      </c>
      <c r="C8630">
        <v>25.745345321264001</v>
      </c>
    </row>
    <row r="8631" spans="1:3" x14ac:dyDescent="0.25">
      <c r="A8631">
        <v>0.86299999999999999</v>
      </c>
      <c r="B8631">
        <v>25.751826086916701</v>
      </c>
      <c r="C8631">
        <v>25.744996334080003</v>
      </c>
    </row>
    <row r="8632" spans="1:3" x14ac:dyDescent="0.25">
      <c r="A8632">
        <v>0.86310000000000009</v>
      </c>
      <c r="B8632">
        <v>25.751565353423878</v>
      </c>
      <c r="C8632">
        <v>25.744647346896002</v>
      </c>
    </row>
    <row r="8633" spans="1:3" x14ac:dyDescent="0.25">
      <c r="A8633">
        <v>0.86320000000000008</v>
      </c>
      <c r="B8633">
        <v>25.75130436902888</v>
      </c>
      <c r="C8633">
        <v>25.744298359712001</v>
      </c>
    </row>
    <row r="8634" spans="1:3" x14ac:dyDescent="0.25">
      <c r="A8634">
        <v>0.86330000000000007</v>
      </c>
      <c r="B8634">
        <v>25.751043133525187</v>
      </c>
      <c r="C8634">
        <v>25.743949372528</v>
      </c>
    </row>
    <row r="8635" spans="1:3" x14ac:dyDescent="0.25">
      <c r="A8635">
        <v>0.86340000000000006</v>
      </c>
      <c r="B8635">
        <v>25.750781646707125</v>
      </c>
      <c r="C8635">
        <v>25.743600385344003</v>
      </c>
    </row>
    <row r="8636" spans="1:3" x14ac:dyDescent="0.25">
      <c r="A8636">
        <v>0.86350000000000005</v>
      </c>
      <c r="B8636">
        <v>25.750519908369668</v>
      </c>
      <c r="C8636">
        <v>25.743251398160002</v>
      </c>
    </row>
    <row r="8637" spans="1:3" x14ac:dyDescent="0.25">
      <c r="A8637">
        <v>0.86360000000000003</v>
      </c>
      <c r="B8637">
        <v>25.750257918308719</v>
      </c>
      <c r="C8637">
        <v>25.742902410976001</v>
      </c>
    </row>
    <row r="8638" spans="1:3" x14ac:dyDescent="0.25">
      <c r="A8638">
        <v>0.86370000000000002</v>
      </c>
      <c r="B8638">
        <v>25.749995676320893</v>
      </c>
      <c r="C8638">
        <v>25.742553423792</v>
      </c>
    </row>
    <row r="8639" spans="1:3" x14ac:dyDescent="0.25">
      <c r="A8639">
        <v>0.86380000000000001</v>
      </c>
      <c r="B8639">
        <v>25.749733182203649</v>
      </c>
      <c r="C8639">
        <v>25.742204436608002</v>
      </c>
    </row>
    <row r="8640" spans="1:3" x14ac:dyDescent="0.25">
      <c r="A8640">
        <v>0.8639</v>
      </c>
      <c r="B8640">
        <v>25.749470435755214</v>
      </c>
      <c r="C8640">
        <v>25.741855449424001</v>
      </c>
    </row>
    <row r="8641" spans="1:3" x14ac:dyDescent="0.25">
      <c r="A8641">
        <v>0.86399999999999999</v>
      </c>
      <c r="B8641">
        <v>25.749207436774626</v>
      </c>
      <c r="C8641">
        <v>25.74150646224</v>
      </c>
    </row>
    <row r="8642" spans="1:3" x14ac:dyDescent="0.25">
      <c r="A8642">
        <v>0.86410000000000009</v>
      </c>
      <c r="B8642">
        <v>25.748944185061809</v>
      </c>
      <c r="C8642">
        <v>25.741157475055999</v>
      </c>
    </row>
    <row r="8643" spans="1:3" x14ac:dyDescent="0.25">
      <c r="A8643">
        <v>0.86420000000000008</v>
      </c>
      <c r="B8643">
        <v>25.748680680417394</v>
      </c>
      <c r="C8643">
        <v>25.740808487872002</v>
      </c>
    </row>
    <row r="8644" spans="1:3" x14ac:dyDescent="0.25">
      <c r="A8644">
        <v>0.86430000000000007</v>
      </c>
      <c r="B8644">
        <v>25.748416922642839</v>
      </c>
      <c r="C8644">
        <v>25.740459500688001</v>
      </c>
    </row>
    <row r="8645" spans="1:3" x14ac:dyDescent="0.25">
      <c r="A8645">
        <v>0.86440000000000006</v>
      </c>
      <c r="B8645">
        <v>25.748152911540508</v>
      </c>
      <c r="C8645">
        <v>25.740110513504</v>
      </c>
    </row>
    <row r="8646" spans="1:3" x14ac:dyDescent="0.25">
      <c r="A8646">
        <v>0.86450000000000005</v>
      </c>
      <c r="B8646">
        <v>25.747888646913481</v>
      </c>
      <c r="C8646">
        <v>25.739761526320002</v>
      </c>
    </row>
    <row r="8647" spans="1:3" x14ac:dyDescent="0.25">
      <c r="A8647">
        <v>0.86460000000000004</v>
      </c>
      <c r="B8647">
        <v>25.747624128565725</v>
      </c>
      <c r="C8647">
        <v>25.739412539136001</v>
      </c>
    </row>
    <row r="8648" spans="1:3" x14ac:dyDescent="0.25">
      <c r="A8648">
        <v>0.86470000000000002</v>
      </c>
      <c r="B8648">
        <v>25.747359356301999</v>
      </c>
      <c r="C8648">
        <v>25.739063551952</v>
      </c>
    </row>
    <row r="8649" spans="1:3" x14ac:dyDescent="0.25">
      <c r="A8649">
        <v>0.86480000000000001</v>
      </c>
      <c r="B8649">
        <v>25.747094329927911</v>
      </c>
      <c r="C8649">
        <v>25.738714564768003</v>
      </c>
    </row>
    <row r="8650" spans="1:3" x14ac:dyDescent="0.25">
      <c r="A8650">
        <v>0.8649</v>
      </c>
      <c r="B8650">
        <v>25.746829049249882</v>
      </c>
      <c r="C8650">
        <v>25.738365577584002</v>
      </c>
    </row>
    <row r="8651" spans="1:3" x14ac:dyDescent="0.25">
      <c r="A8651">
        <v>0.86499999999999999</v>
      </c>
      <c r="B8651">
        <v>25.746563514075213</v>
      </c>
      <c r="C8651">
        <v>25.738016590400001</v>
      </c>
    </row>
    <row r="8652" spans="1:3" x14ac:dyDescent="0.25">
      <c r="A8652">
        <v>0.86510000000000009</v>
      </c>
      <c r="B8652">
        <v>25.746297724211956</v>
      </c>
      <c r="C8652">
        <v>25.737667603216</v>
      </c>
    </row>
    <row r="8653" spans="1:3" x14ac:dyDescent="0.25">
      <c r="A8653">
        <v>0.86520000000000008</v>
      </c>
      <c r="B8653">
        <v>25.746031679469084</v>
      </c>
      <c r="C8653">
        <v>25.737318616032002</v>
      </c>
    </row>
    <row r="8654" spans="1:3" x14ac:dyDescent="0.25">
      <c r="A8654">
        <v>0.86530000000000007</v>
      </c>
      <c r="B8654">
        <v>25.745765379656412</v>
      </c>
      <c r="C8654">
        <v>25.736969628848001</v>
      </c>
    </row>
    <row r="8655" spans="1:3" x14ac:dyDescent="0.25">
      <c r="A8655">
        <v>0.86540000000000006</v>
      </c>
      <c r="B8655">
        <v>25.745498824584516</v>
      </c>
      <c r="C8655">
        <v>25.736620641664</v>
      </c>
    </row>
    <row r="8656" spans="1:3" x14ac:dyDescent="0.25">
      <c r="A8656">
        <v>0.86550000000000005</v>
      </c>
      <c r="B8656">
        <v>25.745232014064932</v>
      </c>
      <c r="C8656">
        <v>25.736271654479999</v>
      </c>
    </row>
    <row r="8657" spans="1:3" x14ac:dyDescent="0.25">
      <c r="A8657">
        <v>0.86560000000000004</v>
      </c>
      <c r="B8657">
        <v>25.74496494790997</v>
      </c>
      <c r="C8657">
        <v>25.735922667296002</v>
      </c>
    </row>
    <row r="8658" spans="1:3" x14ac:dyDescent="0.25">
      <c r="A8658">
        <v>0.86570000000000003</v>
      </c>
      <c r="B8658">
        <v>25.74469762593283</v>
      </c>
      <c r="C8658">
        <v>25.735573680112001</v>
      </c>
    </row>
    <row r="8659" spans="1:3" x14ac:dyDescent="0.25">
      <c r="A8659">
        <v>0.86580000000000001</v>
      </c>
      <c r="B8659">
        <v>25.744430047947567</v>
      </c>
      <c r="C8659">
        <v>25.735224692928</v>
      </c>
    </row>
    <row r="8660" spans="1:3" x14ac:dyDescent="0.25">
      <c r="A8660">
        <v>0.8659</v>
      </c>
      <c r="B8660">
        <v>25.744162213769059</v>
      </c>
      <c r="C8660">
        <v>25.734875705744003</v>
      </c>
    </row>
    <row r="8661" spans="1:3" x14ac:dyDescent="0.25">
      <c r="A8661">
        <v>0.86599999999999999</v>
      </c>
      <c r="B8661">
        <v>25.74389412321311</v>
      </c>
      <c r="C8661">
        <v>25.734526718560002</v>
      </c>
    </row>
    <row r="8662" spans="1:3" x14ac:dyDescent="0.25">
      <c r="A8662">
        <v>0.86610000000000009</v>
      </c>
      <c r="B8662">
        <v>25.743625776096323</v>
      </c>
      <c r="C8662">
        <v>25.734177731376001</v>
      </c>
    </row>
    <row r="8663" spans="1:3" x14ac:dyDescent="0.25">
      <c r="A8663">
        <v>0.86620000000000008</v>
      </c>
      <c r="B8663">
        <v>25.743357172236259</v>
      </c>
      <c r="C8663">
        <v>25.733828744192</v>
      </c>
    </row>
    <row r="8664" spans="1:3" x14ac:dyDescent="0.25">
      <c r="A8664">
        <v>0.86630000000000007</v>
      </c>
      <c r="B8664">
        <v>25.74308831145126</v>
      </c>
      <c r="C8664">
        <v>25.733479757008002</v>
      </c>
    </row>
    <row r="8665" spans="1:3" x14ac:dyDescent="0.25">
      <c r="A8665">
        <v>0.86640000000000006</v>
      </c>
      <c r="B8665">
        <v>25.742819193560571</v>
      </c>
      <c r="C8665">
        <v>25.733130769824001</v>
      </c>
    </row>
    <row r="8666" spans="1:3" x14ac:dyDescent="0.25">
      <c r="A8666">
        <v>0.86650000000000005</v>
      </c>
      <c r="B8666">
        <v>25.742549818384376</v>
      </c>
      <c r="C8666">
        <v>25.73278178264</v>
      </c>
    </row>
    <row r="8667" spans="1:3" x14ac:dyDescent="0.25">
      <c r="A8667">
        <v>0.86660000000000004</v>
      </c>
      <c r="B8667">
        <v>25.742280185743653</v>
      </c>
      <c r="C8667">
        <v>25.732432795456003</v>
      </c>
    </row>
    <row r="8668" spans="1:3" x14ac:dyDescent="0.25">
      <c r="A8668">
        <v>0.86670000000000003</v>
      </c>
      <c r="B8668">
        <v>25.742010295460311</v>
      </c>
      <c r="C8668">
        <v>25.732083808272002</v>
      </c>
    </row>
    <row r="8669" spans="1:3" x14ac:dyDescent="0.25">
      <c r="A8669">
        <v>0.86680000000000001</v>
      </c>
      <c r="B8669">
        <v>25.741740147357113</v>
      </c>
      <c r="C8669">
        <v>25.731734821088001</v>
      </c>
    </row>
    <row r="8670" spans="1:3" x14ac:dyDescent="0.25">
      <c r="A8670">
        <v>0.8669</v>
      </c>
      <c r="B8670">
        <v>25.741469741257745</v>
      </c>
      <c r="C8670">
        <v>25.731385833904</v>
      </c>
    </row>
    <row r="8671" spans="1:3" x14ac:dyDescent="0.25">
      <c r="A8671">
        <v>0.86699999999999999</v>
      </c>
      <c r="B8671">
        <v>25.741199076986803</v>
      </c>
      <c r="C8671">
        <v>25.731036846720002</v>
      </c>
    </row>
    <row r="8672" spans="1:3" x14ac:dyDescent="0.25">
      <c r="A8672">
        <v>0.86710000000000009</v>
      </c>
      <c r="B8672">
        <v>25.740928154369712</v>
      </c>
      <c r="C8672">
        <v>25.730687859536001</v>
      </c>
    </row>
    <row r="8673" spans="1:3" x14ac:dyDescent="0.25">
      <c r="A8673">
        <v>0.86720000000000008</v>
      </c>
      <c r="B8673">
        <v>25.740656973232802</v>
      </c>
      <c r="C8673">
        <v>25.730338872352</v>
      </c>
    </row>
    <row r="8674" spans="1:3" x14ac:dyDescent="0.25">
      <c r="A8674">
        <v>0.86730000000000007</v>
      </c>
      <c r="B8674">
        <v>25.740385533403455</v>
      </c>
      <c r="C8674">
        <v>25.729989885168003</v>
      </c>
    </row>
    <row r="8675" spans="1:3" x14ac:dyDescent="0.25">
      <c r="A8675">
        <v>0.86740000000000006</v>
      </c>
      <c r="B8675">
        <v>25.740113834709696</v>
      </c>
      <c r="C8675">
        <v>25.729640897984002</v>
      </c>
    </row>
    <row r="8676" spans="1:3" x14ac:dyDescent="0.25">
      <c r="A8676">
        <v>0.86750000000000005</v>
      </c>
      <c r="B8676">
        <v>25.73984187698067</v>
      </c>
      <c r="C8676">
        <v>25.729291910800001</v>
      </c>
    </row>
    <row r="8677" spans="1:3" x14ac:dyDescent="0.25">
      <c r="A8677">
        <v>0.86760000000000004</v>
      </c>
      <c r="B8677">
        <v>25.739569660046357</v>
      </c>
      <c r="C8677">
        <v>25.728942923616</v>
      </c>
    </row>
    <row r="8678" spans="1:3" x14ac:dyDescent="0.25">
      <c r="A8678">
        <v>0.86770000000000003</v>
      </c>
      <c r="B8678">
        <v>25.739297183737627</v>
      </c>
      <c r="C8678">
        <v>25.728593936432002</v>
      </c>
    </row>
    <row r="8679" spans="1:3" x14ac:dyDescent="0.25">
      <c r="A8679">
        <v>0.86780000000000002</v>
      </c>
      <c r="B8679">
        <v>25.73902444788628</v>
      </c>
      <c r="C8679">
        <v>25.728244949248001</v>
      </c>
    </row>
    <row r="8680" spans="1:3" x14ac:dyDescent="0.25">
      <c r="A8680">
        <v>0.8679</v>
      </c>
      <c r="B8680">
        <v>25.738751452325076</v>
      </c>
      <c r="C8680">
        <v>25.727895962064</v>
      </c>
    </row>
    <row r="8681" spans="1:3" x14ac:dyDescent="0.25">
      <c r="A8681">
        <v>0.86799999999999999</v>
      </c>
      <c r="B8681">
        <v>25.738478196887627</v>
      </c>
      <c r="C8681">
        <v>25.727546974880003</v>
      </c>
    </row>
    <row r="8682" spans="1:3" x14ac:dyDescent="0.25">
      <c r="A8682">
        <v>0.86810000000000009</v>
      </c>
      <c r="B8682">
        <v>25.73820468140854</v>
      </c>
      <c r="C8682">
        <v>25.727197987696002</v>
      </c>
    </row>
    <row r="8683" spans="1:3" x14ac:dyDescent="0.25">
      <c r="A8683">
        <v>0.86820000000000008</v>
      </c>
      <c r="B8683">
        <v>25.737930905723267</v>
      </c>
      <c r="C8683">
        <v>25.726849000512001</v>
      </c>
    </row>
    <row r="8684" spans="1:3" x14ac:dyDescent="0.25">
      <c r="A8684">
        <v>0.86830000000000007</v>
      </c>
      <c r="B8684">
        <v>25.737656869668285</v>
      </c>
      <c r="C8684">
        <v>25.726500013328</v>
      </c>
    </row>
    <row r="8685" spans="1:3" x14ac:dyDescent="0.25">
      <c r="A8685">
        <v>0.86840000000000006</v>
      </c>
      <c r="B8685">
        <v>25.737382573080886</v>
      </c>
      <c r="C8685">
        <v>25.726151026144002</v>
      </c>
    </row>
    <row r="8686" spans="1:3" x14ac:dyDescent="0.25">
      <c r="A8686">
        <v>0.86850000000000005</v>
      </c>
      <c r="B8686">
        <v>25.737108015799421</v>
      </c>
      <c r="C8686">
        <v>25.725802038960001</v>
      </c>
    </row>
    <row r="8687" spans="1:3" x14ac:dyDescent="0.25">
      <c r="A8687">
        <v>0.86860000000000004</v>
      </c>
      <c r="B8687">
        <v>25.736833197663103</v>
      </c>
      <c r="C8687">
        <v>25.725453051776</v>
      </c>
    </row>
    <row r="8688" spans="1:3" x14ac:dyDescent="0.25">
      <c r="A8688">
        <v>0.86870000000000003</v>
      </c>
      <c r="B8688">
        <v>25.7365581185121</v>
      </c>
      <c r="C8688">
        <v>25.725104064591999</v>
      </c>
    </row>
    <row r="8689" spans="1:3" x14ac:dyDescent="0.25">
      <c r="A8689">
        <v>0.86880000000000002</v>
      </c>
      <c r="B8689">
        <v>25.736282778187537</v>
      </c>
      <c r="C8689">
        <v>25.724755077408002</v>
      </c>
    </row>
    <row r="8690" spans="1:3" x14ac:dyDescent="0.25">
      <c r="A8690">
        <v>0.86890000000000001</v>
      </c>
      <c r="B8690">
        <v>25.736007176531444</v>
      </c>
      <c r="C8690">
        <v>25.724406090224001</v>
      </c>
    </row>
    <row r="8691" spans="1:3" x14ac:dyDescent="0.25">
      <c r="A8691">
        <v>0.86899999999999999</v>
      </c>
      <c r="B8691">
        <v>25.735731313386886</v>
      </c>
      <c r="C8691">
        <v>25.72405710304</v>
      </c>
    </row>
    <row r="8692" spans="1:3" x14ac:dyDescent="0.25">
      <c r="A8692">
        <v>0.86910000000000009</v>
      </c>
      <c r="B8692">
        <v>25.735455188597797</v>
      </c>
      <c r="C8692">
        <v>25.723708115856002</v>
      </c>
    </row>
    <row r="8693" spans="1:3" x14ac:dyDescent="0.25">
      <c r="A8693">
        <v>0.86920000000000008</v>
      </c>
      <c r="B8693">
        <v>25.735178802009059</v>
      </c>
      <c r="C8693">
        <v>25.723359128672001</v>
      </c>
    </row>
    <row r="8694" spans="1:3" x14ac:dyDescent="0.25">
      <c r="A8694">
        <v>0.86930000000000007</v>
      </c>
      <c r="B8694">
        <v>25.734902153466599</v>
      </c>
      <c r="C8694">
        <v>25.723010141488</v>
      </c>
    </row>
    <row r="8695" spans="1:3" x14ac:dyDescent="0.25">
      <c r="A8695">
        <v>0.86940000000000006</v>
      </c>
      <c r="B8695">
        <v>25.734625242817238</v>
      </c>
      <c r="C8695">
        <v>25.722661154303999</v>
      </c>
    </row>
    <row r="8696" spans="1:3" x14ac:dyDescent="0.25">
      <c r="A8696">
        <v>0.86950000000000005</v>
      </c>
      <c r="B8696">
        <v>25.734348069908755</v>
      </c>
      <c r="C8696">
        <v>25.722312167120002</v>
      </c>
    </row>
    <row r="8697" spans="1:3" x14ac:dyDescent="0.25">
      <c r="A8697">
        <v>0.86960000000000004</v>
      </c>
      <c r="B8697">
        <v>25.734070634589933</v>
      </c>
      <c r="C8697">
        <v>25.721963179936001</v>
      </c>
    </row>
    <row r="8698" spans="1:3" x14ac:dyDescent="0.25">
      <c r="A8698">
        <v>0.86970000000000003</v>
      </c>
      <c r="B8698">
        <v>25.7337929367105</v>
      </c>
      <c r="C8698">
        <v>25.721614192752</v>
      </c>
    </row>
    <row r="8699" spans="1:3" x14ac:dyDescent="0.25">
      <c r="A8699">
        <v>0.86980000000000002</v>
      </c>
      <c r="B8699">
        <v>25.733514976121157</v>
      </c>
      <c r="C8699">
        <v>25.721265205568002</v>
      </c>
    </row>
    <row r="8700" spans="1:3" x14ac:dyDescent="0.25">
      <c r="A8700">
        <v>0.86990000000000001</v>
      </c>
      <c r="B8700">
        <v>25.733236752673584</v>
      </c>
      <c r="C8700">
        <v>25.720916218384001</v>
      </c>
    </row>
    <row r="8701" spans="1:3" x14ac:dyDescent="0.25">
      <c r="A8701">
        <v>0.87</v>
      </c>
      <c r="B8701">
        <v>25.732958266220436</v>
      </c>
      <c r="C8701">
        <v>25.7205672312</v>
      </c>
    </row>
    <row r="8702" spans="1:3" x14ac:dyDescent="0.25">
      <c r="A8702">
        <v>0.8701000000000001</v>
      </c>
      <c r="B8702">
        <v>25.732679516615342</v>
      </c>
      <c r="C8702">
        <v>25.720218244015999</v>
      </c>
    </row>
    <row r="8703" spans="1:3" x14ac:dyDescent="0.25">
      <c r="A8703">
        <v>0.87020000000000008</v>
      </c>
      <c r="B8703">
        <v>25.732400503712896</v>
      </c>
      <c r="C8703">
        <v>25.719869256832002</v>
      </c>
    </row>
    <row r="8704" spans="1:3" x14ac:dyDescent="0.25">
      <c r="A8704">
        <v>0.87030000000000007</v>
      </c>
      <c r="B8704">
        <v>25.732121227368779</v>
      </c>
      <c r="C8704">
        <v>25.719520269648001</v>
      </c>
    </row>
    <row r="8705" spans="1:3" x14ac:dyDescent="0.25">
      <c r="A8705">
        <v>0.87040000000000006</v>
      </c>
      <c r="B8705">
        <v>25.731841687439506</v>
      </c>
      <c r="C8705">
        <v>25.719171282464</v>
      </c>
    </row>
    <row r="8706" spans="1:3" x14ac:dyDescent="0.25">
      <c r="A8706">
        <v>0.87050000000000005</v>
      </c>
      <c r="B8706">
        <v>25.731561883782682</v>
      </c>
      <c r="C8706">
        <v>25.718822295280003</v>
      </c>
    </row>
    <row r="8707" spans="1:3" x14ac:dyDescent="0.25">
      <c r="A8707">
        <v>0.87060000000000004</v>
      </c>
      <c r="B8707">
        <v>25.731281816256917</v>
      </c>
      <c r="C8707">
        <v>25.718473308096002</v>
      </c>
    </row>
    <row r="8708" spans="1:3" x14ac:dyDescent="0.25">
      <c r="A8708">
        <v>0.87070000000000003</v>
      </c>
      <c r="B8708">
        <v>25.731001484721723</v>
      </c>
      <c r="C8708">
        <v>25.718124320912001</v>
      </c>
    </row>
    <row r="8709" spans="1:3" x14ac:dyDescent="0.25">
      <c r="A8709">
        <v>0.87080000000000002</v>
      </c>
      <c r="B8709">
        <v>25.730720889037713</v>
      </c>
      <c r="C8709">
        <v>25.717775333728</v>
      </c>
    </row>
    <row r="8710" spans="1:3" x14ac:dyDescent="0.25">
      <c r="A8710">
        <v>0.87090000000000001</v>
      </c>
      <c r="B8710">
        <v>25.73044002906645</v>
      </c>
      <c r="C8710">
        <v>25.717426346544002</v>
      </c>
    </row>
    <row r="8711" spans="1:3" x14ac:dyDescent="0.25">
      <c r="A8711">
        <v>0.871</v>
      </c>
      <c r="B8711">
        <v>25.730158904670475</v>
      </c>
      <c r="C8711">
        <v>25.717077359360001</v>
      </c>
    </row>
    <row r="8712" spans="1:3" x14ac:dyDescent="0.25">
      <c r="A8712">
        <v>0.8711000000000001</v>
      </c>
      <c r="B8712">
        <v>25.729877515713419</v>
      </c>
      <c r="C8712">
        <v>25.716728372176</v>
      </c>
    </row>
    <row r="8713" spans="1:3" x14ac:dyDescent="0.25">
      <c r="A8713">
        <v>0.87120000000000009</v>
      </c>
      <c r="B8713">
        <v>25.729595862059881</v>
      </c>
      <c r="C8713">
        <v>25.716379384991999</v>
      </c>
    </row>
    <row r="8714" spans="1:3" x14ac:dyDescent="0.25">
      <c r="A8714">
        <v>0.87130000000000007</v>
      </c>
      <c r="B8714">
        <v>25.729313943575434</v>
      </c>
      <c r="C8714">
        <v>25.716030397808002</v>
      </c>
    </row>
    <row r="8715" spans="1:3" x14ac:dyDescent="0.25">
      <c r="A8715">
        <v>0.87140000000000006</v>
      </c>
      <c r="B8715">
        <v>25.729031760126723</v>
      </c>
      <c r="C8715">
        <v>25.715681410624001</v>
      </c>
    </row>
    <row r="8716" spans="1:3" x14ac:dyDescent="0.25">
      <c r="A8716">
        <v>0.87150000000000005</v>
      </c>
      <c r="B8716">
        <v>25.728749311581382</v>
      </c>
      <c r="C8716">
        <v>25.71533242344</v>
      </c>
    </row>
    <row r="8717" spans="1:3" x14ac:dyDescent="0.25">
      <c r="A8717">
        <v>0.87160000000000004</v>
      </c>
      <c r="B8717">
        <v>25.72846659780808</v>
      </c>
      <c r="C8717">
        <v>25.714983436256002</v>
      </c>
    </row>
    <row r="8718" spans="1:3" x14ac:dyDescent="0.25">
      <c r="A8718">
        <v>0.87170000000000003</v>
      </c>
      <c r="B8718">
        <v>25.728183618676482</v>
      </c>
      <c r="C8718">
        <v>25.714634449072001</v>
      </c>
    </row>
    <row r="8719" spans="1:3" x14ac:dyDescent="0.25">
      <c r="A8719">
        <v>0.87180000000000002</v>
      </c>
      <c r="B8719">
        <v>25.72790037405732</v>
      </c>
      <c r="C8719">
        <v>25.714285461888</v>
      </c>
    </row>
    <row r="8720" spans="1:3" x14ac:dyDescent="0.25">
      <c r="A8720">
        <v>0.87190000000000001</v>
      </c>
      <c r="B8720">
        <v>25.727616863822362</v>
      </c>
      <c r="C8720">
        <v>25.713936474704003</v>
      </c>
    </row>
    <row r="8721" spans="1:3" x14ac:dyDescent="0.25">
      <c r="A8721">
        <v>0.872</v>
      </c>
      <c r="B8721">
        <v>25.727333087844315</v>
      </c>
      <c r="C8721">
        <v>25.713587487520002</v>
      </c>
    </row>
    <row r="8722" spans="1:3" x14ac:dyDescent="0.25">
      <c r="A8722">
        <v>0.87209999999999999</v>
      </c>
      <c r="B8722">
        <v>25.727049045997035</v>
      </c>
      <c r="C8722">
        <v>25.713238500336001</v>
      </c>
    </row>
    <row r="8723" spans="1:3" x14ac:dyDescent="0.25">
      <c r="A8723">
        <v>0.87220000000000009</v>
      </c>
      <c r="B8723">
        <v>25.726764738155353</v>
      </c>
      <c r="C8723">
        <v>25.712889513152</v>
      </c>
    </row>
    <row r="8724" spans="1:3" x14ac:dyDescent="0.25">
      <c r="A8724">
        <v>0.87230000000000008</v>
      </c>
      <c r="B8724">
        <v>25.726480164195166</v>
      </c>
      <c r="C8724">
        <v>25.712540525968002</v>
      </c>
    </row>
    <row r="8725" spans="1:3" x14ac:dyDescent="0.25">
      <c r="A8725">
        <v>0.87240000000000006</v>
      </c>
      <c r="B8725">
        <v>25.726195323993366</v>
      </c>
      <c r="C8725">
        <v>25.712191538784001</v>
      </c>
    </row>
    <row r="8726" spans="1:3" x14ac:dyDescent="0.25">
      <c r="A8726">
        <v>0.87250000000000005</v>
      </c>
      <c r="B8726">
        <v>25.725910217427966</v>
      </c>
      <c r="C8726">
        <v>25.7118425516</v>
      </c>
    </row>
    <row r="8727" spans="1:3" x14ac:dyDescent="0.25">
      <c r="A8727">
        <v>0.87260000000000004</v>
      </c>
      <c r="B8727">
        <v>25.725624844377982</v>
      </c>
      <c r="C8727">
        <v>25.711493564415999</v>
      </c>
    </row>
    <row r="8728" spans="1:3" x14ac:dyDescent="0.25">
      <c r="A8728">
        <v>0.87270000000000003</v>
      </c>
      <c r="B8728">
        <v>25.725339204723483</v>
      </c>
      <c r="C8728">
        <v>25.711144577232002</v>
      </c>
    </row>
    <row r="8729" spans="1:3" x14ac:dyDescent="0.25">
      <c r="A8729">
        <v>0.87280000000000002</v>
      </c>
      <c r="B8729">
        <v>25.725053298345564</v>
      </c>
      <c r="C8729">
        <v>25.710795590048001</v>
      </c>
    </row>
    <row r="8730" spans="1:3" x14ac:dyDescent="0.25">
      <c r="A8730">
        <v>0.87290000000000001</v>
      </c>
      <c r="B8730">
        <v>25.724767125126426</v>
      </c>
      <c r="C8730">
        <v>25.710446602864</v>
      </c>
    </row>
    <row r="8731" spans="1:3" x14ac:dyDescent="0.25">
      <c r="A8731">
        <v>0.873</v>
      </c>
      <c r="B8731">
        <v>25.724480684949306</v>
      </c>
      <c r="C8731">
        <v>25.710097615680002</v>
      </c>
    </row>
    <row r="8732" spans="1:3" x14ac:dyDescent="0.25">
      <c r="A8732">
        <v>0.87309999999999999</v>
      </c>
      <c r="B8732">
        <v>25.724193977698533</v>
      </c>
      <c r="C8732">
        <v>25.709748628496001</v>
      </c>
    </row>
    <row r="8733" spans="1:3" x14ac:dyDescent="0.25">
      <c r="A8733">
        <v>0.87320000000000009</v>
      </c>
      <c r="B8733">
        <v>25.723907003259427</v>
      </c>
      <c r="C8733">
        <v>25.709399641312</v>
      </c>
    </row>
    <row r="8734" spans="1:3" x14ac:dyDescent="0.25">
      <c r="A8734">
        <v>0.87330000000000008</v>
      </c>
      <c r="B8734">
        <v>25.723619761518435</v>
      </c>
      <c r="C8734">
        <v>25.709050654127999</v>
      </c>
    </row>
    <row r="8735" spans="1:3" x14ac:dyDescent="0.25">
      <c r="A8735">
        <v>0.87340000000000007</v>
      </c>
      <c r="B8735">
        <v>25.723332252363051</v>
      </c>
      <c r="C8735">
        <v>25.708701666944002</v>
      </c>
    </row>
    <row r="8736" spans="1:3" x14ac:dyDescent="0.25">
      <c r="A8736">
        <v>0.87350000000000005</v>
      </c>
      <c r="B8736">
        <v>25.723044475681846</v>
      </c>
      <c r="C8736">
        <v>25.708352679760001</v>
      </c>
    </row>
    <row r="8737" spans="1:3" x14ac:dyDescent="0.25">
      <c r="A8737">
        <v>0.87360000000000004</v>
      </c>
      <c r="B8737">
        <v>25.722756431364502</v>
      </c>
      <c r="C8737">
        <v>25.708003692576</v>
      </c>
    </row>
    <row r="8738" spans="1:3" x14ac:dyDescent="0.25">
      <c r="A8738">
        <v>0.87370000000000003</v>
      </c>
      <c r="B8738">
        <v>25.722468119301695</v>
      </c>
      <c r="C8738">
        <v>25.707654705392002</v>
      </c>
    </row>
    <row r="8739" spans="1:3" x14ac:dyDescent="0.25">
      <c r="A8739">
        <v>0.87380000000000002</v>
      </c>
      <c r="B8739">
        <v>25.722179539385237</v>
      </c>
      <c r="C8739">
        <v>25.707305718208001</v>
      </c>
    </row>
    <row r="8740" spans="1:3" x14ac:dyDescent="0.25">
      <c r="A8740">
        <v>0.87390000000000001</v>
      </c>
      <c r="B8740">
        <v>25.721890691508044</v>
      </c>
      <c r="C8740">
        <v>25.706956731024</v>
      </c>
    </row>
    <row r="8741" spans="1:3" x14ac:dyDescent="0.25">
      <c r="A8741">
        <v>0.874</v>
      </c>
      <c r="B8741">
        <v>25.721601575564051</v>
      </c>
      <c r="C8741">
        <v>25.706607743839999</v>
      </c>
    </row>
    <row r="8742" spans="1:3" x14ac:dyDescent="0.25">
      <c r="A8742">
        <v>0.87409999999999999</v>
      </c>
      <c r="B8742">
        <v>25.721312191448348</v>
      </c>
      <c r="C8742">
        <v>25.706258756656002</v>
      </c>
    </row>
    <row r="8743" spans="1:3" x14ac:dyDescent="0.25">
      <c r="A8743">
        <v>0.87420000000000009</v>
      </c>
      <c r="B8743">
        <v>25.72102253905701</v>
      </c>
      <c r="C8743">
        <v>25.705909769472001</v>
      </c>
    </row>
    <row r="8744" spans="1:3" x14ac:dyDescent="0.25">
      <c r="A8744">
        <v>0.87430000000000008</v>
      </c>
      <c r="B8744">
        <v>25.720732618287371</v>
      </c>
      <c r="C8744">
        <v>25.705560782288</v>
      </c>
    </row>
    <row r="8745" spans="1:3" x14ac:dyDescent="0.25">
      <c r="A8745">
        <v>0.87440000000000007</v>
      </c>
      <c r="B8745">
        <v>25.720442429037718</v>
      </c>
      <c r="C8745">
        <v>25.705211795104002</v>
      </c>
    </row>
    <row r="8746" spans="1:3" x14ac:dyDescent="0.25">
      <c r="A8746">
        <v>0.87450000000000006</v>
      </c>
      <c r="B8746">
        <v>25.720151971207493</v>
      </c>
      <c r="C8746">
        <v>25.704862807920001</v>
      </c>
    </row>
    <row r="8747" spans="1:3" x14ac:dyDescent="0.25">
      <c r="A8747">
        <v>0.87460000000000004</v>
      </c>
      <c r="B8747">
        <v>25.719861244697199</v>
      </c>
      <c r="C8747">
        <v>25.704513820736</v>
      </c>
    </row>
    <row r="8748" spans="1:3" x14ac:dyDescent="0.25">
      <c r="A8748">
        <v>0.87470000000000003</v>
      </c>
      <c r="B8748">
        <v>25.719570249408505</v>
      </c>
      <c r="C8748">
        <v>25.704164833551999</v>
      </c>
    </row>
    <row r="8749" spans="1:3" x14ac:dyDescent="0.25">
      <c r="A8749">
        <v>0.87480000000000002</v>
      </c>
      <c r="B8749">
        <v>25.719278985244166</v>
      </c>
      <c r="C8749">
        <v>25.703815846368002</v>
      </c>
    </row>
    <row r="8750" spans="1:3" x14ac:dyDescent="0.25">
      <c r="A8750">
        <v>0.87490000000000001</v>
      </c>
      <c r="B8750">
        <v>25.718987452108017</v>
      </c>
      <c r="C8750">
        <v>25.703466859184001</v>
      </c>
    </row>
    <row r="8751" spans="1:3" x14ac:dyDescent="0.25">
      <c r="A8751">
        <v>0.875</v>
      </c>
      <c r="B8751">
        <v>25.718695649905001</v>
      </c>
      <c r="C8751">
        <v>25.703117872</v>
      </c>
    </row>
    <row r="8752" spans="1:3" x14ac:dyDescent="0.25">
      <c r="A8752">
        <v>0.87509999999999999</v>
      </c>
      <c r="B8752">
        <v>25.718403578541214</v>
      </c>
      <c r="C8752">
        <v>25.702768884816003</v>
      </c>
    </row>
    <row r="8753" spans="1:3" x14ac:dyDescent="0.25">
      <c r="A8753">
        <v>0.87520000000000009</v>
      </c>
      <c r="B8753">
        <v>25.718111237923829</v>
      </c>
      <c r="C8753">
        <v>25.702419897632002</v>
      </c>
    </row>
    <row r="8754" spans="1:3" x14ac:dyDescent="0.25">
      <c r="A8754">
        <v>0.87530000000000008</v>
      </c>
      <c r="B8754">
        <v>25.717818627961151</v>
      </c>
      <c r="C8754">
        <v>25.702070910448001</v>
      </c>
    </row>
    <row r="8755" spans="1:3" x14ac:dyDescent="0.25">
      <c r="A8755">
        <v>0.87540000000000007</v>
      </c>
      <c r="B8755">
        <v>25.717525748562629</v>
      </c>
      <c r="C8755">
        <v>25.701721923264</v>
      </c>
    </row>
    <row r="8756" spans="1:3" x14ac:dyDescent="0.25">
      <c r="A8756">
        <v>0.87550000000000006</v>
      </c>
      <c r="B8756">
        <v>25.717232599638812</v>
      </c>
      <c r="C8756">
        <v>25.701372936080002</v>
      </c>
    </row>
    <row r="8757" spans="1:3" x14ac:dyDescent="0.25">
      <c r="A8757">
        <v>0.87560000000000004</v>
      </c>
      <c r="B8757">
        <v>25.716939181101374</v>
      </c>
      <c r="C8757">
        <v>25.701023948896001</v>
      </c>
    </row>
    <row r="8758" spans="1:3" x14ac:dyDescent="0.25">
      <c r="A8758">
        <v>0.87570000000000003</v>
      </c>
      <c r="B8758">
        <v>25.716645492863108</v>
      </c>
      <c r="C8758">
        <v>25.700674961712</v>
      </c>
    </row>
    <row r="8759" spans="1:3" x14ac:dyDescent="0.25">
      <c r="A8759">
        <v>0.87580000000000002</v>
      </c>
      <c r="B8759">
        <v>25.716351534837976</v>
      </c>
      <c r="C8759">
        <v>25.700325974527999</v>
      </c>
    </row>
    <row r="8760" spans="1:3" x14ac:dyDescent="0.25">
      <c r="A8760">
        <v>0.87590000000000001</v>
      </c>
      <c r="B8760">
        <v>25.716057306941032</v>
      </c>
      <c r="C8760">
        <v>25.699976987344002</v>
      </c>
    </row>
    <row r="8761" spans="1:3" x14ac:dyDescent="0.25">
      <c r="A8761">
        <v>0.876</v>
      </c>
      <c r="B8761">
        <v>25.715762809088467</v>
      </c>
      <c r="C8761">
        <v>25.699628000160001</v>
      </c>
    </row>
    <row r="8762" spans="1:3" x14ac:dyDescent="0.25">
      <c r="A8762">
        <v>0.87609999999999999</v>
      </c>
      <c r="B8762">
        <v>25.715468041197674</v>
      </c>
      <c r="C8762">
        <v>25.699279012976</v>
      </c>
    </row>
    <row r="8763" spans="1:3" x14ac:dyDescent="0.25">
      <c r="A8763">
        <v>0.87620000000000009</v>
      </c>
      <c r="B8763">
        <v>25.715173003187076</v>
      </c>
      <c r="C8763">
        <v>25.698930025792002</v>
      </c>
    </row>
    <row r="8764" spans="1:3" x14ac:dyDescent="0.25">
      <c r="A8764">
        <v>0.87630000000000008</v>
      </c>
      <c r="B8764">
        <v>25.714877694976337</v>
      </c>
      <c r="C8764">
        <v>25.698581038608001</v>
      </c>
    </row>
    <row r="8765" spans="1:3" x14ac:dyDescent="0.25">
      <c r="A8765">
        <v>0.87640000000000007</v>
      </c>
      <c r="B8765">
        <v>25.71458211648627</v>
      </c>
      <c r="C8765">
        <v>25.698232051424</v>
      </c>
    </row>
    <row r="8766" spans="1:3" x14ac:dyDescent="0.25">
      <c r="A8766">
        <v>0.87650000000000006</v>
      </c>
      <c r="B8766">
        <v>25.71428626763872</v>
      </c>
      <c r="C8766">
        <v>25.697883064239999</v>
      </c>
    </row>
    <row r="8767" spans="1:3" x14ac:dyDescent="0.25">
      <c r="A8767">
        <v>0.87660000000000005</v>
      </c>
      <c r="B8767">
        <v>25.7139901483568</v>
      </c>
      <c r="C8767">
        <v>25.697534077056002</v>
      </c>
    </row>
    <row r="8768" spans="1:3" x14ac:dyDescent="0.25">
      <c r="A8768">
        <v>0.87670000000000003</v>
      </c>
      <c r="B8768">
        <v>25.713693758564744</v>
      </c>
      <c r="C8768">
        <v>25.697185089872001</v>
      </c>
    </row>
    <row r="8769" spans="1:3" x14ac:dyDescent="0.25">
      <c r="A8769">
        <v>0.87680000000000002</v>
      </c>
      <c r="B8769">
        <v>25.71339709818794</v>
      </c>
      <c r="C8769">
        <v>25.696836102688</v>
      </c>
    </row>
    <row r="8770" spans="1:3" x14ac:dyDescent="0.25">
      <c r="A8770">
        <v>0.87690000000000001</v>
      </c>
      <c r="B8770">
        <v>25.713100167152888</v>
      </c>
      <c r="C8770">
        <v>25.696487115504002</v>
      </c>
    </row>
    <row r="8771" spans="1:3" x14ac:dyDescent="0.25">
      <c r="A8771">
        <v>0.877</v>
      </c>
      <c r="B8771">
        <v>25.712802965387326</v>
      </c>
      <c r="C8771">
        <v>25.696138128320001</v>
      </c>
    </row>
    <row r="8772" spans="1:3" x14ac:dyDescent="0.25">
      <c r="A8772">
        <v>0.87709999999999999</v>
      </c>
      <c r="B8772">
        <v>25.712505492820114</v>
      </c>
      <c r="C8772">
        <v>25.695789141136</v>
      </c>
    </row>
    <row r="8773" spans="1:3" x14ac:dyDescent="0.25">
      <c r="A8773">
        <v>0.87720000000000009</v>
      </c>
      <c r="B8773">
        <v>25.712207749381271</v>
      </c>
      <c r="C8773">
        <v>25.695440153951999</v>
      </c>
    </row>
    <row r="8774" spans="1:3" x14ac:dyDescent="0.25">
      <c r="A8774">
        <v>0.87730000000000008</v>
      </c>
      <c r="B8774">
        <v>25.711909735002017</v>
      </c>
      <c r="C8774">
        <v>25.695091166768002</v>
      </c>
    </row>
    <row r="8775" spans="1:3" x14ac:dyDescent="0.25">
      <c r="A8775">
        <v>0.87740000000000007</v>
      </c>
      <c r="B8775">
        <v>25.711611449614672</v>
      </c>
      <c r="C8775">
        <v>25.694742179584001</v>
      </c>
    </row>
    <row r="8776" spans="1:3" x14ac:dyDescent="0.25">
      <c r="A8776">
        <v>0.87750000000000006</v>
      </c>
      <c r="B8776">
        <v>25.711312893152808</v>
      </c>
      <c r="C8776">
        <v>25.6943931924</v>
      </c>
    </row>
    <row r="8777" spans="1:3" x14ac:dyDescent="0.25">
      <c r="A8777">
        <v>0.87760000000000005</v>
      </c>
      <c r="B8777">
        <v>25.711014065551154</v>
      </c>
      <c r="C8777">
        <v>25.694044205216002</v>
      </c>
    </row>
    <row r="8778" spans="1:3" x14ac:dyDescent="0.25">
      <c r="A8778">
        <v>0.87770000000000004</v>
      </c>
      <c r="B8778">
        <v>25.710714966745577</v>
      </c>
      <c r="C8778">
        <v>25.693695218032001</v>
      </c>
    </row>
    <row r="8779" spans="1:3" x14ac:dyDescent="0.25">
      <c r="A8779">
        <v>0.87780000000000002</v>
      </c>
      <c r="B8779">
        <v>25.710415596673172</v>
      </c>
      <c r="C8779">
        <v>25.693346230848</v>
      </c>
    </row>
    <row r="8780" spans="1:3" x14ac:dyDescent="0.25">
      <c r="A8780">
        <v>0.87790000000000001</v>
      </c>
      <c r="B8780">
        <v>25.710115955272144</v>
      </c>
      <c r="C8780">
        <v>25.692997243663999</v>
      </c>
    </row>
    <row r="8781" spans="1:3" x14ac:dyDescent="0.25">
      <c r="A8781">
        <v>0.878</v>
      </c>
      <c r="B8781">
        <v>25.709816042482004</v>
      </c>
      <c r="C8781">
        <v>25.692648256480002</v>
      </c>
    </row>
    <row r="8782" spans="1:3" x14ac:dyDescent="0.25">
      <c r="A8782">
        <v>0.87809999999999999</v>
      </c>
      <c r="B8782">
        <v>25.709515858243321</v>
      </c>
      <c r="C8782">
        <v>25.692299269296001</v>
      </c>
    </row>
    <row r="8783" spans="1:3" x14ac:dyDescent="0.25">
      <c r="A8783">
        <v>0.87820000000000009</v>
      </c>
      <c r="B8783">
        <v>25.709215402497932</v>
      </c>
      <c r="C8783">
        <v>25.691950282112</v>
      </c>
    </row>
    <row r="8784" spans="1:3" x14ac:dyDescent="0.25">
      <c r="A8784">
        <v>0.87830000000000008</v>
      </c>
      <c r="B8784">
        <v>25.708914675188865</v>
      </c>
      <c r="C8784">
        <v>25.691601294927999</v>
      </c>
    </row>
    <row r="8785" spans="1:3" x14ac:dyDescent="0.25">
      <c r="A8785">
        <v>0.87840000000000007</v>
      </c>
      <c r="B8785">
        <v>25.708613676260271</v>
      </c>
      <c r="C8785">
        <v>25.691252307744001</v>
      </c>
    </row>
    <row r="8786" spans="1:3" x14ac:dyDescent="0.25">
      <c r="A8786">
        <v>0.87850000000000006</v>
      </c>
      <c r="B8786">
        <v>25.70831240565758</v>
      </c>
      <c r="C8786">
        <v>25.69090332056</v>
      </c>
    </row>
    <row r="8787" spans="1:3" x14ac:dyDescent="0.25">
      <c r="A8787">
        <v>0.87860000000000005</v>
      </c>
      <c r="B8787">
        <v>25.708010863327374</v>
      </c>
      <c r="C8787">
        <v>25.690554333375999</v>
      </c>
    </row>
    <row r="8788" spans="1:3" x14ac:dyDescent="0.25">
      <c r="A8788">
        <v>0.87870000000000004</v>
      </c>
      <c r="B8788">
        <v>25.707709049217463</v>
      </c>
      <c r="C8788">
        <v>25.690205346192002</v>
      </c>
    </row>
    <row r="8789" spans="1:3" x14ac:dyDescent="0.25">
      <c r="A8789">
        <v>0.87880000000000003</v>
      </c>
      <c r="B8789">
        <v>25.707406963276824</v>
      </c>
      <c r="C8789">
        <v>25.689856359008001</v>
      </c>
    </row>
    <row r="8790" spans="1:3" x14ac:dyDescent="0.25">
      <c r="A8790">
        <v>0.87890000000000001</v>
      </c>
      <c r="B8790">
        <v>25.707104605455676</v>
      </c>
      <c r="C8790">
        <v>25.689507371824</v>
      </c>
    </row>
    <row r="8791" spans="1:3" x14ac:dyDescent="0.25">
      <c r="A8791">
        <v>0.879</v>
      </c>
      <c r="B8791">
        <v>25.706801975705453</v>
      </c>
      <c r="C8791">
        <v>25.689158384640002</v>
      </c>
    </row>
    <row r="8792" spans="1:3" x14ac:dyDescent="0.25">
      <c r="A8792">
        <v>0.87909999999999999</v>
      </c>
      <c r="B8792">
        <v>25.706499073978748</v>
      </c>
      <c r="C8792">
        <v>25.688809397456001</v>
      </c>
    </row>
    <row r="8793" spans="1:3" x14ac:dyDescent="0.25">
      <c r="A8793">
        <v>0.87920000000000009</v>
      </c>
      <c r="B8793">
        <v>25.706195900229375</v>
      </c>
      <c r="C8793">
        <v>25.688460410272</v>
      </c>
    </row>
    <row r="8794" spans="1:3" x14ac:dyDescent="0.25">
      <c r="A8794">
        <v>0.87930000000000008</v>
      </c>
      <c r="B8794">
        <v>25.705892454412449</v>
      </c>
      <c r="C8794">
        <v>25.688111423087999</v>
      </c>
    </row>
    <row r="8795" spans="1:3" x14ac:dyDescent="0.25">
      <c r="A8795">
        <v>0.87940000000000007</v>
      </c>
      <c r="B8795">
        <v>25.705588736484174</v>
      </c>
      <c r="C8795">
        <v>25.687762435904002</v>
      </c>
    </row>
    <row r="8796" spans="1:3" x14ac:dyDescent="0.25">
      <c r="A8796">
        <v>0.87950000000000006</v>
      </c>
      <c r="B8796">
        <v>25.705284746402057</v>
      </c>
      <c r="C8796">
        <v>25.687413448720001</v>
      </c>
    </row>
    <row r="8797" spans="1:3" x14ac:dyDescent="0.25">
      <c r="A8797">
        <v>0.87960000000000005</v>
      </c>
      <c r="B8797">
        <v>25.704980484124832</v>
      </c>
      <c r="C8797">
        <v>25.687064461536</v>
      </c>
    </row>
    <row r="8798" spans="1:3" x14ac:dyDescent="0.25">
      <c r="A8798">
        <v>0.87970000000000004</v>
      </c>
      <c r="B8798">
        <v>25.704675949612394</v>
      </c>
      <c r="C8798">
        <v>25.686715474351999</v>
      </c>
    </row>
    <row r="8799" spans="1:3" x14ac:dyDescent="0.25">
      <c r="A8799">
        <v>0.87980000000000003</v>
      </c>
      <c r="B8799">
        <v>25.704371142825906</v>
      </c>
      <c r="C8799">
        <v>25.686366487168002</v>
      </c>
    </row>
    <row r="8800" spans="1:3" x14ac:dyDescent="0.25">
      <c r="A8800">
        <v>0.87990000000000002</v>
      </c>
      <c r="B8800">
        <v>25.704066063727758</v>
      </c>
      <c r="C8800">
        <v>25.686017499984001</v>
      </c>
    </row>
    <row r="8801" spans="1:3" x14ac:dyDescent="0.25">
      <c r="A8801">
        <v>0.88</v>
      </c>
      <c r="B8801">
        <v>25.703760712281593</v>
      </c>
      <c r="C8801">
        <v>25.6856685128</v>
      </c>
    </row>
    <row r="8802" spans="1:3" x14ac:dyDescent="0.25">
      <c r="A8802">
        <v>0.88009999999999999</v>
      </c>
      <c r="B8802">
        <v>25.703455088452216</v>
      </c>
      <c r="C8802">
        <v>25.685319525616002</v>
      </c>
    </row>
    <row r="8803" spans="1:3" x14ac:dyDescent="0.25">
      <c r="A8803">
        <v>0.88020000000000009</v>
      </c>
      <c r="B8803">
        <v>25.703149192205707</v>
      </c>
      <c r="C8803">
        <v>25.684970538432001</v>
      </c>
    </row>
    <row r="8804" spans="1:3" x14ac:dyDescent="0.25">
      <c r="A8804">
        <v>0.88030000000000008</v>
      </c>
      <c r="B8804">
        <v>25.702843023509445</v>
      </c>
      <c r="C8804">
        <v>25.684621551248</v>
      </c>
    </row>
    <row r="8805" spans="1:3" x14ac:dyDescent="0.25">
      <c r="A8805">
        <v>0.88040000000000007</v>
      </c>
      <c r="B8805">
        <v>25.702536582331895</v>
      </c>
      <c r="C8805">
        <v>25.684272564063999</v>
      </c>
    </row>
    <row r="8806" spans="1:3" x14ac:dyDescent="0.25">
      <c r="A8806">
        <v>0.88050000000000006</v>
      </c>
      <c r="B8806">
        <v>25.702229868642945</v>
      </c>
      <c r="C8806">
        <v>25.683923576880002</v>
      </c>
    </row>
    <row r="8807" spans="1:3" x14ac:dyDescent="0.25">
      <c r="A8807">
        <v>0.88060000000000005</v>
      </c>
      <c r="B8807">
        <v>25.701922882413577</v>
      </c>
      <c r="C8807">
        <v>25.683574589696001</v>
      </c>
    </row>
    <row r="8808" spans="1:3" x14ac:dyDescent="0.25">
      <c r="A8808">
        <v>0.88070000000000004</v>
      </c>
      <c r="B8808">
        <v>25.701615623616128</v>
      </c>
      <c r="C8808">
        <v>25.683225602512</v>
      </c>
    </row>
    <row r="8809" spans="1:3" x14ac:dyDescent="0.25">
      <c r="A8809">
        <v>0.88080000000000003</v>
      </c>
      <c r="B8809">
        <v>25.701308092224117</v>
      </c>
      <c r="C8809">
        <v>25.682876615328002</v>
      </c>
    </row>
    <row r="8810" spans="1:3" x14ac:dyDescent="0.25">
      <c r="A8810">
        <v>0.88090000000000002</v>
      </c>
      <c r="B8810">
        <v>25.701000288212306</v>
      </c>
      <c r="C8810">
        <v>25.682527628144001</v>
      </c>
    </row>
    <row r="8811" spans="1:3" x14ac:dyDescent="0.25">
      <c r="A8811">
        <v>0.88100000000000001</v>
      </c>
      <c r="B8811">
        <v>25.700692211556742</v>
      </c>
      <c r="C8811">
        <v>25.68217864096</v>
      </c>
    </row>
    <row r="8812" spans="1:3" x14ac:dyDescent="0.25">
      <c r="A8812">
        <v>0.88109999999999999</v>
      </c>
      <c r="B8812">
        <v>25.700383862234773</v>
      </c>
      <c r="C8812">
        <v>25.681829653775999</v>
      </c>
    </row>
    <row r="8813" spans="1:3" x14ac:dyDescent="0.25">
      <c r="A8813">
        <v>0.88120000000000009</v>
      </c>
      <c r="B8813">
        <v>25.700075240224891</v>
      </c>
      <c r="C8813">
        <v>25.681480666592002</v>
      </c>
    </row>
    <row r="8814" spans="1:3" x14ac:dyDescent="0.25">
      <c r="A8814">
        <v>0.88130000000000008</v>
      </c>
      <c r="B8814">
        <v>25.699766345506909</v>
      </c>
      <c r="C8814">
        <v>25.681131679408001</v>
      </c>
    </row>
    <row r="8815" spans="1:3" x14ac:dyDescent="0.25">
      <c r="A8815">
        <v>0.88140000000000007</v>
      </c>
      <c r="B8815">
        <v>25.699457178061913</v>
      </c>
      <c r="C8815">
        <v>25.680782692224</v>
      </c>
    </row>
    <row r="8816" spans="1:3" x14ac:dyDescent="0.25">
      <c r="A8816">
        <v>0.88150000000000006</v>
      </c>
      <c r="B8816">
        <v>25.699147737872217</v>
      </c>
      <c r="C8816">
        <v>25.680433705039999</v>
      </c>
    </row>
    <row r="8817" spans="1:3" x14ac:dyDescent="0.25">
      <c r="A8817">
        <v>0.88160000000000005</v>
      </c>
      <c r="B8817">
        <v>25.698838024921436</v>
      </c>
      <c r="C8817">
        <v>25.680084717856001</v>
      </c>
    </row>
    <row r="8818" spans="1:3" x14ac:dyDescent="0.25">
      <c r="A8818">
        <v>0.88170000000000004</v>
      </c>
      <c r="B8818">
        <v>25.6985280391944</v>
      </c>
      <c r="C8818">
        <v>25.679735730672</v>
      </c>
    </row>
    <row r="8819" spans="1:3" x14ac:dyDescent="0.25">
      <c r="A8819">
        <v>0.88180000000000003</v>
      </c>
      <c r="B8819">
        <v>25.698217780677318</v>
      </c>
      <c r="C8819">
        <v>25.679386743487999</v>
      </c>
    </row>
    <row r="8820" spans="1:3" x14ac:dyDescent="0.25">
      <c r="A8820">
        <v>0.88190000000000002</v>
      </c>
      <c r="B8820">
        <v>25.69790724935752</v>
      </c>
      <c r="C8820">
        <v>25.679037756304002</v>
      </c>
    </row>
    <row r="8821" spans="1:3" x14ac:dyDescent="0.25">
      <c r="A8821">
        <v>0.88200000000000001</v>
      </c>
      <c r="B8821">
        <v>25.697596445223695</v>
      </c>
      <c r="C8821">
        <v>25.678688769120001</v>
      </c>
    </row>
    <row r="8822" spans="1:3" x14ac:dyDescent="0.25">
      <c r="A8822">
        <v>0.8821</v>
      </c>
      <c r="B8822">
        <v>25.697285368265788</v>
      </c>
      <c r="C8822">
        <v>25.678339781936</v>
      </c>
    </row>
    <row r="8823" spans="1:3" x14ac:dyDescent="0.25">
      <c r="A8823">
        <v>0.8822000000000001</v>
      </c>
      <c r="B8823">
        <v>25.696974018475082</v>
      </c>
      <c r="C8823">
        <v>25.677990794751999</v>
      </c>
    </row>
    <row r="8824" spans="1:3" x14ac:dyDescent="0.25">
      <c r="A8824">
        <v>0.88230000000000008</v>
      </c>
      <c r="B8824">
        <v>25.696662395844037</v>
      </c>
      <c r="C8824">
        <v>25.677641807568001</v>
      </c>
    </row>
    <row r="8825" spans="1:3" x14ac:dyDescent="0.25">
      <c r="A8825">
        <v>0.88240000000000007</v>
      </c>
      <c r="B8825">
        <v>25.696350500366449</v>
      </c>
      <c r="C8825">
        <v>25.677292820384</v>
      </c>
    </row>
    <row r="8826" spans="1:3" x14ac:dyDescent="0.25">
      <c r="A8826">
        <v>0.88250000000000006</v>
      </c>
      <c r="B8826">
        <v>25.696038332037368</v>
      </c>
      <c r="C8826">
        <v>25.676943833199999</v>
      </c>
    </row>
    <row r="8827" spans="1:3" x14ac:dyDescent="0.25">
      <c r="A8827">
        <v>0.88260000000000005</v>
      </c>
      <c r="B8827">
        <v>25.695725890853204</v>
      </c>
      <c r="C8827">
        <v>25.676594846016002</v>
      </c>
    </row>
    <row r="8828" spans="1:3" x14ac:dyDescent="0.25">
      <c r="A8828">
        <v>0.88270000000000004</v>
      </c>
      <c r="B8828">
        <v>25.695413176811549</v>
      </c>
      <c r="C8828">
        <v>25.676245858832001</v>
      </c>
    </row>
    <row r="8829" spans="1:3" x14ac:dyDescent="0.25">
      <c r="A8829">
        <v>0.88280000000000003</v>
      </c>
      <c r="B8829">
        <v>25.695100189911372</v>
      </c>
      <c r="C8829">
        <v>25.675896871648</v>
      </c>
    </row>
    <row r="8830" spans="1:3" x14ac:dyDescent="0.25">
      <c r="A8830">
        <v>0.88290000000000002</v>
      </c>
      <c r="B8830">
        <v>25.694786930152887</v>
      </c>
      <c r="C8830">
        <v>25.675547884463999</v>
      </c>
    </row>
    <row r="8831" spans="1:3" x14ac:dyDescent="0.25">
      <c r="A8831">
        <v>0.88300000000000001</v>
      </c>
      <c r="B8831">
        <v>25.694473397537628</v>
      </c>
      <c r="C8831">
        <v>25.675198897280001</v>
      </c>
    </row>
    <row r="8832" spans="1:3" x14ac:dyDescent="0.25">
      <c r="A8832">
        <v>0.8831</v>
      </c>
      <c r="B8832">
        <v>25.694159592068388</v>
      </c>
      <c r="C8832">
        <v>25.674849910096</v>
      </c>
    </row>
    <row r="8833" spans="1:3" x14ac:dyDescent="0.25">
      <c r="A8833">
        <v>0.8832000000000001</v>
      </c>
      <c r="B8833">
        <v>25.693845513749267</v>
      </c>
      <c r="C8833">
        <v>25.674500922911999</v>
      </c>
    </row>
    <row r="8834" spans="1:3" x14ac:dyDescent="0.25">
      <c r="A8834">
        <v>0.88330000000000009</v>
      </c>
      <c r="B8834">
        <v>25.693531162585721</v>
      </c>
      <c r="C8834">
        <v>25.674151935728002</v>
      </c>
    </row>
    <row r="8835" spans="1:3" x14ac:dyDescent="0.25">
      <c r="A8835">
        <v>0.88340000000000007</v>
      </c>
      <c r="B8835">
        <v>25.693216538584416</v>
      </c>
      <c r="C8835">
        <v>25.673802948544001</v>
      </c>
    </row>
    <row r="8836" spans="1:3" x14ac:dyDescent="0.25">
      <c r="A8836">
        <v>0.88350000000000006</v>
      </c>
      <c r="B8836">
        <v>25.692901641753373</v>
      </c>
      <c r="C8836">
        <v>25.67345396136</v>
      </c>
    </row>
    <row r="8837" spans="1:3" x14ac:dyDescent="0.25">
      <c r="A8837">
        <v>0.88360000000000005</v>
      </c>
      <c r="B8837">
        <v>25.692586472101901</v>
      </c>
      <c r="C8837">
        <v>25.673104974175999</v>
      </c>
    </row>
    <row r="8838" spans="1:3" x14ac:dyDescent="0.25">
      <c r="A8838">
        <v>0.88370000000000004</v>
      </c>
      <c r="B8838">
        <v>25.692271029640665</v>
      </c>
      <c r="C8838">
        <v>25.672755986992001</v>
      </c>
    </row>
    <row r="8839" spans="1:3" x14ac:dyDescent="0.25">
      <c r="A8839">
        <v>0.88380000000000003</v>
      </c>
      <c r="B8839">
        <v>25.691955314381595</v>
      </c>
      <c r="C8839">
        <v>25.672406999808</v>
      </c>
    </row>
    <row r="8840" spans="1:3" x14ac:dyDescent="0.25">
      <c r="A8840">
        <v>0.88390000000000002</v>
      </c>
      <c r="B8840">
        <v>25.691639326337878</v>
      </c>
      <c r="C8840">
        <v>25.672058012623999</v>
      </c>
    </row>
    <row r="8841" spans="1:3" x14ac:dyDescent="0.25">
      <c r="A8841">
        <v>0.88400000000000001</v>
      </c>
      <c r="B8841">
        <v>25.691323065524131</v>
      </c>
      <c r="C8841">
        <v>25.671709025440002</v>
      </c>
    </row>
    <row r="8842" spans="1:3" x14ac:dyDescent="0.25">
      <c r="A8842">
        <v>0.8841</v>
      </c>
      <c r="B8842">
        <v>25.691006531956198</v>
      </c>
      <c r="C8842">
        <v>25.671360038256001</v>
      </c>
    </row>
    <row r="8843" spans="1:3" x14ac:dyDescent="0.25">
      <c r="A8843">
        <v>0.8842000000000001</v>
      </c>
      <c r="B8843">
        <v>25.690689725651254</v>
      </c>
      <c r="C8843">
        <v>25.671011051072</v>
      </c>
    </row>
    <row r="8844" spans="1:3" x14ac:dyDescent="0.25">
      <c r="A8844">
        <v>0.88430000000000009</v>
      </c>
      <c r="B8844">
        <v>25.690372646627843</v>
      </c>
      <c r="C8844">
        <v>25.670662063887999</v>
      </c>
    </row>
    <row r="8845" spans="1:3" x14ac:dyDescent="0.25">
      <c r="A8845">
        <v>0.88440000000000007</v>
      </c>
      <c r="B8845">
        <v>25.690055294905747</v>
      </c>
      <c r="C8845">
        <v>25.670313076704002</v>
      </c>
    </row>
    <row r="8846" spans="1:3" x14ac:dyDescent="0.25">
      <c r="A8846">
        <v>0.88450000000000006</v>
      </c>
      <c r="B8846">
        <v>25.689737670506119</v>
      </c>
      <c r="C8846">
        <v>25.669964089520001</v>
      </c>
    </row>
    <row r="8847" spans="1:3" x14ac:dyDescent="0.25">
      <c r="A8847">
        <v>0.88460000000000005</v>
      </c>
      <c r="B8847">
        <v>25.689419773451462</v>
      </c>
      <c r="C8847">
        <v>25.669615102336</v>
      </c>
    </row>
    <row r="8848" spans="1:3" x14ac:dyDescent="0.25">
      <c r="A8848">
        <v>0.88470000000000004</v>
      </c>
      <c r="B8848">
        <v>25.689101603765522</v>
      </c>
      <c r="C8848">
        <v>25.669266115151999</v>
      </c>
    </row>
    <row r="8849" spans="1:3" x14ac:dyDescent="0.25">
      <c r="A8849">
        <v>0.88480000000000003</v>
      </c>
      <c r="B8849">
        <v>25.688783161473452</v>
      </c>
      <c r="C8849">
        <v>25.668917127968001</v>
      </c>
    </row>
    <row r="8850" spans="1:3" x14ac:dyDescent="0.25">
      <c r="A8850">
        <v>0.88490000000000002</v>
      </c>
      <c r="B8850">
        <v>25.688464446601706</v>
      </c>
      <c r="C8850">
        <v>25.668568140784</v>
      </c>
    </row>
    <row r="8851" spans="1:3" x14ac:dyDescent="0.25">
      <c r="A8851">
        <v>0.88500000000000001</v>
      </c>
      <c r="B8851">
        <v>25.688145459178045</v>
      </c>
      <c r="C8851">
        <v>25.668219153599999</v>
      </c>
    </row>
    <row r="8852" spans="1:3" x14ac:dyDescent="0.25">
      <c r="A8852">
        <v>0.8851</v>
      </c>
      <c r="B8852">
        <v>25.687826199231601</v>
      </c>
      <c r="C8852">
        <v>25.667870166416002</v>
      </c>
    </row>
    <row r="8853" spans="1:3" x14ac:dyDescent="0.25">
      <c r="A8853">
        <v>0.8852000000000001</v>
      </c>
      <c r="B8853">
        <v>25.687506666792821</v>
      </c>
      <c r="C8853">
        <v>25.667521179232001</v>
      </c>
    </row>
    <row r="8854" spans="1:3" x14ac:dyDescent="0.25">
      <c r="A8854">
        <v>0.88530000000000009</v>
      </c>
      <c r="B8854">
        <v>25.68718686189343</v>
      </c>
      <c r="C8854">
        <v>25.667172192048</v>
      </c>
    </row>
    <row r="8855" spans="1:3" x14ac:dyDescent="0.25">
      <c r="A8855">
        <v>0.88540000000000008</v>
      </c>
      <c r="B8855">
        <v>25.686866784566632</v>
      </c>
      <c r="C8855">
        <v>25.666823204863999</v>
      </c>
    </row>
    <row r="8856" spans="1:3" x14ac:dyDescent="0.25">
      <c r="A8856">
        <v>0.88550000000000006</v>
      </c>
      <c r="B8856">
        <v>25.686546434846839</v>
      </c>
      <c r="C8856">
        <v>25.666474217680001</v>
      </c>
    </row>
    <row r="8857" spans="1:3" x14ac:dyDescent="0.25">
      <c r="A8857">
        <v>0.88560000000000005</v>
      </c>
      <c r="B8857">
        <v>25.686225812769869</v>
      </c>
      <c r="C8857">
        <v>25.666125230496</v>
      </c>
    </row>
    <row r="8858" spans="1:3" x14ac:dyDescent="0.25">
      <c r="A8858">
        <v>0.88570000000000004</v>
      </c>
      <c r="B8858">
        <v>25.685904918372849</v>
      </c>
      <c r="C8858">
        <v>25.665776243311999</v>
      </c>
    </row>
    <row r="8859" spans="1:3" x14ac:dyDescent="0.25">
      <c r="A8859">
        <v>0.88580000000000003</v>
      </c>
      <c r="B8859">
        <v>25.685583751694288</v>
      </c>
      <c r="C8859">
        <v>25.665427256128002</v>
      </c>
    </row>
    <row r="8860" spans="1:3" x14ac:dyDescent="0.25">
      <c r="A8860">
        <v>0.88590000000000002</v>
      </c>
      <c r="B8860">
        <v>25.685262312774015</v>
      </c>
      <c r="C8860">
        <v>25.665078268944001</v>
      </c>
    </row>
    <row r="8861" spans="1:3" x14ac:dyDescent="0.25">
      <c r="A8861">
        <v>0.88600000000000001</v>
      </c>
      <c r="B8861">
        <v>25.684940601653174</v>
      </c>
      <c r="C8861">
        <v>25.66472928176</v>
      </c>
    </row>
    <row r="8862" spans="1:3" x14ac:dyDescent="0.25">
      <c r="A8862">
        <v>0.8861</v>
      </c>
      <c r="B8862">
        <v>25.684618618374387</v>
      </c>
      <c r="C8862">
        <v>25.664380294575999</v>
      </c>
    </row>
    <row r="8863" spans="1:3" x14ac:dyDescent="0.25">
      <c r="A8863">
        <v>0.88619999999999999</v>
      </c>
      <c r="B8863">
        <v>25.684296362981407</v>
      </c>
      <c r="C8863">
        <v>25.664031307392001</v>
      </c>
    </row>
    <row r="8864" spans="1:3" x14ac:dyDescent="0.25">
      <c r="A8864">
        <v>0.88630000000000009</v>
      </c>
      <c r="B8864">
        <v>25.683973835519552</v>
      </c>
      <c r="C8864">
        <v>25.663682320208</v>
      </c>
    </row>
    <row r="8865" spans="1:3" x14ac:dyDescent="0.25">
      <c r="A8865">
        <v>0.88640000000000008</v>
      </c>
      <c r="B8865">
        <v>25.683651036035421</v>
      </c>
      <c r="C8865">
        <v>25.663333333023999</v>
      </c>
    </row>
    <row r="8866" spans="1:3" x14ac:dyDescent="0.25">
      <c r="A8866">
        <v>0.88650000000000007</v>
      </c>
      <c r="B8866">
        <v>25.683327964576918</v>
      </c>
      <c r="C8866">
        <v>25.662984345840002</v>
      </c>
    </row>
    <row r="8867" spans="1:3" x14ac:dyDescent="0.25">
      <c r="A8867">
        <v>0.88660000000000005</v>
      </c>
      <c r="B8867">
        <v>25.683004621193376</v>
      </c>
      <c r="C8867">
        <v>25.662635358656001</v>
      </c>
    </row>
    <row r="8868" spans="1:3" x14ac:dyDescent="0.25">
      <c r="A8868">
        <v>0.88670000000000004</v>
      </c>
      <c r="B8868">
        <v>25.682681005935422</v>
      </c>
      <c r="C8868">
        <v>25.662286371472</v>
      </c>
    </row>
    <row r="8869" spans="1:3" x14ac:dyDescent="0.25">
      <c r="A8869">
        <v>0.88680000000000003</v>
      </c>
      <c r="B8869">
        <v>25.682357118855101</v>
      </c>
      <c r="C8869">
        <v>25.661937384287999</v>
      </c>
    </row>
    <row r="8870" spans="1:3" x14ac:dyDescent="0.25">
      <c r="A8870">
        <v>0.88690000000000002</v>
      </c>
      <c r="B8870">
        <v>25.682032960005799</v>
      </c>
      <c r="C8870">
        <v>25.661588397104001</v>
      </c>
    </row>
    <row r="8871" spans="1:3" x14ac:dyDescent="0.25">
      <c r="A8871">
        <v>0.88700000000000001</v>
      </c>
      <c r="B8871">
        <v>25.681708529442282</v>
      </c>
      <c r="C8871">
        <v>25.66123940992</v>
      </c>
    </row>
    <row r="8872" spans="1:3" x14ac:dyDescent="0.25">
      <c r="A8872">
        <v>0.8871</v>
      </c>
      <c r="B8872">
        <v>25.681383827220635</v>
      </c>
      <c r="C8872">
        <v>25.660890422735999</v>
      </c>
    </row>
    <row r="8873" spans="1:3" x14ac:dyDescent="0.25">
      <c r="A8873">
        <v>0.88719999999999999</v>
      </c>
      <c r="B8873">
        <v>25.681058853398319</v>
      </c>
      <c r="C8873">
        <v>25.660541435552002</v>
      </c>
    </row>
    <row r="8874" spans="1:3" x14ac:dyDescent="0.25">
      <c r="A8874">
        <v>0.88730000000000009</v>
      </c>
      <c r="B8874">
        <v>25.680733608034231</v>
      </c>
      <c r="C8874">
        <v>25.660192448368001</v>
      </c>
    </row>
    <row r="8875" spans="1:3" x14ac:dyDescent="0.25">
      <c r="A8875">
        <v>0.88740000000000008</v>
      </c>
      <c r="B8875">
        <v>25.680408091188575</v>
      </c>
      <c r="C8875">
        <v>25.659843461184</v>
      </c>
    </row>
    <row r="8876" spans="1:3" x14ac:dyDescent="0.25">
      <c r="A8876">
        <v>0.88750000000000007</v>
      </c>
      <c r="B8876">
        <v>25.680082302922926</v>
      </c>
      <c r="C8876">
        <v>25.659494473999999</v>
      </c>
    </row>
    <row r="8877" spans="1:3" x14ac:dyDescent="0.25">
      <c r="A8877">
        <v>0.88760000000000006</v>
      </c>
      <c r="B8877">
        <v>25.679756243300282</v>
      </c>
      <c r="C8877">
        <v>25.659145486816001</v>
      </c>
    </row>
    <row r="8878" spans="1:3" x14ac:dyDescent="0.25">
      <c r="A8878">
        <v>0.88770000000000004</v>
      </c>
      <c r="B8878">
        <v>25.679429912384926</v>
      </c>
      <c r="C8878">
        <v>25.658796499632</v>
      </c>
    </row>
    <row r="8879" spans="1:3" x14ac:dyDescent="0.25">
      <c r="A8879">
        <v>0.88780000000000003</v>
      </c>
      <c r="B8879">
        <v>25.679103310242624</v>
      </c>
      <c r="C8879">
        <v>25.658447512447999</v>
      </c>
    </row>
    <row r="8880" spans="1:3" x14ac:dyDescent="0.25">
      <c r="A8880">
        <v>0.88790000000000002</v>
      </c>
      <c r="B8880">
        <v>25.678776436940467</v>
      </c>
      <c r="C8880">
        <v>25.658098525264002</v>
      </c>
    </row>
    <row r="8881" spans="1:3" x14ac:dyDescent="0.25">
      <c r="A8881">
        <v>0.88800000000000001</v>
      </c>
      <c r="B8881">
        <v>25.678449292546887</v>
      </c>
      <c r="C8881">
        <v>25.657749538080001</v>
      </c>
    </row>
    <row r="8882" spans="1:3" x14ac:dyDescent="0.25">
      <c r="A8882">
        <v>0.8881</v>
      </c>
      <c r="B8882">
        <v>25.678121877131751</v>
      </c>
      <c r="C8882">
        <v>25.657400550896</v>
      </c>
    </row>
    <row r="8883" spans="1:3" x14ac:dyDescent="0.25">
      <c r="A8883">
        <v>0.88819999999999999</v>
      </c>
      <c r="B8883">
        <v>25.677794190766328</v>
      </c>
      <c r="C8883">
        <v>25.657051563711999</v>
      </c>
    </row>
    <row r="8884" spans="1:3" x14ac:dyDescent="0.25">
      <c r="A8884">
        <v>0.88830000000000009</v>
      </c>
      <c r="B8884">
        <v>25.677466233523184</v>
      </c>
      <c r="C8884">
        <v>25.656702576528001</v>
      </c>
    </row>
    <row r="8885" spans="1:3" x14ac:dyDescent="0.25">
      <c r="A8885">
        <v>0.88840000000000008</v>
      </c>
      <c r="B8885">
        <v>25.67713800547633</v>
      </c>
      <c r="C8885">
        <v>25.656353589344</v>
      </c>
    </row>
    <row r="8886" spans="1:3" x14ac:dyDescent="0.25">
      <c r="A8886">
        <v>0.88850000000000007</v>
      </c>
      <c r="B8886">
        <v>25.676809506701183</v>
      </c>
      <c r="C8886">
        <v>25.656004602159999</v>
      </c>
    </row>
    <row r="8887" spans="1:3" x14ac:dyDescent="0.25">
      <c r="A8887">
        <v>0.88860000000000006</v>
      </c>
      <c r="B8887">
        <v>25.676480737274495</v>
      </c>
      <c r="C8887">
        <v>25.655655614975998</v>
      </c>
    </row>
    <row r="8888" spans="1:3" x14ac:dyDescent="0.25">
      <c r="A8888">
        <v>0.88870000000000005</v>
      </c>
      <c r="B8888">
        <v>25.676151697274427</v>
      </c>
      <c r="C8888">
        <v>25.655306627792001</v>
      </c>
    </row>
    <row r="8889" spans="1:3" x14ac:dyDescent="0.25">
      <c r="A8889">
        <v>0.88880000000000003</v>
      </c>
      <c r="B8889">
        <v>25.675822386780553</v>
      </c>
      <c r="C8889">
        <v>25.654957640608</v>
      </c>
    </row>
    <row r="8890" spans="1:3" x14ac:dyDescent="0.25">
      <c r="A8890">
        <v>0.88890000000000002</v>
      </c>
      <c r="B8890">
        <v>25.67549280587378</v>
      </c>
      <c r="C8890">
        <v>25.654608653423999</v>
      </c>
    </row>
    <row r="8891" spans="1:3" x14ac:dyDescent="0.25">
      <c r="A8891">
        <v>0.88900000000000001</v>
      </c>
      <c r="B8891">
        <v>25.675162954636477</v>
      </c>
      <c r="C8891">
        <v>25.654259666240002</v>
      </c>
    </row>
    <row r="8892" spans="1:3" x14ac:dyDescent="0.25">
      <c r="A8892">
        <v>0.8891</v>
      </c>
      <c r="B8892">
        <v>25.674832833152379</v>
      </c>
      <c r="C8892">
        <v>25.653910679056001</v>
      </c>
    </row>
    <row r="8893" spans="1:3" x14ac:dyDescent="0.25">
      <c r="A8893">
        <v>0.88919999999999999</v>
      </c>
      <c r="B8893">
        <v>25.674502441506604</v>
      </c>
      <c r="C8893">
        <v>25.653561691872</v>
      </c>
    </row>
    <row r="8894" spans="1:3" x14ac:dyDescent="0.25">
      <c r="A8894">
        <v>0.88930000000000009</v>
      </c>
      <c r="B8894">
        <v>25.674171779785652</v>
      </c>
      <c r="C8894">
        <v>25.653212704687999</v>
      </c>
    </row>
    <row r="8895" spans="1:3" x14ac:dyDescent="0.25">
      <c r="A8895">
        <v>0.88940000000000008</v>
      </c>
      <c r="B8895">
        <v>25.673840848077468</v>
      </c>
      <c r="C8895">
        <v>25.652863717504001</v>
      </c>
    </row>
    <row r="8896" spans="1:3" x14ac:dyDescent="0.25">
      <c r="A8896">
        <v>0.88950000000000007</v>
      </c>
      <c r="B8896">
        <v>25.673509646471366</v>
      </c>
      <c r="C8896">
        <v>25.65251473032</v>
      </c>
    </row>
    <row r="8897" spans="1:3" x14ac:dyDescent="0.25">
      <c r="A8897">
        <v>0.88960000000000006</v>
      </c>
      <c r="B8897">
        <v>25.673178175058105</v>
      </c>
      <c r="C8897">
        <v>25.652165743135999</v>
      </c>
    </row>
    <row r="8898" spans="1:3" x14ac:dyDescent="0.25">
      <c r="A8898">
        <v>0.88970000000000005</v>
      </c>
      <c r="B8898">
        <v>25.672846433929756</v>
      </c>
      <c r="C8898">
        <v>25.651816755952002</v>
      </c>
    </row>
    <row r="8899" spans="1:3" x14ac:dyDescent="0.25">
      <c r="A8899">
        <v>0.88980000000000004</v>
      </c>
      <c r="B8899">
        <v>25.672514423179855</v>
      </c>
      <c r="C8899">
        <v>25.651467768768001</v>
      </c>
    </row>
    <row r="8900" spans="1:3" x14ac:dyDescent="0.25">
      <c r="A8900">
        <v>0.88990000000000002</v>
      </c>
      <c r="B8900">
        <v>25.672182142903381</v>
      </c>
      <c r="C8900">
        <v>25.651118781584</v>
      </c>
    </row>
    <row r="8901" spans="1:3" x14ac:dyDescent="0.25">
      <c r="A8901">
        <v>0.89</v>
      </c>
      <c r="B8901">
        <v>25.671849593196605</v>
      </c>
      <c r="C8901">
        <v>25.650769794399999</v>
      </c>
    </row>
    <row r="8902" spans="1:3" x14ac:dyDescent="0.25">
      <c r="A8902">
        <v>0.8901</v>
      </c>
      <c r="B8902">
        <v>25.671516774157311</v>
      </c>
      <c r="C8902">
        <v>25.650420807216001</v>
      </c>
    </row>
    <row r="8903" spans="1:3" x14ac:dyDescent="0.25">
      <c r="A8903">
        <v>0.89019999999999999</v>
      </c>
      <c r="B8903">
        <v>25.671183685884643</v>
      </c>
      <c r="C8903">
        <v>25.650071820032</v>
      </c>
    </row>
    <row r="8904" spans="1:3" x14ac:dyDescent="0.25">
      <c r="A8904">
        <v>0.89030000000000009</v>
      </c>
      <c r="B8904">
        <v>25.670850328479155</v>
      </c>
      <c r="C8904">
        <v>25.649722832847999</v>
      </c>
    </row>
    <row r="8905" spans="1:3" x14ac:dyDescent="0.25">
      <c r="A8905">
        <v>0.89040000000000008</v>
      </c>
      <c r="B8905">
        <v>25.670516702042832</v>
      </c>
      <c r="C8905">
        <v>25.649373845664002</v>
      </c>
    </row>
    <row r="8906" spans="1:3" x14ac:dyDescent="0.25">
      <c r="A8906">
        <v>0.89050000000000007</v>
      </c>
      <c r="B8906">
        <v>25.670182806679058</v>
      </c>
      <c r="C8906">
        <v>25.649024858480001</v>
      </c>
    </row>
    <row r="8907" spans="1:3" x14ac:dyDescent="0.25">
      <c r="A8907">
        <v>0.89060000000000006</v>
      </c>
      <c r="B8907">
        <v>25.669848642492589</v>
      </c>
      <c r="C8907">
        <v>25.648675871296</v>
      </c>
    </row>
    <row r="8908" spans="1:3" x14ac:dyDescent="0.25">
      <c r="A8908">
        <v>0.89070000000000005</v>
      </c>
      <c r="B8908">
        <v>25.669514209589643</v>
      </c>
      <c r="C8908">
        <v>25.648326884111999</v>
      </c>
    </row>
    <row r="8909" spans="1:3" x14ac:dyDescent="0.25">
      <c r="A8909">
        <v>0.89080000000000004</v>
      </c>
      <c r="B8909">
        <v>25.669179508077903</v>
      </c>
      <c r="C8909">
        <v>25.647977896928001</v>
      </c>
    </row>
    <row r="8910" spans="1:3" x14ac:dyDescent="0.25">
      <c r="A8910">
        <v>0.89090000000000003</v>
      </c>
      <c r="B8910">
        <v>25.668844538066352</v>
      </c>
      <c r="C8910">
        <v>25.647628909744</v>
      </c>
    </row>
    <row r="8911" spans="1:3" x14ac:dyDescent="0.25">
      <c r="A8911">
        <v>0.89100000000000001</v>
      </c>
      <c r="B8911">
        <v>25.668509299665452</v>
      </c>
      <c r="C8911">
        <v>25.647279922559999</v>
      </c>
    </row>
    <row r="8912" spans="1:3" x14ac:dyDescent="0.25">
      <c r="A8912">
        <v>0.8911</v>
      </c>
      <c r="B8912">
        <v>25.668173792987083</v>
      </c>
      <c r="C8912">
        <v>25.646930935376002</v>
      </c>
    </row>
    <row r="8913" spans="1:3" x14ac:dyDescent="0.25">
      <c r="A8913">
        <v>0.89119999999999999</v>
      </c>
      <c r="B8913">
        <v>25.667838018144572</v>
      </c>
      <c r="C8913">
        <v>25.646581948192001</v>
      </c>
    </row>
    <row r="8914" spans="1:3" x14ac:dyDescent="0.25">
      <c r="A8914">
        <v>0.89130000000000009</v>
      </c>
      <c r="B8914">
        <v>25.667501975252563</v>
      </c>
      <c r="C8914">
        <v>25.646232961008</v>
      </c>
    </row>
    <row r="8915" spans="1:3" x14ac:dyDescent="0.25">
      <c r="A8915">
        <v>0.89140000000000008</v>
      </c>
      <c r="B8915">
        <v>25.667165664427245</v>
      </c>
      <c r="C8915">
        <v>25.645883973823999</v>
      </c>
    </row>
    <row r="8916" spans="1:3" x14ac:dyDescent="0.25">
      <c r="A8916">
        <v>0.89150000000000007</v>
      </c>
      <c r="B8916">
        <v>25.666829085786176</v>
      </c>
      <c r="C8916">
        <v>25.645534986640001</v>
      </c>
    </row>
    <row r="8917" spans="1:3" x14ac:dyDescent="0.25">
      <c r="A8917">
        <v>0.89160000000000006</v>
      </c>
      <c r="B8917">
        <v>25.666492239448303</v>
      </c>
      <c r="C8917">
        <v>25.645185999456</v>
      </c>
    </row>
    <row r="8918" spans="1:3" x14ac:dyDescent="0.25">
      <c r="A8918">
        <v>0.89170000000000005</v>
      </c>
      <c r="B8918">
        <v>25.666155125534047</v>
      </c>
      <c r="C8918">
        <v>25.644837012271999</v>
      </c>
    </row>
    <row r="8919" spans="1:3" x14ac:dyDescent="0.25">
      <c r="A8919">
        <v>0.89180000000000004</v>
      </c>
      <c r="B8919">
        <v>25.665817744165253</v>
      </c>
      <c r="C8919">
        <v>25.644488025087998</v>
      </c>
    </row>
    <row r="8920" spans="1:3" x14ac:dyDescent="0.25">
      <c r="A8920">
        <v>0.89190000000000003</v>
      </c>
      <c r="B8920">
        <v>25.665480095465149</v>
      </c>
      <c r="C8920">
        <v>25.644139037904001</v>
      </c>
    </row>
    <row r="8921" spans="1:3" x14ac:dyDescent="0.25">
      <c r="A8921">
        <v>0.89200000000000002</v>
      </c>
      <c r="B8921">
        <v>25.665142179558451</v>
      </c>
      <c r="C8921">
        <v>25.64379005072</v>
      </c>
    </row>
    <row r="8922" spans="1:3" x14ac:dyDescent="0.25">
      <c r="A8922">
        <v>0.8921</v>
      </c>
      <c r="B8922">
        <v>25.664803996571251</v>
      </c>
      <c r="C8922">
        <v>25.643441063535999</v>
      </c>
    </row>
    <row r="8923" spans="1:3" x14ac:dyDescent="0.25">
      <c r="A8923">
        <v>0.89219999999999999</v>
      </c>
      <c r="B8923">
        <v>25.664465546631106</v>
      </c>
      <c r="C8923">
        <v>25.643092076352001</v>
      </c>
    </row>
    <row r="8924" spans="1:3" x14ac:dyDescent="0.25">
      <c r="A8924">
        <v>0.89230000000000009</v>
      </c>
      <c r="B8924">
        <v>25.664126829866952</v>
      </c>
      <c r="C8924">
        <v>25.642743089168</v>
      </c>
    </row>
    <row r="8925" spans="1:3" x14ac:dyDescent="0.25">
      <c r="A8925">
        <v>0.89240000000000008</v>
      </c>
      <c r="B8925">
        <v>25.6637878464092</v>
      </c>
      <c r="C8925">
        <v>25.642394101983999</v>
      </c>
    </row>
    <row r="8926" spans="1:3" x14ac:dyDescent="0.25">
      <c r="A8926">
        <v>0.89250000000000007</v>
      </c>
      <c r="B8926">
        <v>25.663448596389756</v>
      </c>
      <c r="C8926">
        <v>25.642045114799998</v>
      </c>
    </row>
    <row r="8927" spans="1:3" x14ac:dyDescent="0.25">
      <c r="A8927">
        <v>0.89260000000000006</v>
      </c>
      <c r="B8927">
        <v>25.663109079941776</v>
      </c>
      <c r="C8927">
        <v>25.641696127616001</v>
      </c>
    </row>
    <row r="8928" spans="1:3" x14ac:dyDescent="0.25">
      <c r="A8928">
        <v>0.89270000000000005</v>
      </c>
      <c r="B8928">
        <v>25.662769297200043</v>
      </c>
      <c r="C8928">
        <v>25.641347140432</v>
      </c>
    </row>
    <row r="8929" spans="1:3" x14ac:dyDescent="0.25">
      <c r="A8929">
        <v>0.89280000000000004</v>
      </c>
      <c r="B8929">
        <v>25.662429248300633</v>
      </c>
      <c r="C8929">
        <v>25.640998153247999</v>
      </c>
    </row>
    <row r="8930" spans="1:3" x14ac:dyDescent="0.25">
      <c r="A8930">
        <v>0.89290000000000003</v>
      </c>
      <c r="B8930">
        <v>25.662088933381163</v>
      </c>
      <c r="C8930">
        <v>25.640649166064001</v>
      </c>
    </row>
    <row r="8931" spans="1:3" x14ac:dyDescent="0.25">
      <c r="A8931">
        <v>0.89300000000000002</v>
      </c>
      <c r="B8931">
        <v>25.661748352580624</v>
      </c>
      <c r="C8931">
        <v>25.64030017888</v>
      </c>
    </row>
    <row r="8932" spans="1:3" x14ac:dyDescent="0.25">
      <c r="A8932">
        <v>0.8931</v>
      </c>
      <c r="B8932">
        <v>25.661407506039424</v>
      </c>
      <c r="C8932">
        <v>25.639951191695999</v>
      </c>
    </row>
    <row r="8933" spans="1:3" x14ac:dyDescent="0.25">
      <c r="A8933">
        <v>0.89319999999999999</v>
      </c>
      <c r="B8933">
        <v>25.661066393899517</v>
      </c>
      <c r="C8933">
        <v>25.639602204511998</v>
      </c>
    </row>
    <row r="8934" spans="1:3" x14ac:dyDescent="0.25">
      <c r="A8934">
        <v>0.89330000000000009</v>
      </c>
      <c r="B8934">
        <v>25.660725016304148</v>
      </c>
      <c r="C8934">
        <v>25.639253217328001</v>
      </c>
    </row>
    <row r="8935" spans="1:3" x14ac:dyDescent="0.25">
      <c r="A8935">
        <v>0.89340000000000008</v>
      </c>
      <c r="B8935">
        <v>25.660383373398133</v>
      </c>
      <c r="C8935">
        <v>25.638904230144</v>
      </c>
    </row>
    <row r="8936" spans="1:3" x14ac:dyDescent="0.25">
      <c r="A8936">
        <v>0.89350000000000007</v>
      </c>
      <c r="B8936">
        <v>25.66004146532763</v>
      </c>
      <c r="C8936">
        <v>25.638555242959999</v>
      </c>
    </row>
    <row r="8937" spans="1:3" x14ac:dyDescent="0.25">
      <c r="A8937">
        <v>0.89360000000000006</v>
      </c>
      <c r="B8937">
        <v>25.659699292240305</v>
      </c>
      <c r="C8937">
        <v>25.638206255776002</v>
      </c>
    </row>
    <row r="8938" spans="1:3" x14ac:dyDescent="0.25">
      <c r="A8938">
        <v>0.89370000000000005</v>
      </c>
      <c r="B8938">
        <v>25.659356854285228</v>
      </c>
      <c r="C8938">
        <v>25.637857268592001</v>
      </c>
    </row>
    <row r="8939" spans="1:3" x14ac:dyDescent="0.25">
      <c r="A8939">
        <v>0.89380000000000004</v>
      </c>
      <c r="B8939">
        <v>25.659014151612901</v>
      </c>
      <c r="C8939">
        <v>25.637508281408</v>
      </c>
    </row>
    <row r="8940" spans="1:3" x14ac:dyDescent="0.25">
      <c r="A8940">
        <v>0.89390000000000003</v>
      </c>
      <c r="B8940">
        <v>25.658671184375343</v>
      </c>
      <c r="C8940">
        <v>25.637159294223999</v>
      </c>
    </row>
    <row r="8941" spans="1:3" x14ac:dyDescent="0.25">
      <c r="A8941">
        <v>0.89400000000000002</v>
      </c>
      <c r="B8941">
        <v>25.658327952725898</v>
      </c>
      <c r="C8941">
        <v>25.636810307040001</v>
      </c>
    </row>
    <row r="8942" spans="1:3" x14ac:dyDescent="0.25">
      <c r="A8942">
        <v>0.89410000000000001</v>
      </c>
      <c r="B8942">
        <v>25.657984456819484</v>
      </c>
      <c r="C8942">
        <v>25.636461319856</v>
      </c>
    </row>
    <row r="8943" spans="1:3" x14ac:dyDescent="0.25">
      <c r="A8943">
        <v>0.89419999999999999</v>
      </c>
      <c r="B8943">
        <v>25.657640696812372</v>
      </c>
      <c r="C8943">
        <v>25.636112332671999</v>
      </c>
    </row>
    <row r="8944" spans="1:3" x14ac:dyDescent="0.25">
      <c r="A8944">
        <v>0.89430000000000009</v>
      </c>
      <c r="B8944">
        <v>25.657296672862294</v>
      </c>
      <c r="C8944">
        <v>25.635763345487998</v>
      </c>
    </row>
    <row r="8945" spans="1:3" x14ac:dyDescent="0.25">
      <c r="A8945">
        <v>0.89440000000000008</v>
      </c>
      <c r="B8945">
        <v>25.65695238512847</v>
      </c>
      <c r="C8945">
        <v>25.635414358304001</v>
      </c>
    </row>
    <row r="8946" spans="1:3" x14ac:dyDescent="0.25">
      <c r="A8946">
        <v>0.89450000000000007</v>
      </c>
      <c r="B8946">
        <v>25.656607833771488</v>
      </c>
      <c r="C8946">
        <v>25.63506537112</v>
      </c>
    </row>
    <row r="8947" spans="1:3" x14ac:dyDescent="0.25">
      <c r="A8947">
        <v>0.89460000000000006</v>
      </c>
      <c r="B8947">
        <v>25.656263018953517</v>
      </c>
      <c r="C8947">
        <v>25.634716383935999</v>
      </c>
    </row>
    <row r="8948" spans="1:3" x14ac:dyDescent="0.25">
      <c r="A8948">
        <v>0.89470000000000005</v>
      </c>
      <c r="B8948">
        <v>25.655917940838002</v>
      </c>
      <c r="C8948">
        <v>25.634367396752001</v>
      </c>
    </row>
    <row r="8949" spans="1:3" x14ac:dyDescent="0.25">
      <c r="A8949">
        <v>0.89480000000000004</v>
      </c>
      <c r="B8949">
        <v>25.655572599589995</v>
      </c>
      <c r="C8949">
        <v>25.634018409568</v>
      </c>
    </row>
    <row r="8950" spans="1:3" x14ac:dyDescent="0.25">
      <c r="A8950">
        <v>0.89490000000000003</v>
      </c>
      <c r="B8950">
        <v>25.655226995375891</v>
      </c>
      <c r="C8950">
        <v>25.633669422383999</v>
      </c>
    </row>
    <row r="8951" spans="1:3" x14ac:dyDescent="0.25">
      <c r="A8951">
        <v>0.89500000000000002</v>
      </c>
      <c r="B8951">
        <v>25.65488112836357</v>
      </c>
      <c r="C8951">
        <v>25.633320435200002</v>
      </c>
    </row>
    <row r="8952" spans="1:3" x14ac:dyDescent="0.25">
      <c r="A8952">
        <v>0.89510000000000001</v>
      </c>
      <c r="B8952">
        <v>25.654534998722355</v>
      </c>
      <c r="C8952">
        <v>25.632971448016001</v>
      </c>
    </row>
    <row r="8953" spans="1:3" x14ac:dyDescent="0.25">
      <c r="A8953">
        <v>0.8952</v>
      </c>
      <c r="B8953">
        <v>25.654188606623094</v>
      </c>
      <c r="C8953">
        <v>25.632622460832</v>
      </c>
    </row>
    <row r="8954" spans="1:3" x14ac:dyDescent="0.25">
      <c r="A8954">
        <v>0.8953000000000001</v>
      </c>
      <c r="B8954">
        <v>25.65384195223794</v>
      </c>
      <c r="C8954">
        <v>25.632273473647999</v>
      </c>
    </row>
    <row r="8955" spans="1:3" x14ac:dyDescent="0.25">
      <c r="A8955">
        <v>0.89540000000000008</v>
      </c>
      <c r="B8955">
        <v>25.653495035740654</v>
      </c>
      <c r="C8955">
        <v>25.631924486464001</v>
      </c>
    </row>
    <row r="8956" spans="1:3" x14ac:dyDescent="0.25">
      <c r="A8956">
        <v>0.89550000000000007</v>
      </c>
      <c r="B8956">
        <v>25.653147857306301</v>
      </c>
      <c r="C8956">
        <v>25.63157549928</v>
      </c>
    </row>
    <row r="8957" spans="1:3" x14ac:dyDescent="0.25">
      <c r="A8957">
        <v>0.89560000000000006</v>
      </c>
      <c r="B8957">
        <v>25.652800417111528</v>
      </c>
      <c r="C8957">
        <v>25.631226512095999</v>
      </c>
    </row>
    <row r="8958" spans="1:3" x14ac:dyDescent="0.25">
      <c r="A8958">
        <v>0.89570000000000005</v>
      </c>
      <c r="B8958">
        <v>25.652452715334356</v>
      </c>
      <c r="C8958">
        <v>25.630877524911998</v>
      </c>
    </row>
    <row r="8959" spans="1:3" x14ac:dyDescent="0.25">
      <c r="A8959">
        <v>0.89580000000000004</v>
      </c>
      <c r="B8959">
        <v>25.65210475215428</v>
      </c>
      <c r="C8959">
        <v>25.630528537728001</v>
      </c>
    </row>
    <row r="8960" spans="1:3" x14ac:dyDescent="0.25">
      <c r="A8960">
        <v>0.89590000000000003</v>
      </c>
      <c r="B8960">
        <v>25.651756527752269</v>
      </c>
      <c r="C8960">
        <v>25.630179550544</v>
      </c>
    </row>
    <row r="8961" spans="1:3" x14ac:dyDescent="0.25">
      <c r="A8961">
        <v>0.89600000000000002</v>
      </c>
      <c r="B8961">
        <v>25.651408042310692</v>
      </c>
      <c r="C8961">
        <v>25.629830563359999</v>
      </c>
    </row>
    <row r="8962" spans="1:3" x14ac:dyDescent="0.25">
      <c r="A8962">
        <v>0.89610000000000001</v>
      </c>
      <c r="B8962">
        <v>25.651059296013464</v>
      </c>
      <c r="C8962">
        <v>25.629481576176001</v>
      </c>
    </row>
    <row r="8963" spans="1:3" x14ac:dyDescent="0.25">
      <c r="A8963">
        <v>0.8962</v>
      </c>
      <c r="B8963">
        <v>25.650710289045882</v>
      </c>
      <c r="C8963">
        <v>25.629132588992</v>
      </c>
    </row>
    <row r="8964" spans="1:3" x14ac:dyDescent="0.25">
      <c r="A8964">
        <v>0.8963000000000001</v>
      </c>
      <c r="B8964">
        <v>25.650361021594712</v>
      </c>
      <c r="C8964">
        <v>25.628783601807999</v>
      </c>
    </row>
    <row r="8965" spans="1:3" x14ac:dyDescent="0.25">
      <c r="A8965">
        <v>0.89640000000000009</v>
      </c>
      <c r="B8965">
        <v>25.650011493848183</v>
      </c>
      <c r="C8965">
        <v>25.628434614623998</v>
      </c>
    </row>
    <row r="8966" spans="1:3" x14ac:dyDescent="0.25">
      <c r="A8966">
        <v>0.89650000000000007</v>
      </c>
      <c r="B8966">
        <v>25.64966170599601</v>
      </c>
      <c r="C8966">
        <v>25.628085627440001</v>
      </c>
    </row>
    <row r="8967" spans="1:3" x14ac:dyDescent="0.25">
      <c r="A8967">
        <v>0.89660000000000006</v>
      </c>
      <c r="B8967">
        <v>25.649311658229273</v>
      </c>
      <c r="C8967">
        <v>25.627736640256</v>
      </c>
    </row>
    <row r="8968" spans="1:3" x14ac:dyDescent="0.25">
      <c r="A8968">
        <v>0.89670000000000005</v>
      </c>
      <c r="B8968">
        <v>25.648961350740649</v>
      </c>
      <c r="C8968">
        <v>25.627387653071999</v>
      </c>
    </row>
    <row r="8969" spans="1:3" x14ac:dyDescent="0.25">
      <c r="A8969">
        <v>0.89680000000000004</v>
      </c>
      <c r="B8969">
        <v>25.648610783724138</v>
      </c>
      <c r="C8969">
        <v>25.627038665888001</v>
      </c>
    </row>
    <row r="8970" spans="1:3" x14ac:dyDescent="0.25">
      <c r="A8970">
        <v>0.89690000000000003</v>
      </c>
      <c r="B8970">
        <v>25.648259957375267</v>
      </c>
      <c r="C8970">
        <v>25.626689678704</v>
      </c>
    </row>
    <row r="8971" spans="1:3" x14ac:dyDescent="0.25">
      <c r="A8971">
        <v>0.89700000000000002</v>
      </c>
      <c r="B8971">
        <v>25.647908871891019</v>
      </c>
      <c r="C8971">
        <v>25.626340691519999</v>
      </c>
    </row>
    <row r="8972" spans="1:3" x14ac:dyDescent="0.25">
      <c r="A8972">
        <v>0.89710000000000001</v>
      </c>
      <c r="B8972">
        <v>25.647557527469822</v>
      </c>
      <c r="C8972">
        <v>25.625991704335998</v>
      </c>
    </row>
    <row r="8973" spans="1:3" x14ac:dyDescent="0.25">
      <c r="A8973">
        <v>0.8972</v>
      </c>
      <c r="B8973">
        <v>25.647205924311542</v>
      </c>
      <c r="C8973">
        <v>25.625642717152001</v>
      </c>
    </row>
    <row r="8974" spans="1:3" x14ac:dyDescent="0.25">
      <c r="A8974">
        <v>0.8973000000000001</v>
      </c>
      <c r="B8974">
        <v>25.64685406261755</v>
      </c>
      <c r="C8974">
        <v>25.625293729968</v>
      </c>
    </row>
    <row r="8975" spans="1:3" x14ac:dyDescent="0.25">
      <c r="A8975">
        <v>0.89740000000000009</v>
      </c>
      <c r="B8975">
        <v>25.64650194259066</v>
      </c>
      <c r="C8975">
        <v>25.624944742783999</v>
      </c>
    </row>
    <row r="8976" spans="1:3" x14ac:dyDescent="0.25">
      <c r="A8976">
        <v>0.89750000000000008</v>
      </c>
      <c r="B8976">
        <v>25.64614956443512</v>
      </c>
      <c r="C8976">
        <v>25.624595755599998</v>
      </c>
    </row>
    <row r="8977" spans="1:3" x14ac:dyDescent="0.25">
      <c r="A8977">
        <v>0.89760000000000006</v>
      </c>
      <c r="B8977">
        <v>25.645796928356667</v>
      </c>
      <c r="C8977">
        <v>25.624246768416</v>
      </c>
    </row>
    <row r="8978" spans="1:3" x14ac:dyDescent="0.25">
      <c r="A8978">
        <v>0.89770000000000005</v>
      </c>
      <c r="B8978">
        <v>25.645444034562452</v>
      </c>
      <c r="C8978">
        <v>25.623897781231999</v>
      </c>
    </row>
    <row r="8979" spans="1:3" x14ac:dyDescent="0.25">
      <c r="A8979">
        <v>0.89780000000000004</v>
      </c>
      <c r="B8979">
        <v>25.645090883261147</v>
      </c>
      <c r="C8979">
        <v>25.623548794047998</v>
      </c>
    </row>
    <row r="8980" spans="1:3" x14ac:dyDescent="0.25">
      <c r="A8980">
        <v>0.89790000000000003</v>
      </c>
      <c r="B8980">
        <v>25.644737474662875</v>
      </c>
      <c r="C8980">
        <v>25.623199806864001</v>
      </c>
    </row>
    <row r="8981" spans="1:3" x14ac:dyDescent="0.25">
      <c r="A8981">
        <v>0.89800000000000002</v>
      </c>
      <c r="B8981">
        <v>25.644383808979143</v>
      </c>
      <c r="C8981">
        <v>25.62285081968</v>
      </c>
    </row>
    <row r="8982" spans="1:3" x14ac:dyDescent="0.25">
      <c r="A8982">
        <v>0.89810000000000001</v>
      </c>
      <c r="B8982">
        <v>25.644029886423013</v>
      </c>
      <c r="C8982">
        <v>25.622501832495999</v>
      </c>
    </row>
    <row r="8983" spans="1:3" x14ac:dyDescent="0.25">
      <c r="A8983">
        <v>0.8982</v>
      </c>
      <c r="B8983">
        <v>25.643675707208914</v>
      </c>
      <c r="C8983">
        <v>25.622152845312002</v>
      </c>
    </row>
    <row r="8984" spans="1:3" x14ac:dyDescent="0.25">
      <c r="A8984">
        <v>0.8983000000000001</v>
      </c>
      <c r="B8984">
        <v>25.643321271552871</v>
      </c>
      <c r="C8984">
        <v>25.621803858128001</v>
      </c>
    </row>
    <row r="8985" spans="1:3" x14ac:dyDescent="0.25">
      <c r="A8985">
        <v>0.89840000000000009</v>
      </c>
      <c r="B8985">
        <v>25.642966579672205</v>
      </c>
      <c r="C8985">
        <v>25.621454870944</v>
      </c>
    </row>
    <row r="8986" spans="1:3" x14ac:dyDescent="0.25">
      <c r="A8986">
        <v>0.89850000000000008</v>
      </c>
      <c r="B8986">
        <v>25.642611631785826</v>
      </c>
      <c r="C8986">
        <v>25.621105883759999</v>
      </c>
    </row>
    <row r="8987" spans="1:3" x14ac:dyDescent="0.25">
      <c r="A8987">
        <v>0.89860000000000007</v>
      </c>
      <c r="B8987">
        <v>25.642256428114031</v>
      </c>
      <c r="C8987">
        <v>25.620756896576001</v>
      </c>
    </row>
    <row r="8988" spans="1:3" x14ac:dyDescent="0.25">
      <c r="A8988">
        <v>0.89870000000000005</v>
      </c>
      <c r="B8988">
        <v>25.641900968878623</v>
      </c>
      <c r="C8988">
        <v>25.620407909392</v>
      </c>
    </row>
    <row r="8989" spans="1:3" x14ac:dyDescent="0.25">
      <c r="A8989">
        <v>0.89880000000000004</v>
      </c>
      <c r="B8989">
        <v>25.641545254302791</v>
      </c>
      <c r="C8989">
        <v>25.620058922207999</v>
      </c>
    </row>
    <row r="8990" spans="1:3" x14ac:dyDescent="0.25">
      <c r="A8990">
        <v>0.89890000000000003</v>
      </c>
      <c r="B8990">
        <v>25.641189284611301</v>
      </c>
      <c r="C8990">
        <v>25.619709935023998</v>
      </c>
    </row>
    <row r="8991" spans="1:3" x14ac:dyDescent="0.25">
      <c r="A8991">
        <v>0.89900000000000002</v>
      </c>
      <c r="B8991">
        <v>25.640833060030268</v>
      </c>
      <c r="C8991">
        <v>25.619360947840001</v>
      </c>
    </row>
    <row r="8992" spans="1:3" x14ac:dyDescent="0.25">
      <c r="A8992">
        <v>0.89910000000000001</v>
      </c>
      <c r="B8992">
        <v>25.640476580787329</v>
      </c>
      <c r="C8992">
        <v>25.619011960656</v>
      </c>
    </row>
    <row r="8993" spans="1:3" x14ac:dyDescent="0.25">
      <c r="A8993">
        <v>0.8992</v>
      </c>
      <c r="B8993">
        <v>25.640119847111592</v>
      </c>
      <c r="C8993">
        <v>25.618662973471999</v>
      </c>
    </row>
    <row r="8994" spans="1:3" x14ac:dyDescent="0.25">
      <c r="A8994">
        <v>0.89929999999999999</v>
      </c>
      <c r="B8994">
        <v>25.639762859233535</v>
      </c>
      <c r="C8994">
        <v>25.618313986288001</v>
      </c>
    </row>
    <row r="8995" spans="1:3" x14ac:dyDescent="0.25">
      <c r="A8995">
        <v>0.89940000000000009</v>
      </c>
      <c r="B8995">
        <v>25.639405617385179</v>
      </c>
      <c r="C8995">
        <v>25.617964999104</v>
      </c>
    </row>
    <row r="8996" spans="1:3" x14ac:dyDescent="0.25">
      <c r="A8996">
        <v>0.89950000000000008</v>
      </c>
      <c r="B8996">
        <v>25.639048121800009</v>
      </c>
      <c r="C8996">
        <v>25.617616011919999</v>
      </c>
    </row>
    <row r="8997" spans="1:3" x14ac:dyDescent="0.25">
      <c r="A8997">
        <v>0.89960000000000007</v>
      </c>
      <c r="B8997">
        <v>25.638690372712894</v>
      </c>
      <c r="C8997">
        <v>25.617267024735998</v>
      </c>
    </row>
    <row r="8998" spans="1:3" x14ac:dyDescent="0.25">
      <c r="A8998">
        <v>0.89970000000000006</v>
      </c>
      <c r="B8998">
        <v>25.638332370360267</v>
      </c>
      <c r="C8998">
        <v>25.616918037552001</v>
      </c>
    </row>
    <row r="8999" spans="1:3" x14ac:dyDescent="0.25">
      <c r="A8999">
        <v>0.89980000000000004</v>
      </c>
      <c r="B8999">
        <v>25.63797411497994</v>
      </c>
      <c r="C8999">
        <v>25.616569050368</v>
      </c>
    </row>
    <row r="9000" spans="1:3" x14ac:dyDescent="0.25">
      <c r="A9000">
        <v>0.89990000000000003</v>
      </c>
      <c r="B9000">
        <v>25.637615606811188</v>
      </c>
      <c r="C9000">
        <v>25.616220063183999</v>
      </c>
    </row>
    <row r="9001" spans="1:3" x14ac:dyDescent="0.25">
      <c r="A9001">
        <v>0.9</v>
      </c>
      <c r="B9001">
        <v>25.637256846094786</v>
      </c>
      <c r="C9001">
        <v>25.615871076000001</v>
      </c>
    </row>
    <row r="9002" spans="1:3" x14ac:dyDescent="0.25">
      <c r="A9002">
        <v>0.90010000000000001</v>
      </c>
      <c r="B9002">
        <v>25.636897833072943</v>
      </c>
      <c r="C9002">
        <v>25.615522088816</v>
      </c>
    </row>
    <row r="9003" spans="1:3" x14ac:dyDescent="0.25">
      <c r="A9003">
        <v>0.9002</v>
      </c>
      <c r="B9003">
        <v>25.636538567989312</v>
      </c>
      <c r="C9003">
        <v>25.615173101631999</v>
      </c>
    </row>
    <row r="9004" spans="1:3" x14ac:dyDescent="0.25">
      <c r="A9004">
        <v>0.90029999999999999</v>
      </c>
      <c r="B9004">
        <v>25.636179051089051</v>
      </c>
      <c r="C9004">
        <v>25.614824114447998</v>
      </c>
    </row>
    <row r="9005" spans="1:3" x14ac:dyDescent="0.25">
      <c r="A9005">
        <v>0.90040000000000009</v>
      </c>
      <c r="B9005">
        <v>25.635819282618691</v>
      </c>
      <c r="C9005">
        <v>25.614475127264001</v>
      </c>
    </row>
    <row r="9006" spans="1:3" x14ac:dyDescent="0.25">
      <c r="A9006">
        <v>0.90050000000000008</v>
      </c>
      <c r="B9006">
        <v>25.63545926282633</v>
      </c>
      <c r="C9006">
        <v>25.61412614008</v>
      </c>
    </row>
    <row r="9007" spans="1:3" x14ac:dyDescent="0.25">
      <c r="A9007">
        <v>0.90060000000000007</v>
      </c>
      <c r="B9007">
        <v>25.635098991961421</v>
      </c>
      <c r="C9007">
        <v>25.613777152895999</v>
      </c>
    </row>
    <row r="9008" spans="1:3" x14ac:dyDescent="0.25">
      <c r="A9008">
        <v>0.90070000000000006</v>
      </c>
      <c r="B9008">
        <v>25.634738470274975</v>
      </c>
      <c r="C9008">
        <v>25.613428165711998</v>
      </c>
    </row>
    <row r="9009" spans="1:3" x14ac:dyDescent="0.25">
      <c r="A9009">
        <v>0.90080000000000005</v>
      </c>
      <c r="B9009">
        <v>25.634377698019357</v>
      </c>
      <c r="C9009">
        <v>25.613079178528</v>
      </c>
    </row>
    <row r="9010" spans="1:3" x14ac:dyDescent="0.25">
      <c r="A9010">
        <v>0.90090000000000003</v>
      </c>
      <c r="B9010">
        <v>25.634016675448443</v>
      </c>
      <c r="C9010">
        <v>25.612730191343999</v>
      </c>
    </row>
    <row r="9011" spans="1:3" x14ac:dyDescent="0.25">
      <c r="A9011">
        <v>0.90100000000000002</v>
      </c>
      <c r="B9011">
        <v>25.633655402817553</v>
      </c>
      <c r="C9011">
        <v>25.612381204159998</v>
      </c>
    </row>
    <row r="9012" spans="1:3" x14ac:dyDescent="0.25">
      <c r="A9012">
        <v>0.90110000000000001</v>
      </c>
      <c r="B9012">
        <v>25.633293880383476</v>
      </c>
      <c r="C9012">
        <v>25.612032216976001</v>
      </c>
    </row>
    <row r="9013" spans="1:3" x14ac:dyDescent="0.25">
      <c r="A9013">
        <v>0.9012</v>
      </c>
      <c r="B9013">
        <v>25.632932108404447</v>
      </c>
      <c r="C9013">
        <v>25.611683229792</v>
      </c>
    </row>
    <row r="9014" spans="1:3" x14ac:dyDescent="0.25">
      <c r="A9014">
        <v>0.90129999999999999</v>
      </c>
      <c r="B9014">
        <v>25.632570087140152</v>
      </c>
      <c r="C9014">
        <v>25.611334242607999</v>
      </c>
    </row>
    <row r="9015" spans="1:3" x14ac:dyDescent="0.25">
      <c r="A9015">
        <v>0.90140000000000009</v>
      </c>
      <c r="B9015">
        <v>25.632207816851739</v>
      </c>
      <c r="C9015">
        <v>25.610985255423998</v>
      </c>
    </row>
    <row r="9016" spans="1:3" x14ac:dyDescent="0.25">
      <c r="A9016">
        <v>0.90150000000000008</v>
      </c>
      <c r="B9016">
        <v>25.631845297801767</v>
      </c>
      <c r="C9016">
        <v>25.61063626824</v>
      </c>
    </row>
    <row r="9017" spans="1:3" x14ac:dyDescent="0.25">
      <c r="A9017">
        <v>0.90160000000000007</v>
      </c>
      <c r="B9017">
        <v>25.631482530254353</v>
      </c>
      <c r="C9017">
        <v>25.610287281055999</v>
      </c>
    </row>
    <row r="9018" spans="1:3" x14ac:dyDescent="0.25">
      <c r="A9018">
        <v>0.90170000000000006</v>
      </c>
      <c r="B9018">
        <v>25.631119514474932</v>
      </c>
      <c r="C9018">
        <v>25.609938293871998</v>
      </c>
    </row>
    <row r="9019" spans="1:3" x14ac:dyDescent="0.25">
      <c r="A9019">
        <v>0.90180000000000005</v>
      </c>
      <c r="B9019">
        <v>25.630756250730478</v>
      </c>
      <c r="C9019">
        <v>25.609589306688001</v>
      </c>
    </row>
    <row r="9020" spans="1:3" x14ac:dyDescent="0.25">
      <c r="A9020">
        <v>0.90190000000000003</v>
      </c>
      <c r="B9020">
        <v>25.630392739289398</v>
      </c>
      <c r="C9020">
        <v>25.609240319504</v>
      </c>
    </row>
    <row r="9021" spans="1:3" x14ac:dyDescent="0.25">
      <c r="A9021">
        <v>0.90200000000000002</v>
      </c>
      <c r="B9021">
        <v>25.630028980421571</v>
      </c>
      <c r="C9021">
        <v>25.608891332319999</v>
      </c>
    </row>
    <row r="9022" spans="1:3" x14ac:dyDescent="0.25">
      <c r="A9022">
        <v>0.90210000000000001</v>
      </c>
      <c r="B9022">
        <v>25.62966497439826</v>
      </c>
      <c r="C9022">
        <v>25.608542345135998</v>
      </c>
    </row>
    <row r="9023" spans="1:3" x14ac:dyDescent="0.25">
      <c r="A9023">
        <v>0.9022</v>
      </c>
      <c r="B9023">
        <v>25.629300721492264</v>
      </c>
      <c r="C9023">
        <v>25.608193357952</v>
      </c>
    </row>
    <row r="9024" spans="1:3" x14ac:dyDescent="0.25">
      <c r="A9024">
        <v>0.90229999999999999</v>
      </c>
      <c r="B9024">
        <v>25.62893622197776</v>
      </c>
      <c r="C9024">
        <v>25.607844370767999</v>
      </c>
    </row>
    <row r="9025" spans="1:3" x14ac:dyDescent="0.25">
      <c r="A9025">
        <v>0.90240000000000009</v>
      </c>
      <c r="B9025">
        <v>25.628571476130425</v>
      </c>
      <c r="C9025">
        <v>25.607495383583998</v>
      </c>
    </row>
    <row r="9026" spans="1:3" x14ac:dyDescent="0.25">
      <c r="A9026">
        <v>0.90250000000000008</v>
      </c>
      <c r="B9026">
        <v>25.628206484227327</v>
      </c>
      <c r="C9026">
        <v>25.607146396400001</v>
      </c>
    </row>
    <row r="9027" spans="1:3" x14ac:dyDescent="0.25">
      <c r="A9027">
        <v>0.90260000000000007</v>
      </c>
      <c r="B9027">
        <v>25.627841246547042</v>
      </c>
      <c r="C9027">
        <v>25.606797409216</v>
      </c>
    </row>
    <row r="9028" spans="1:3" x14ac:dyDescent="0.25">
      <c r="A9028">
        <v>0.90270000000000006</v>
      </c>
      <c r="B9028">
        <v>25.627475763369588</v>
      </c>
      <c r="C9028">
        <v>25.606448422031999</v>
      </c>
    </row>
    <row r="9029" spans="1:3" x14ac:dyDescent="0.25">
      <c r="A9029">
        <v>0.90280000000000005</v>
      </c>
      <c r="B9029">
        <v>25.627110034976361</v>
      </c>
      <c r="C9029">
        <v>25.606099434847998</v>
      </c>
    </row>
    <row r="9030" spans="1:3" x14ac:dyDescent="0.25">
      <c r="A9030">
        <v>0.90290000000000004</v>
      </c>
      <c r="B9030">
        <v>25.626744061650299</v>
      </c>
      <c r="C9030">
        <v>25.605750447664001</v>
      </c>
    </row>
    <row r="9031" spans="1:3" x14ac:dyDescent="0.25">
      <c r="A9031">
        <v>0.90300000000000002</v>
      </c>
      <c r="B9031">
        <v>25.626377843675705</v>
      </c>
      <c r="C9031">
        <v>25.60540146048</v>
      </c>
    </row>
    <row r="9032" spans="1:3" x14ac:dyDescent="0.25">
      <c r="A9032">
        <v>0.90310000000000001</v>
      </c>
      <c r="B9032">
        <v>25.626011381338358</v>
      </c>
      <c r="C9032">
        <v>25.605052473295999</v>
      </c>
    </row>
    <row r="9033" spans="1:3" x14ac:dyDescent="0.25">
      <c r="A9033">
        <v>0.9032</v>
      </c>
      <c r="B9033">
        <v>25.62564467492551</v>
      </c>
      <c r="C9033">
        <v>25.604703486112001</v>
      </c>
    </row>
    <row r="9034" spans="1:3" x14ac:dyDescent="0.25">
      <c r="A9034">
        <v>0.90329999999999999</v>
      </c>
      <c r="B9034">
        <v>25.625277724725798</v>
      </c>
      <c r="C9034">
        <v>25.604354498928</v>
      </c>
    </row>
    <row r="9035" spans="1:3" x14ac:dyDescent="0.25">
      <c r="A9035">
        <v>0.90340000000000009</v>
      </c>
      <c r="B9035">
        <v>25.624910531029315</v>
      </c>
      <c r="C9035">
        <v>25.604005511743999</v>
      </c>
    </row>
    <row r="9036" spans="1:3" x14ac:dyDescent="0.25">
      <c r="A9036">
        <v>0.90350000000000008</v>
      </c>
      <c r="B9036">
        <v>25.624543094127674</v>
      </c>
      <c r="C9036">
        <v>25.603656524559998</v>
      </c>
    </row>
    <row r="9037" spans="1:3" x14ac:dyDescent="0.25">
      <c r="A9037">
        <v>0.90360000000000007</v>
      </c>
      <c r="B9037">
        <v>25.624175414313818</v>
      </c>
      <c r="C9037">
        <v>25.603307537376001</v>
      </c>
    </row>
    <row r="9038" spans="1:3" x14ac:dyDescent="0.25">
      <c r="A9038">
        <v>0.90370000000000006</v>
      </c>
      <c r="B9038">
        <v>25.62380749188214</v>
      </c>
      <c r="C9038">
        <v>25.602958550192</v>
      </c>
    </row>
    <row r="9039" spans="1:3" x14ac:dyDescent="0.25">
      <c r="A9039">
        <v>0.90380000000000005</v>
      </c>
      <c r="B9039">
        <v>25.623439327128601</v>
      </c>
      <c r="C9039">
        <v>25.602609563007999</v>
      </c>
    </row>
    <row r="9040" spans="1:3" x14ac:dyDescent="0.25">
      <c r="A9040">
        <v>0.90390000000000004</v>
      </c>
      <c r="B9040">
        <v>25.623070920350429</v>
      </c>
      <c r="C9040">
        <v>25.602260575824001</v>
      </c>
    </row>
    <row r="9041" spans="1:3" x14ac:dyDescent="0.25">
      <c r="A9041">
        <v>0.90400000000000003</v>
      </c>
      <c r="B9041">
        <v>25.622702271846407</v>
      </c>
      <c r="C9041">
        <v>25.60191158864</v>
      </c>
    </row>
    <row r="9042" spans="1:3" x14ac:dyDescent="0.25">
      <c r="A9042">
        <v>0.90410000000000001</v>
      </c>
      <c r="B9042">
        <v>25.622333381916683</v>
      </c>
      <c r="C9042">
        <v>25.601562601455999</v>
      </c>
    </row>
    <row r="9043" spans="1:3" x14ac:dyDescent="0.25">
      <c r="A9043">
        <v>0.9042</v>
      </c>
      <c r="B9043">
        <v>25.621964250862895</v>
      </c>
      <c r="C9043">
        <v>25.601213614271998</v>
      </c>
    </row>
    <row r="9044" spans="1:3" x14ac:dyDescent="0.25">
      <c r="A9044">
        <v>0.90429999999999999</v>
      </c>
      <c r="B9044">
        <v>25.621594878988077</v>
      </c>
      <c r="C9044">
        <v>25.600864627088001</v>
      </c>
    </row>
    <row r="9045" spans="1:3" x14ac:dyDescent="0.25">
      <c r="A9045">
        <v>0.90440000000000009</v>
      </c>
      <c r="B9045">
        <v>25.621225266596753</v>
      </c>
      <c r="C9045">
        <v>25.600515639904</v>
      </c>
    </row>
    <row r="9046" spans="1:3" x14ac:dyDescent="0.25">
      <c r="A9046">
        <v>0.90450000000000008</v>
      </c>
      <c r="B9046">
        <v>25.620855413994782</v>
      </c>
      <c r="C9046">
        <v>25.600166652719999</v>
      </c>
    </row>
    <row r="9047" spans="1:3" x14ac:dyDescent="0.25">
      <c r="A9047">
        <v>0.90460000000000007</v>
      </c>
      <c r="B9047">
        <v>25.620485321489511</v>
      </c>
      <c r="C9047">
        <v>25.599817665535998</v>
      </c>
    </row>
    <row r="9048" spans="1:3" x14ac:dyDescent="0.25">
      <c r="A9048">
        <v>0.90470000000000006</v>
      </c>
      <c r="B9048">
        <v>25.620114989389791</v>
      </c>
      <c r="C9048">
        <v>25.599468678352</v>
      </c>
    </row>
    <row r="9049" spans="1:3" x14ac:dyDescent="0.25">
      <c r="A9049">
        <v>0.90480000000000005</v>
      </c>
      <c r="B9049">
        <v>25.619744418005759</v>
      </c>
      <c r="C9049">
        <v>25.599119691167999</v>
      </c>
    </row>
    <row r="9050" spans="1:3" x14ac:dyDescent="0.25">
      <c r="A9050">
        <v>0.90490000000000004</v>
      </c>
      <c r="B9050">
        <v>25.619373607649081</v>
      </c>
      <c r="C9050">
        <v>25.598770703983998</v>
      </c>
    </row>
    <row r="9051" spans="1:3" x14ac:dyDescent="0.25">
      <c r="A9051">
        <v>0.90500000000000003</v>
      </c>
      <c r="B9051">
        <v>25.619002558632815</v>
      </c>
      <c r="C9051">
        <v>25.598421716800001</v>
      </c>
    </row>
    <row r="9052" spans="1:3" x14ac:dyDescent="0.25">
      <c r="A9052">
        <v>0.90510000000000002</v>
      </c>
      <c r="B9052">
        <v>25.618631271271425</v>
      </c>
      <c r="C9052">
        <v>25.598072729616</v>
      </c>
    </row>
    <row r="9053" spans="1:3" x14ac:dyDescent="0.25">
      <c r="A9053">
        <v>0.9052</v>
      </c>
      <c r="B9053">
        <v>25.618259745880891</v>
      </c>
      <c r="C9053">
        <v>25.597723742431999</v>
      </c>
    </row>
    <row r="9054" spans="1:3" x14ac:dyDescent="0.25">
      <c r="A9054">
        <v>0.90529999999999999</v>
      </c>
      <c r="B9054">
        <v>25.617887982778512</v>
      </c>
      <c r="C9054">
        <v>25.597374755247998</v>
      </c>
    </row>
    <row r="9055" spans="1:3" x14ac:dyDescent="0.25">
      <c r="A9055">
        <v>0.90540000000000009</v>
      </c>
      <c r="B9055">
        <v>25.617515982283052</v>
      </c>
      <c r="C9055">
        <v>25.597025768064</v>
      </c>
    </row>
    <row r="9056" spans="1:3" x14ac:dyDescent="0.25">
      <c r="A9056">
        <v>0.90550000000000008</v>
      </c>
      <c r="B9056">
        <v>25.617143744714696</v>
      </c>
      <c r="C9056">
        <v>25.596676780879999</v>
      </c>
    </row>
    <row r="9057" spans="1:3" x14ac:dyDescent="0.25">
      <c r="A9057">
        <v>0.90560000000000007</v>
      </c>
      <c r="B9057">
        <v>25.616771270395084</v>
      </c>
      <c r="C9057">
        <v>25.596327793695998</v>
      </c>
    </row>
    <row r="9058" spans="1:3" x14ac:dyDescent="0.25">
      <c r="A9058">
        <v>0.90570000000000006</v>
      </c>
      <c r="B9058">
        <v>25.616398559647195</v>
      </c>
      <c r="C9058">
        <v>25.595978806512001</v>
      </c>
    </row>
    <row r="9059" spans="1:3" x14ac:dyDescent="0.25">
      <c r="A9059">
        <v>0.90580000000000005</v>
      </c>
      <c r="B9059">
        <v>25.616025612795497</v>
      </c>
      <c r="C9059">
        <v>25.595629819328</v>
      </c>
    </row>
    <row r="9060" spans="1:3" x14ac:dyDescent="0.25">
      <c r="A9060">
        <v>0.90590000000000004</v>
      </c>
      <c r="B9060">
        <v>25.615652430165873</v>
      </c>
      <c r="C9060">
        <v>25.595280832143999</v>
      </c>
    </row>
    <row r="9061" spans="1:3" x14ac:dyDescent="0.25">
      <c r="A9061">
        <v>0.90600000000000003</v>
      </c>
      <c r="B9061">
        <v>25.615279012085573</v>
      </c>
      <c r="C9061">
        <v>25.594931844959998</v>
      </c>
    </row>
    <row r="9062" spans="1:3" x14ac:dyDescent="0.25">
      <c r="A9062">
        <v>0.90610000000000002</v>
      </c>
      <c r="B9062">
        <v>25.614905358883313</v>
      </c>
      <c r="C9062">
        <v>25.594582857776</v>
      </c>
    </row>
    <row r="9063" spans="1:3" x14ac:dyDescent="0.25">
      <c r="A9063">
        <v>0.90620000000000001</v>
      </c>
      <c r="B9063">
        <v>25.614531470889219</v>
      </c>
      <c r="C9063">
        <v>25.594233870591999</v>
      </c>
    </row>
    <row r="9064" spans="1:3" x14ac:dyDescent="0.25">
      <c r="A9064">
        <v>0.90629999999999999</v>
      </c>
      <c r="B9064">
        <v>25.614157348434802</v>
      </c>
      <c r="C9064">
        <v>25.593884883407998</v>
      </c>
    </row>
    <row r="9065" spans="1:3" x14ac:dyDescent="0.25">
      <c r="A9065">
        <v>0.90640000000000009</v>
      </c>
      <c r="B9065">
        <v>25.613782991852986</v>
      </c>
      <c r="C9065">
        <v>25.593535896224001</v>
      </c>
    </row>
    <row r="9066" spans="1:3" x14ac:dyDescent="0.25">
      <c r="A9066">
        <v>0.90650000000000008</v>
      </c>
      <c r="B9066">
        <v>25.613408401478111</v>
      </c>
      <c r="C9066">
        <v>25.59318690904</v>
      </c>
    </row>
    <row r="9067" spans="1:3" x14ac:dyDescent="0.25">
      <c r="A9067">
        <v>0.90660000000000007</v>
      </c>
      <c r="B9067">
        <v>25.613033577645936</v>
      </c>
      <c r="C9067">
        <v>25.592837921855999</v>
      </c>
    </row>
    <row r="9068" spans="1:3" x14ac:dyDescent="0.25">
      <c r="A9068">
        <v>0.90670000000000006</v>
      </c>
      <c r="B9068">
        <v>25.612658520693657</v>
      </c>
      <c r="C9068">
        <v>25.592488934671998</v>
      </c>
    </row>
    <row r="9069" spans="1:3" x14ac:dyDescent="0.25">
      <c r="A9069">
        <v>0.90680000000000005</v>
      </c>
      <c r="B9069">
        <v>25.612283230959804</v>
      </c>
      <c r="C9069">
        <v>25.592139947488</v>
      </c>
    </row>
    <row r="9070" spans="1:3" x14ac:dyDescent="0.25">
      <c r="A9070">
        <v>0.90690000000000004</v>
      </c>
      <c r="B9070">
        <v>25.611907708784372</v>
      </c>
      <c r="C9070">
        <v>25.591790960303999</v>
      </c>
    </row>
    <row r="9071" spans="1:3" x14ac:dyDescent="0.25">
      <c r="A9071">
        <v>0.90700000000000003</v>
      </c>
      <c r="B9071">
        <v>25.611531954508727</v>
      </c>
      <c r="C9071">
        <v>25.591441973119998</v>
      </c>
    </row>
    <row r="9072" spans="1:3" x14ac:dyDescent="0.25">
      <c r="A9072">
        <v>0.90710000000000002</v>
      </c>
      <c r="B9072">
        <v>25.611155968475664</v>
      </c>
      <c r="C9072">
        <v>25.591092985936001</v>
      </c>
    </row>
    <row r="9073" spans="1:3" x14ac:dyDescent="0.25">
      <c r="A9073">
        <v>0.90720000000000001</v>
      </c>
      <c r="B9073">
        <v>25.610779751029327</v>
      </c>
      <c r="C9073">
        <v>25.590743998752</v>
      </c>
    </row>
    <row r="9074" spans="1:3" x14ac:dyDescent="0.25">
      <c r="A9074">
        <v>0.9073</v>
      </c>
      <c r="B9074">
        <v>25.61040330251533</v>
      </c>
      <c r="C9074">
        <v>25.590395011567999</v>
      </c>
    </row>
    <row r="9075" spans="1:3" x14ac:dyDescent="0.25">
      <c r="A9075">
        <v>0.9074000000000001</v>
      </c>
      <c r="B9075">
        <v>25.610026623280689</v>
      </c>
      <c r="C9075">
        <v>25.590046024383998</v>
      </c>
    </row>
    <row r="9076" spans="1:3" x14ac:dyDescent="0.25">
      <c r="A9076">
        <v>0.90750000000000008</v>
      </c>
      <c r="B9076">
        <v>25.609649713673683</v>
      </c>
      <c r="C9076">
        <v>25.589697037200001</v>
      </c>
    </row>
    <row r="9077" spans="1:3" x14ac:dyDescent="0.25">
      <c r="A9077">
        <v>0.90760000000000007</v>
      </c>
      <c r="B9077">
        <v>25.609272574044162</v>
      </c>
      <c r="C9077">
        <v>25.589348050016</v>
      </c>
    </row>
    <row r="9078" spans="1:3" x14ac:dyDescent="0.25">
      <c r="A9078">
        <v>0.90770000000000006</v>
      </c>
      <c r="B9078">
        <v>25.608895204743256</v>
      </c>
      <c r="C9078">
        <v>25.588999062831999</v>
      </c>
    </row>
    <row r="9079" spans="1:3" x14ac:dyDescent="0.25">
      <c r="A9079">
        <v>0.90780000000000005</v>
      </c>
      <c r="B9079">
        <v>25.608517606123499</v>
      </c>
      <c r="C9079">
        <v>25.588650075647998</v>
      </c>
    </row>
    <row r="9080" spans="1:3" x14ac:dyDescent="0.25">
      <c r="A9080">
        <v>0.90790000000000004</v>
      </c>
      <c r="B9080">
        <v>25.608139778538892</v>
      </c>
      <c r="C9080">
        <v>25.588301088464</v>
      </c>
    </row>
    <row r="9081" spans="1:3" x14ac:dyDescent="0.25">
      <c r="A9081">
        <v>0.90800000000000003</v>
      </c>
      <c r="B9081">
        <v>25.607761722344762</v>
      </c>
      <c r="C9081">
        <v>25.587952101279999</v>
      </c>
    </row>
    <row r="9082" spans="1:3" x14ac:dyDescent="0.25">
      <c r="A9082">
        <v>0.90810000000000002</v>
      </c>
      <c r="B9082">
        <v>25.607383437897774</v>
      </c>
      <c r="C9082">
        <v>25.587603114095998</v>
      </c>
    </row>
    <row r="9083" spans="1:3" x14ac:dyDescent="0.25">
      <c r="A9083">
        <v>0.90820000000000001</v>
      </c>
      <c r="B9083">
        <v>25.607004925556105</v>
      </c>
      <c r="C9083">
        <v>25.587254126912001</v>
      </c>
    </row>
    <row r="9084" spans="1:3" x14ac:dyDescent="0.25">
      <c r="A9084">
        <v>0.9083</v>
      </c>
      <c r="B9084">
        <v>25.606626185679247</v>
      </c>
      <c r="C9084">
        <v>25.586905139728</v>
      </c>
    </row>
    <row r="9085" spans="1:3" x14ac:dyDescent="0.25">
      <c r="A9085">
        <v>0.9084000000000001</v>
      </c>
      <c r="B9085">
        <v>25.606247218628042</v>
      </c>
      <c r="C9085">
        <v>25.586556152543999</v>
      </c>
    </row>
    <row r="9086" spans="1:3" x14ac:dyDescent="0.25">
      <c r="A9086">
        <v>0.90850000000000009</v>
      </c>
      <c r="B9086">
        <v>25.605868024764725</v>
      </c>
      <c r="C9086">
        <v>25.586207165359998</v>
      </c>
    </row>
    <row r="9087" spans="1:3" x14ac:dyDescent="0.25">
      <c r="A9087">
        <v>0.90860000000000007</v>
      </c>
      <c r="B9087">
        <v>25.605488604453015</v>
      </c>
      <c r="C9087">
        <v>25.585858178176</v>
      </c>
    </row>
    <row r="9088" spans="1:3" x14ac:dyDescent="0.25">
      <c r="A9088">
        <v>0.90870000000000006</v>
      </c>
      <c r="B9088">
        <v>25.605108958057869</v>
      </c>
      <c r="C9088">
        <v>25.585509190991999</v>
      </c>
    </row>
    <row r="9089" spans="1:3" x14ac:dyDescent="0.25">
      <c r="A9089">
        <v>0.90880000000000005</v>
      </c>
      <c r="B9089">
        <v>25.604729085945699</v>
      </c>
      <c r="C9089">
        <v>25.585160203807998</v>
      </c>
    </row>
    <row r="9090" spans="1:3" x14ac:dyDescent="0.25">
      <c r="A9090">
        <v>0.90890000000000004</v>
      </c>
      <c r="B9090">
        <v>25.604348988484254</v>
      </c>
      <c r="C9090">
        <v>25.584811216624001</v>
      </c>
    </row>
    <row r="9091" spans="1:3" x14ac:dyDescent="0.25">
      <c r="A9091">
        <v>0.90900000000000003</v>
      </c>
      <c r="B9091">
        <v>25.60396866604269</v>
      </c>
      <c r="C9091">
        <v>25.58446222944</v>
      </c>
    </row>
    <row r="9092" spans="1:3" x14ac:dyDescent="0.25">
      <c r="A9092">
        <v>0.90910000000000002</v>
      </c>
      <c r="B9092">
        <v>25.60358811899151</v>
      </c>
      <c r="C9092">
        <v>25.584113242255999</v>
      </c>
    </row>
    <row r="9093" spans="1:3" x14ac:dyDescent="0.25">
      <c r="A9093">
        <v>0.90920000000000001</v>
      </c>
      <c r="B9093">
        <v>25.603207347702607</v>
      </c>
      <c r="C9093">
        <v>25.583764255071998</v>
      </c>
    </row>
    <row r="9094" spans="1:3" x14ac:dyDescent="0.25">
      <c r="A9094">
        <v>0.9093</v>
      </c>
      <c r="B9094">
        <v>25.602826352549194</v>
      </c>
      <c r="C9094">
        <v>25.583415267888</v>
      </c>
    </row>
    <row r="9095" spans="1:3" x14ac:dyDescent="0.25">
      <c r="A9095">
        <v>0.9094000000000001</v>
      </c>
      <c r="B9095">
        <v>25.602445133905945</v>
      </c>
      <c r="C9095">
        <v>25.583066280703999</v>
      </c>
    </row>
    <row r="9096" spans="1:3" x14ac:dyDescent="0.25">
      <c r="A9096">
        <v>0.90950000000000009</v>
      </c>
      <c r="B9096">
        <v>25.602063692148803</v>
      </c>
      <c r="C9096">
        <v>25.582717293519998</v>
      </c>
    </row>
    <row r="9097" spans="1:3" x14ac:dyDescent="0.25">
      <c r="A9097">
        <v>0.90960000000000008</v>
      </c>
      <c r="B9097">
        <v>25.601682027655094</v>
      </c>
      <c r="C9097">
        <v>25.582368306336001</v>
      </c>
    </row>
    <row r="9098" spans="1:3" x14ac:dyDescent="0.25">
      <c r="A9098">
        <v>0.90970000000000006</v>
      </c>
      <c r="B9098">
        <v>25.601300140803509</v>
      </c>
      <c r="C9098">
        <v>25.582019319152</v>
      </c>
    </row>
    <row r="9099" spans="1:3" x14ac:dyDescent="0.25">
      <c r="A9099">
        <v>0.90980000000000005</v>
      </c>
      <c r="B9099">
        <v>25.600918031974153</v>
      </c>
      <c r="C9099">
        <v>25.581670331967999</v>
      </c>
    </row>
    <row r="9100" spans="1:3" x14ac:dyDescent="0.25">
      <c r="A9100">
        <v>0.90990000000000004</v>
      </c>
      <c r="B9100">
        <v>25.600535701548438</v>
      </c>
      <c r="C9100">
        <v>25.581321344783998</v>
      </c>
    </row>
    <row r="9101" spans="1:3" x14ac:dyDescent="0.25">
      <c r="A9101">
        <v>0.91</v>
      </c>
      <c r="B9101">
        <v>25.600153149909112</v>
      </c>
      <c r="C9101">
        <v>25.5809723576</v>
      </c>
    </row>
    <row r="9102" spans="1:3" x14ac:dyDescent="0.25">
      <c r="A9102">
        <v>0.91010000000000002</v>
      </c>
      <c r="B9102">
        <v>25.599770377440308</v>
      </c>
      <c r="C9102">
        <v>25.580623370415999</v>
      </c>
    </row>
    <row r="9103" spans="1:3" x14ac:dyDescent="0.25">
      <c r="A9103">
        <v>0.91020000000000001</v>
      </c>
      <c r="B9103">
        <v>25.599387384527468</v>
      </c>
      <c r="C9103">
        <v>25.580274383231998</v>
      </c>
    </row>
    <row r="9104" spans="1:3" x14ac:dyDescent="0.25">
      <c r="A9104">
        <v>0.9103</v>
      </c>
      <c r="B9104">
        <v>25.599004171557468</v>
      </c>
      <c r="C9104">
        <v>25.579925396048001</v>
      </c>
    </row>
    <row r="9105" spans="1:3" x14ac:dyDescent="0.25">
      <c r="A9105">
        <v>0.9104000000000001</v>
      </c>
      <c r="B9105">
        <v>25.598620738918441</v>
      </c>
      <c r="C9105">
        <v>25.579576408864</v>
      </c>
    </row>
    <row r="9106" spans="1:3" x14ac:dyDescent="0.25">
      <c r="A9106">
        <v>0.91050000000000009</v>
      </c>
      <c r="B9106">
        <v>25.598237086999923</v>
      </c>
      <c r="C9106">
        <v>25.579227421679999</v>
      </c>
    </row>
    <row r="9107" spans="1:3" x14ac:dyDescent="0.25">
      <c r="A9107">
        <v>0.91060000000000008</v>
      </c>
      <c r="B9107">
        <v>25.597853216192767</v>
      </c>
      <c r="C9107">
        <v>25.578878434495998</v>
      </c>
    </row>
    <row r="9108" spans="1:3" x14ac:dyDescent="0.25">
      <c r="A9108">
        <v>0.91070000000000007</v>
      </c>
      <c r="B9108">
        <v>25.597469126889209</v>
      </c>
      <c r="C9108">
        <v>25.578529447312</v>
      </c>
    </row>
    <row r="9109" spans="1:3" x14ac:dyDescent="0.25">
      <c r="A9109">
        <v>0.91080000000000005</v>
      </c>
      <c r="B9109">
        <v>25.597084819482745</v>
      </c>
      <c r="C9109">
        <v>25.578180460127999</v>
      </c>
    </row>
    <row r="9110" spans="1:3" x14ac:dyDescent="0.25">
      <c r="A9110">
        <v>0.91090000000000004</v>
      </c>
      <c r="B9110">
        <v>25.59670029436824</v>
      </c>
      <c r="C9110">
        <v>25.577831472943998</v>
      </c>
    </row>
    <row r="9111" spans="1:3" x14ac:dyDescent="0.25">
      <c r="A9111">
        <v>0.91100000000000003</v>
      </c>
      <c r="B9111">
        <v>25.596315551941935</v>
      </c>
      <c r="C9111">
        <v>25.577482485760001</v>
      </c>
    </row>
    <row r="9112" spans="1:3" x14ac:dyDescent="0.25">
      <c r="A9112">
        <v>0.91110000000000002</v>
      </c>
      <c r="B9112">
        <v>25.595930592601405</v>
      </c>
      <c r="C9112">
        <v>25.577133498576</v>
      </c>
    </row>
    <row r="9113" spans="1:3" x14ac:dyDescent="0.25">
      <c r="A9113">
        <v>0.91120000000000001</v>
      </c>
      <c r="B9113">
        <v>25.595545416745487</v>
      </c>
      <c r="C9113">
        <v>25.576784511391999</v>
      </c>
    </row>
    <row r="9114" spans="1:3" x14ac:dyDescent="0.25">
      <c r="A9114">
        <v>0.9113</v>
      </c>
      <c r="B9114">
        <v>25.595160024774387</v>
      </c>
      <c r="C9114">
        <v>25.576435524207998</v>
      </c>
    </row>
    <row r="9115" spans="1:3" x14ac:dyDescent="0.25">
      <c r="A9115">
        <v>0.9114000000000001</v>
      </c>
      <c r="B9115">
        <v>25.59477441708966</v>
      </c>
      <c r="C9115">
        <v>25.576086537024</v>
      </c>
    </row>
    <row r="9116" spans="1:3" x14ac:dyDescent="0.25">
      <c r="A9116">
        <v>0.91150000000000009</v>
      </c>
      <c r="B9116">
        <v>25.594388594094127</v>
      </c>
      <c r="C9116">
        <v>25.575737549839999</v>
      </c>
    </row>
    <row r="9117" spans="1:3" x14ac:dyDescent="0.25">
      <c r="A9117">
        <v>0.91160000000000008</v>
      </c>
      <c r="B9117">
        <v>25.594002556192017</v>
      </c>
      <c r="C9117">
        <v>25.575388562655998</v>
      </c>
    </row>
    <row r="9118" spans="1:3" x14ac:dyDescent="0.25">
      <c r="A9118">
        <v>0.91170000000000007</v>
      </c>
      <c r="B9118">
        <v>25.593616303788799</v>
      </c>
      <c r="C9118">
        <v>25.575039575471997</v>
      </c>
    </row>
    <row r="9119" spans="1:3" x14ac:dyDescent="0.25">
      <c r="A9119">
        <v>0.91180000000000005</v>
      </c>
      <c r="B9119">
        <v>25.593229837291283</v>
      </c>
      <c r="C9119">
        <v>25.574690588288</v>
      </c>
    </row>
    <row r="9120" spans="1:3" x14ac:dyDescent="0.25">
      <c r="A9120">
        <v>0.91190000000000004</v>
      </c>
      <c r="B9120">
        <v>25.592843157107659</v>
      </c>
      <c r="C9120">
        <v>25.574341601103999</v>
      </c>
    </row>
    <row r="9121" spans="1:3" x14ac:dyDescent="0.25">
      <c r="A9121">
        <v>0.91200000000000003</v>
      </c>
      <c r="B9121">
        <v>25.592456263647293</v>
      </c>
      <c r="C9121">
        <v>25.573992613919998</v>
      </c>
    </row>
    <row r="9122" spans="1:3" x14ac:dyDescent="0.25">
      <c r="A9122">
        <v>0.91210000000000002</v>
      </c>
      <c r="B9122">
        <v>25.592069157321028</v>
      </c>
      <c r="C9122">
        <v>25.573643626736001</v>
      </c>
    </row>
    <row r="9123" spans="1:3" x14ac:dyDescent="0.25">
      <c r="A9123">
        <v>0.91220000000000001</v>
      </c>
      <c r="B9123">
        <v>25.591681838540872</v>
      </c>
      <c r="C9123">
        <v>25.573294639552</v>
      </c>
    </row>
    <row r="9124" spans="1:3" x14ac:dyDescent="0.25">
      <c r="A9124">
        <v>0.9123</v>
      </c>
      <c r="B9124">
        <v>25.591294307720233</v>
      </c>
      <c r="C9124">
        <v>25.572945652367999</v>
      </c>
    </row>
    <row r="9125" spans="1:3" x14ac:dyDescent="0.25">
      <c r="A9125">
        <v>0.91239999999999999</v>
      </c>
      <c r="B9125">
        <v>25.590906565273762</v>
      </c>
      <c r="C9125">
        <v>25.572596665183998</v>
      </c>
    </row>
    <row r="9126" spans="1:3" x14ac:dyDescent="0.25">
      <c r="A9126">
        <v>0.91250000000000009</v>
      </c>
      <c r="B9126">
        <v>25.590518611617476</v>
      </c>
      <c r="C9126">
        <v>25.572247678</v>
      </c>
    </row>
    <row r="9127" spans="1:3" x14ac:dyDescent="0.25">
      <c r="A9127">
        <v>0.91260000000000008</v>
      </c>
      <c r="B9127">
        <v>25.59013044716864</v>
      </c>
      <c r="C9127">
        <v>25.571898690815999</v>
      </c>
    </row>
    <row r="9128" spans="1:3" x14ac:dyDescent="0.25">
      <c r="A9128">
        <v>0.91270000000000007</v>
      </c>
      <c r="B9128">
        <v>25.589742072345842</v>
      </c>
      <c r="C9128">
        <v>25.571549703631998</v>
      </c>
    </row>
    <row r="9129" spans="1:3" x14ac:dyDescent="0.25">
      <c r="A9129">
        <v>0.91280000000000006</v>
      </c>
      <c r="B9129">
        <v>25.589353487568978</v>
      </c>
      <c r="C9129">
        <v>25.571200716448001</v>
      </c>
    </row>
    <row r="9130" spans="1:3" x14ac:dyDescent="0.25">
      <c r="A9130">
        <v>0.91290000000000004</v>
      </c>
      <c r="B9130">
        <v>25.588964693259157</v>
      </c>
      <c r="C9130">
        <v>25.570851729264</v>
      </c>
    </row>
    <row r="9131" spans="1:3" x14ac:dyDescent="0.25">
      <c r="A9131">
        <v>0.91300000000000003</v>
      </c>
      <c r="B9131">
        <v>25.588575689838905</v>
      </c>
      <c r="C9131">
        <v>25.570502742079999</v>
      </c>
    </row>
    <row r="9132" spans="1:3" x14ac:dyDescent="0.25">
      <c r="A9132">
        <v>0.91310000000000002</v>
      </c>
      <c r="B9132">
        <v>25.588186477731952</v>
      </c>
      <c r="C9132">
        <v>25.570153754895998</v>
      </c>
    </row>
    <row r="9133" spans="1:3" x14ac:dyDescent="0.25">
      <c r="A9133">
        <v>0.91320000000000001</v>
      </c>
      <c r="B9133">
        <v>25.587797057363304</v>
      </c>
      <c r="C9133">
        <v>25.569804767712</v>
      </c>
    </row>
    <row r="9134" spans="1:3" x14ac:dyDescent="0.25">
      <c r="A9134">
        <v>0.9133</v>
      </c>
      <c r="B9134">
        <v>25.587407429159327</v>
      </c>
      <c r="C9134">
        <v>25.569455780527999</v>
      </c>
    </row>
    <row r="9135" spans="1:3" x14ac:dyDescent="0.25">
      <c r="A9135">
        <v>0.91339999999999999</v>
      </c>
      <c r="B9135">
        <v>25.587017593547571</v>
      </c>
      <c r="C9135">
        <v>25.569106793343998</v>
      </c>
    </row>
    <row r="9136" spans="1:3" x14ac:dyDescent="0.25">
      <c r="A9136">
        <v>0.91350000000000009</v>
      </c>
      <c r="B9136">
        <v>25.586627550956969</v>
      </c>
      <c r="C9136">
        <v>25.568757806159997</v>
      </c>
    </row>
    <row r="9137" spans="1:3" x14ac:dyDescent="0.25">
      <c r="A9137">
        <v>0.91360000000000008</v>
      </c>
      <c r="B9137">
        <v>25.586237301817611</v>
      </c>
      <c r="C9137">
        <v>25.568408818976</v>
      </c>
    </row>
    <row r="9138" spans="1:3" x14ac:dyDescent="0.25">
      <c r="A9138">
        <v>0.91370000000000007</v>
      </c>
      <c r="B9138">
        <v>25.585846846560955</v>
      </c>
      <c r="C9138">
        <v>25.568059831791999</v>
      </c>
    </row>
    <row r="9139" spans="1:3" x14ac:dyDescent="0.25">
      <c r="A9139">
        <v>0.91380000000000006</v>
      </c>
      <c r="B9139">
        <v>25.585456185619734</v>
      </c>
      <c r="C9139">
        <v>25.567710844607998</v>
      </c>
    </row>
    <row r="9140" spans="1:3" x14ac:dyDescent="0.25">
      <c r="A9140">
        <v>0.91390000000000005</v>
      </c>
      <c r="B9140">
        <v>25.585065319427862</v>
      </c>
      <c r="C9140">
        <v>25.567361857424</v>
      </c>
    </row>
    <row r="9141" spans="1:3" x14ac:dyDescent="0.25">
      <c r="A9141">
        <v>0.91400000000000003</v>
      </c>
      <c r="B9141">
        <v>25.584674248420583</v>
      </c>
      <c r="C9141">
        <v>25.567012870239999</v>
      </c>
    </row>
    <row r="9142" spans="1:3" x14ac:dyDescent="0.25">
      <c r="A9142">
        <v>0.91410000000000002</v>
      </c>
      <c r="B9142">
        <v>25.584282973034398</v>
      </c>
      <c r="C9142">
        <v>25.566663883055998</v>
      </c>
    </row>
    <row r="9143" spans="1:3" x14ac:dyDescent="0.25">
      <c r="A9143">
        <v>0.91420000000000001</v>
      </c>
      <c r="B9143">
        <v>25.583891493707057</v>
      </c>
      <c r="C9143">
        <v>25.566314895872001</v>
      </c>
    </row>
    <row r="9144" spans="1:3" x14ac:dyDescent="0.25">
      <c r="A9144">
        <v>0.9143</v>
      </c>
      <c r="B9144">
        <v>25.583499810877591</v>
      </c>
      <c r="C9144">
        <v>25.565965908688</v>
      </c>
    </row>
    <row r="9145" spans="1:3" x14ac:dyDescent="0.25">
      <c r="A9145">
        <v>0.91439999999999999</v>
      </c>
      <c r="B9145">
        <v>25.583107924986251</v>
      </c>
      <c r="C9145">
        <v>25.565616921503999</v>
      </c>
    </row>
    <row r="9146" spans="1:3" x14ac:dyDescent="0.25">
      <c r="A9146">
        <v>0.91450000000000009</v>
      </c>
      <c r="B9146">
        <v>25.582715836474584</v>
      </c>
      <c r="C9146">
        <v>25.565267934319998</v>
      </c>
    </row>
    <row r="9147" spans="1:3" x14ac:dyDescent="0.25">
      <c r="A9147">
        <v>0.91460000000000008</v>
      </c>
      <c r="B9147">
        <v>25.582323545785329</v>
      </c>
      <c r="C9147">
        <v>25.564918947136</v>
      </c>
    </row>
    <row r="9148" spans="1:3" x14ac:dyDescent="0.25">
      <c r="A9148">
        <v>0.91470000000000007</v>
      </c>
      <c r="B9148">
        <v>25.581931053362517</v>
      </c>
      <c r="C9148">
        <v>25.564569959951999</v>
      </c>
    </row>
    <row r="9149" spans="1:3" x14ac:dyDescent="0.25">
      <c r="A9149">
        <v>0.91480000000000006</v>
      </c>
      <c r="B9149">
        <v>25.581538359651439</v>
      </c>
      <c r="C9149">
        <v>25.564220972767998</v>
      </c>
    </row>
    <row r="9150" spans="1:3" x14ac:dyDescent="0.25">
      <c r="A9150">
        <v>0.91490000000000005</v>
      </c>
      <c r="B9150">
        <v>25.581145465098587</v>
      </c>
      <c r="C9150">
        <v>25.563871985583997</v>
      </c>
    </row>
    <row r="9151" spans="1:3" x14ac:dyDescent="0.25">
      <c r="A9151">
        <v>0.91500000000000004</v>
      </c>
      <c r="B9151">
        <v>25.580752370151679</v>
      </c>
      <c r="C9151">
        <v>25.5635229984</v>
      </c>
    </row>
    <row r="9152" spans="1:3" x14ac:dyDescent="0.25">
      <c r="A9152">
        <v>0.91510000000000002</v>
      </c>
      <c r="B9152">
        <v>25.580359075259757</v>
      </c>
      <c r="C9152">
        <v>25.563174011215999</v>
      </c>
    </row>
    <row r="9153" spans="1:3" x14ac:dyDescent="0.25">
      <c r="A9153">
        <v>0.91520000000000001</v>
      </c>
      <c r="B9153">
        <v>25.579965580872972</v>
      </c>
      <c r="C9153">
        <v>25.562825024031998</v>
      </c>
    </row>
    <row r="9154" spans="1:3" x14ac:dyDescent="0.25">
      <c r="A9154">
        <v>0.9153</v>
      </c>
      <c r="B9154">
        <v>25.579571887442796</v>
      </c>
      <c r="C9154">
        <v>25.562476036848</v>
      </c>
    </row>
    <row r="9155" spans="1:3" x14ac:dyDescent="0.25">
      <c r="A9155">
        <v>0.91539999999999999</v>
      </c>
      <c r="B9155">
        <v>25.579177995421922</v>
      </c>
      <c r="C9155">
        <v>25.562127049663999</v>
      </c>
    </row>
    <row r="9156" spans="1:3" x14ac:dyDescent="0.25">
      <c r="A9156">
        <v>0.91550000000000009</v>
      </c>
      <c r="B9156">
        <v>25.578783905264245</v>
      </c>
      <c r="C9156">
        <v>25.561778062479998</v>
      </c>
    </row>
    <row r="9157" spans="1:3" x14ac:dyDescent="0.25">
      <c r="A9157">
        <v>0.91560000000000008</v>
      </c>
      <c r="B9157">
        <v>25.578389617424875</v>
      </c>
      <c r="C9157">
        <v>25.561429075295997</v>
      </c>
    </row>
    <row r="9158" spans="1:3" x14ac:dyDescent="0.25">
      <c r="A9158">
        <v>0.91570000000000007</v>
      </c>
      <c r="B9158">
        <v>25.577995132360179</v>
      </c>
      <c r="C9158">
        <v>25.561080088112</v>
      </c>
    </row>
    <row r="9159" spans="1:3" x14ac:dyDescent="0.25">
      <c r="A9159">
        <v>0.91580000000000006</v>
      </c>
      <c r="B9159">
        <v>25.577600450527711</v>
      </c>
      <c r="C9159">
        <v>25.560731100927999</v>
      </c>
    </row>
    <row r="9160" spans="1:3" x14ac:dyDescent="0.25">
      <c r="A9160">
        <v>0.91590000000000005</v>
      </c>
      <c r="B9160">
        <v>25.577205572386212</v>
      </c>
      <c r="C9160">
        <v>25.560382113743998</v>
      </c>
    </row>
    <row r="9161" spans="1:3" x14ac:dyDescent="0.25">
      <c r="A9161">
        <v>0.91600000000000004</v>
      </c>
      <c r="B9161">
        <v>25.576810498395716</v>
      </c>
      <c r="C9161">
        <v>25.56003312656</v>
      </c>
    </row>
    <row r="9162" spans="1:3" x14ac:dyDescent="0.25">
      <c r="A9162">
        <v>0.91610000000000003</v>
      </c>
      <c r="B9162">
        <v>25.576415229017385</v>
      </c>
      <c r="C9162">
        <v>25.559684139375999</v>
      </c>
    </row>
    <row r="9163" spans="1:3" x14ac:dyDescent="0.25">
      <c r="A9163">
        <v>0.91620000000000001</v>
      </c>
      <c r="B9163">
        <v>25.576019764713614</v>
      </c>
      <c r="C9163">
        <v>25.559335152191998</v>
      </c>
    </row>
    <row r="9164" spans="1:3" x14ac:dyDescent="0.25">
      <c r="A9164">
        <v>0.9163</v>
      </c>
      <c r="B9164">
        <v>25.575624105948066</v>
      </c>
      <c r="C9164">
        <v>25.558986165007997</v>
      </c>
    </row>
    <row r="9165" spans="1:3" x14ac:dyDescent="0.25">
      <c r="A9165">
        <v>0.91639999999999999</v>
      </c>
      <c r="B9165">
        <v>25.575228253185486</v>
      </c>
      <c r="C9165">
        <v>25.558637177824</v>
      </c>
    </row>
    <row r="9166" spans="1:3" x14ac:dyDescent="0.25">
      <c r="A9166">
        <v>0.91650000000000009</v>
      </c>
      <c r="B9166">
        <v>25.574832206891884</v>
      </c>
      <c r="C9166">
        <v>25.558288190639999</v>
      </c>
    </row>
    <row r="9167" spans="1:3" x14ac:dyDescent="0.25">
      <c r="A9167">
        <v>0.91660000000000008</v>
      </c>
      <c r="B9167">
        <v>25.574435967534434</v>
      </c>
      <c r="C9167">
        <v>25.557939203455998</v>
      </c>
    </row>
    <row r="9168" spans="1:3" x14ac:dyDescent="0.25">
      <c r="A9168">
        <v>0.91670000000000007</v>
      </c>
      <c r="B9168">
        <v>25.574039535581562</v>
      </c>
      <c r="C9168">
        <v>25.557590216271997</v>
      </c>
    </row>
    <row r="9169" spans="1:3" x14ac:dyDescent="0.25">
      <c r="A9169">
        <v>0.91680000000000006</v>
      </c>
      <c r="B9169">
        <v>25.573642911502802</v>
      </c>
      <c r="C9169">
        <v>25.557241229088</v>
      </c>
    </row>
    <row r="9170" spans="1:3" x14ac:dyDescent="0.25">
      <c r="A9170">
        <v>0.91690000000000005</v>
      </c>
      <c r="B9170">
        <v>25.573246095768944</v>
      </c>
      <c r="C9170">
        <v>25.556892241903999</v>
      </c>
    </row>
    <row r="9171" spans="1:3" x14ac:dyDescent="0.25">
      <c r="A9171">
        <v>0.91700000000000004</v>
      </c>
      <c r="B9171">
        <v>25.572849088851861</v>
      </c>
      <c r="C9171">
        <v>25.556543254719998</v>
      </c>
    </row>
    <row r="9172" spans="1:3" x14ac:dyDescent="0.25">
      <c r="A9172">
        <v>0.91710000000000003</v>
      </c>
      <c r="B9172">
        <v>25.572451891224738</v>
      </c>
      <c r="C9172">
        <v>25.556194267536</v>
      </c>
    </row>
    <row r="9173" spans="1:3" x14ac:dyDescent="0.25">
      <c r="A9173">
        <v>0.91720000000000002</v>
      </c>
      <c r="B9173">
        <v>25.572054503361841</v>
      </c>
      <c r="C9173">
        <v>25.555845280351999</v>
      </c>
    </row>
    <row r="9174" spans="1:3" x14ac:dyDescent="0.25">
      <c r="A9174">
        <v>0.9173</v>
      </c>
      <c r="B9174">
        <v>25.571656925738573</v>
      </c>
      <c r="C9174">
        <v>25.555496293167998</v>
      </c>
    </row>
    <row r="9175" spans="1:3" x14ac:dyDescent="0.25">
      <c r="A9175">
        <v>0.91739999999999999</v>
      </c>
      <c r="B9175">
        <v>25.571259158831644</v>
      </c>
      <c r="C9175">
        <v>25.555147305984001</v>
      </c>
    </row>
    <row r="9176" spans="1:3" x14ac:dyDescent="0.25">
      <c r="A9176">
        <v>0.91750000000000009</v>
      </c>
      <c r="B9176">
        <v>25.570861203118817</v>
      </c>
      <c r="C9176">
        <v>25.5547983188</v>
      </c>
    </row>
    <row r="9177" spans="1:3" x14ac:dyDescent="0.25">
      <c r="A9177">
        <v>0.91760000000000008</v>
      </c>
      <c r="B9177">
        <v>25.570463059079081</v>
      </c>
      <c r="C9177">
        <v>25.554449331615999</v>
      </c>
    </row>
    <row r="9178" spans="1:3" x14ac:dyDescent="0.25">
      <c r="A9178">
        <v>0.91770000000000007</v>
      </c>
      <c r="B9178">
        <v>25.570064727192481</v>
      </c>
      <c r="C9178">
        <v>25.554100344431998</v>
      </c>
    </row>
    <row r="9179" spans="1:3" x14ac:dyDescent="0.25">
      <c r="A9179">
        <v>0.91780000000000006</v>
      </c>
      <c r="B9179">
        <v>25.569666207940358</v>
      </c>
      <c r="C9179">
        <v>25.553751357248</v>
      </c>
    </row>
    <row r="9180" spans="1:3" x14ac:dyDescent="0.25">
      <c r="A9180">
        <v>0.91790000000000005</v>
      </c>
      <c r="B9180">
        <v>25.569267501805122</v>
      </c>
      <c r="C9180">
        <v>25.553402370063999</v>
      </c>
    </row>
    <row r="9181" spans="1:3" x14ac:dyDescent="0.25">
      <c r="A9181">
        <v>0.91800000000000004</v>
      </c>
      <c r="B9181">
        <v>25.568868609270361</v>
      </c>
      <c r="C9181">
        <v>25.553053382879998</v>
      </c>
    </row>
    <row r="9182" spans="1:3" x14ac:dyDescent="0.25">
      <c r="A9182">
        <v>0.91810000000000003</v>
      </c>
      <c r="B9182">
        <v>25.568469530820792</v>
      </c>
      <c r="C9182">
        <v>25.552704395695997</v>
      </c>
    </row>
    <row r="9183" spans="1:3" x14ac:dyDescent="0.25">
      <c r="A9183">
        <v>0.91820000000000002</v>
      </c>
      <c r="B9183">
        <v>25.568070266942257</v>
      </c>
      <c r="C9183">
        <v>25.552355408512</v>
      </c>
    </row>
    <row r="9184" spans="1:3" x14ac:dyDescent="0.25">
      <c r="A9184">
        <v>0.91830000000000001</v>
      </c>
      <c r="B9184">
        <v>25.56767081812179</v>
      </c>
      <c r="C9184">
        <v>25.552006421327999</v>
      </c>
    </row>
    <row r="9185" spans="1:3" x14ac:dyDescent="0.25">
      <c r="A9185">
        <v>0.91839999999999999</v>
      </c>
      <c r="B9185">
        <v>25.567271184847549</v>
      </c>
      <c r="C9185">
        <v>25.551657434143998</v>
      </c>
    </row>
    <row r="9186" spans="1:3" x14ac:dyDescent="0.25">
      <c r="A9186">
        <v>0.91850000000000009</v>
      </c>
      <c r="B9186">
        <v>25.566871367608798</v>
      </c>
      <c r="C9186">
        <v>25.55130844696</v>
      </c>
    </row>
    <row r="9187" spans="1:3" x14ac:dyDescent="0.25">
      <c r="A9187">
        <v>0.91860000000000008</v>
      </c>
      <c r="B9187">
        <v>25.566471366895939</v>
      </c>
      <c r="C9187">
        <v>25.550959459775999</v>
      </c>
    </row>
    <row r="9188" spans="1:3" x14ac:dyDescent="0.25">
      <c r="A9188">
        <v>0.91870000000000007</v>
      </c>
      <c r="B9188">
        <v>25.566071183200506</v>
      </c>
      <c r="C9188">
        <v>25.550610472591998</v>
      </c>
    </row>
    <row r="9189" spans="1:3" x14ac:dyDescent="0.25">
      <c r="A9189">
        <v>0.91880000000000006</v>
      </c>
      <c r="B9189">
        <v>25.565670817015203</v>
      </c>
      <c r="C9189">
        <v>25.550261485407997</v>
      </c>
    </row>
    <row r="9190" spans="1:3" x14ac:dyDescent="0.25">
      <c r="A9190">
        <v>0.91890000000000005</v>
      </c>
      <c r="B9190">
        <v>25.565270268833743</v>
      </c>
      <c r="C9190">
        <v>25.549912498224</v>
      </c>
    </row>
    <row r="9191" spans="1:3" x14ac:dyDescent="0.25">
      <c r="A9191">
        <v>0.91900000000000004</v>
      </c>
      <c r="B9191">
        <v>25.56486953915109</v>
      </c>
      <c r="C9191">
        <v>25.549563511039999</v>
      </c>
    </row>
    <row r="9192" spans="1:3" x14ac:dyDescent="0.25">
      <c r="A9192">
        <v>0.91910000000000003</v>
      </c>
      <c r="B9192">
        <v>25.56446862846321</v>
      </c>
      <c r="C9192">
        <v>25.549214523855998</v>
      </c>
    </row>
    <row r="9193" spans="1:3" x14ac:dyDescent="0.25">
      <c r="A9193">
        <v>0.91920000000000002</v>
      </c>
      <c r="B9193">
        <v>25.564067537267249</v>
      </c>
      <c r="C9193">
        <v>25.548865536672</v>
      </c>
    </row>
    <row r="9194" spans="1:3" x14ac:dyDescent="0.25">
      <c r="A9194">
        <v>0.91930000000000001</v>
      </c>
      <c r="B9194">
        <v>25.563666266061396</v>
      </c>
      <c r="C9194">
        <v>25.548516549487999</v>
      </c>
    </row>
    <row r="9195" spans="1:3" x14ac:dyDescent="0.25">
      <c r="A9195">
        <v>0.9194</v>
      </c>
      <c r="B9195">
        <v>25.563264815345029</v>
      </c>
      <c r="C9195">
        <v>25.548167562303998</v>
      </c>
    </row>
    <row r="9196" spans="1:3" x14ac:dyDescent="0.25">
      <c r="A9196">
        <v>0.9195000000000001</v>
      </c>
      <c r="B9196">
        <v>25.562863185618554</v>
      </c>
      <c r="C9196">
        <v>25.547818575119997</v>
      </c>
    </row>
    <row r="9197" spans="1:3" x14ac:dyDescent="0.25">
      <c r="A9197">
        <v>0.91960000000000008</v>
      </c>
      <c r="B9197">
        <v>25.562461377383507</v>
      </c>
      <c r="C9197">
        <v>25.547469587936</v>
      </c>
    </row>
    <row r="9198" spans="1:3" x14ac:dyDescent="0.25">
      <c r="A9198">
        <v>0.91970000000000007</v>
      </c>
      <c r="B9198">
        <v>25.562059391142505</v>
      </c>
      <c r="C9198">
        <v>25.547120600751999</v>
      </c>
    </row>
    <row r="9199" spans="1:3" x14ac:dyDescent="0.25">
      <c r="A9199">
        <v>0.91980000000000006</v>
      </c>
      <c r="B9199">
        <v>25.561657227399273</v>
      </c>
      <c r="C9199">
        <v>25.546771613567998</v>
      </c>
    </row>
    <row r="9200" spans="1:3" x14ac:dyDescent="0.25">
      <c r="A9200">
        <v>0.91990000000000005</v>
      </c>
      <c r="B9200">
        <v>25.561254886658567</v>
      </c>
      <c r="C9200">
        <v>25.546422626384</v>
      </c>
    </row>
    <row r="9201" spans="1:3" x14ac:dyDescent="0.25">
      <c r="A9201">
        <v>0.92</v>
      </c>
      <c r="B9201">
        <v>25.560852369426321</v>
      </c>
      <c r="C9201">
        <v>25.546073639199999</v>
      </c>
    </row>
    <row r="9202" spans="1:3" x14ac:dyDescent="0.25">
      <c r="A9202">
        <v>0.92010000000000003</v>
      </c>
      <c r="B9202">
        <v>25.560449676209437</v>
      </c>
      <c r="C9202">
        <v>25.545724652015998</v>
      </c>
    </row>
    <row r="9203" spans="1:3" x14ac:dyDescent="0.25">
      <c r="A9203">
        <v>0.92020000000000002</v>
      </c>
      <c r="B9203">
        <v>25.560046807516009</v>
      </c>
      <c r="C9203">
        <v>25.545375664831997</v>
      </c>
    </row>
    <row r="9204" spans="1:3" x14ac:dyDescent="0.25">
      <c r="A9204">
        <v>0.92030000000000001</v>
      </c>
      <c r="B9204">
        <v>25.559643763855107</v>
      </c>
      <c r="C9204">
        <v>25.545026677648</v>
      </c>
    </row>
    <row r="9205" spans="1:3" x14ac:dyDescent="0.25">
      <c r="A9205">
        <v>0.9204</v>
      </c>
      <c r="B9205">
        <v>25.559240545736849</v>
      </c>
      <c r="C9205">
        <v>25.544677690463999</v>
      </c>
    </row>
    <row r="9206" spans="1:3" x14ac:dyDescent="0.25">
      <c r="A9206">
        <v>0.9205000000000001</v>
      </c>
      <c r="B9206">
        <v>25.55883715367257</v>
      </c>
      <c r="C9206">
        <v>25.544328703279998</v>
      </c>
    </row>
    <row r="9207" spans="1:3" x14ac:dyDescent="0.25">
      <c r="A9207">
        <v>0.92060000000000008</v>
      </c>
      <c r="B9207">
        <v>25.558433588174509</v>
      </c>
      <c r="C9207">
        <v>25.543979716095997</v>
      </c>
    </row>
    <row r="9208" spans="1:3" x14ac:dyDescent="0.25">
      <c r="A9208">
        <v>0.92070000000000007</v>
      </c>
      <c r="B9208">
        <v>25.558029849756053</v>
      </c>
      <c r="C9208">
        <v>25.543630728911999</v>
      </c>
    </row>
    <row r="9209" spans="1:3" x14ac:dyDescent="0.25">
      <c r="A9209">
        <v>0.92080000000000006</v>
      </c>
      <c r="B9209">
        <v>25.557625938931572</v>
      </c>
      <c r="C9209">
        <v>25.543281741727998</v>
      </c>
    </row>
    <row r="9210" spans="1:3" x14ac:dyDescent="0.25">
      <c r="A9210">
        <v>0.92090000000000005</v>
      </c>
      <c r="B9210">
        <v>25.557221856216565</v>
      </c>
      <c r="C9210">
        <v>25.542932754543997</v>
      </c>
    </row>
    <row r="9211" spans="1:3" x14ac:dyDescent="0.25">
      <c r="A9211">
        <v>0.92100000000000004</v>
      </c>
      <c r="B9211">
        <v>25.556817602127488</v>
      </c>
      <c r="C9211">
        <v>25.54258376736</v>
      </c>
    </row>
    <row r="9212" spans="1:3" x14ac:dyDescent="0.25">
      <c r="A9212">
        <v>0.92110000000000003</v>
      </c>
      <c r="B9212">
        <v>25.556413177181959</v>
      </c>
      <c r="C9212">
        <v>25.542234780175999</v>
      </c>
    </row>
    <row r="9213" spans="1:3" x14ac:dyDescent="0.25">
      <c r="A9213">
        <v>0.92120000000000002</v>
      </c>
      <c r="B9213">
        <v>25.556008581898489</v>
      </c>
      <c r="C9213">
        <v>25.541885792991998</v>
      </c>
    </row>
    <row r="9214" spans="1:3" x14ac:dyDescent="0.25">
      <c r="A9214">
        <v>0.92130000000000001</v>
      </c>
      <c r="B9214">
        <v>25.555603816796754</v>
      </c>
      <c r="C9214">
        <v>25.541536805807997</v>
      </c>
    </row>
    <row r="9215" spans="1:3" x14ac:dyDescent="0.25">
      <c r="A9215">
        <v>0.9214</v>
      </c>
      <c r="B9215">
        <v>25.555198882397391</v>
      </c>
      <c r="C9215">
        <v>25.541187818624</v>
      </c>
    </row>
    <row r="9216" spans="1:3" x14ac:dyDescent="0.25">
      <c r="A9216">
        <v>0.9215000000000001</v>
      </c>
      <c r="B9216">
        <v>25.554793779222052</v>
      </c>
      <c r="C9216">
        <v>25.540838831439999</v>
      </c>
    </row>
    <row r="9217" spans="1:3" x14ac:dyDescent="0.25">
      <c r="A9217">
        <v>0.92160000000000009</v>
      </c>
      <c r="B9217">
        <v>25.554388507793483</v>
      </c>
      <c r="C9217">
        <v>25.540489844255998</v>
      </c>
    </row>
    <row r="9218" spans="1:3" x14ac:dyDescent="0.25">
      <c r="A9218">
        <v>0.92170000000000007</v>
      </c>
      <c r="B9218">
        <v>25.553983068635389</v>
      </c>
      <c r="C9218">
        <v>25.540140857072</v>
      </c>
    </row>
    <row r="9219" spans="1:3" x14ac:dyDescent="0.25">
      <c r="A9219">
        <v>0.92180000000000006</v>
      </c>
      <c r="B9219">
        <v>25.553577462272536</v>
      </c>
      <c r="C9219">
        <v>25.539791869887999</v>
      </c>
    </row>
    <row r="9220" spans="1:3" x14ac:dyDescent="0.25">
      <c r="A9220">
        <v>0.92190000000000005</v>
      </c>
      <c r="B9220">
        <v>25.553171689230659</v>
      </c>
      <c r="C9220">
        <v>25.539442882703998</v>
      </c>
    </row>
    <row r="9221" spans="1:3" x14ac:dyDescent="0.25">
      <c r="A9221">
        <v>0.92200000000000004</v>
      </c>
      <c r="B9221">
        <v>25.552765750036478</v>
      </c>
      <c r="C9221">
        <v>25.539093895519997</v>
      </c>
    </row>
    <row r="9222" spans="1:3" x14ac:dyDescent="0.25">
      <c r="A9222">
        <v>0.92210000000000003</v>
      </c>
      <c r="B9222">
        <v>25.552359645217855</v>
      </c>
      <c r="C9222">
        <v>25.538744908336</v>
      </c>
    </row>
    <row r="9223" spans="1:3" x14ac:dyDescent="0.25">
      <c r="A9223">
        <v>0.92220000000000002</v>
      </c>
      <c r="B9223">
        <v>25.551953375303469</v>
      </c>
      <c r="C9223">
        <v>25.538395921151999</v>
      </c>
    </row>
    <row r="9224" spans="1:3" x14ac:dyDescent="0.25">
      <c r="A9224">
        <v>0.92230000000000001</v>
      </c>
      <c r="B9224">
        <v>25.55154694082313</v>
      </c>
      <c r="C9224">
        <v>25.538046933967998</v>
      </c>
    </row>
    <row r="9225" spans="1:3" x14ac:dyDescent="0.25">
      <c r="A9225">
        <v>0.9224</v>
      </c>
      <c r="B9225">
        <v>25.551140342307583</v>
      </c>
      <c r="C9225">
        <v>25.537697946784</v>
      </c>
    </row>
    <row r="9226" spans="1:3" x14ac:dyDescent="0.25">
      <c r="A9226">
        <v>0.9225000000000001</v>
      </c>
      <c r="B9226">
        <v>25.550733580288593</v>
      </c>
      <c r="C9226">
        <v>25.537348959599999</v>
      </c>
    </row>
    <row r="9227" spans="1:3" x14ac:dyDescent="0.25">
      <c r="A9227">
        <v>0.92260000000000009</v>
      </c>
      <c r="B9227">
        <v>25.550326655298889</v>
      </c>
      <c r="C9227">
        <v>25.536999972415998</v>
      </c>
    </row>
    <row r="9228" spans="1:3" x14ac:dyDescent="0.25">
      <c r="A9228">
        <v>0.92270000000000008</v>
      </c>
      <c r="B9228">
        <v>25.549919567872152</v>
      </c>
      <c r="C9228">
        <v>25.536650985231997</v>
      </c>
    </row>
    <row r="9229" spans="1:3" x14ac:dyDescent="0.25">
      <c r="A9229">
        <v>0.92280000000000006</v>
      </c>
      <c r="B9229">
        <v>25.549512318543115</v>
      </c>
      <c r="C9229">
        <v>25.536301998048</v>
      </c>
    </row>
    <row r="9230" spans="1:3" x14ac:dyDescent="0.25">
      <c r="A9230">
        <v>0.92290000000000005</v>
      </c>
      <c r="B9230">
        <v>25.549104907847443</v>
      </c>
      <c r="C9230">
        <v>25.535953010863999</v>
      </c>
    </row>
    <row r="9231" spans="1:3" x14ac:dyDescent="0.25">
      <c r="A9231">
        <v>0.92300000000000004</v>
      </c>
      <c r="B9231">
        <v>25.548697336321744</v>
      </c>
      <c r="C9231">
        <v>25.535604023679998</v>
      </c>
    </row>
    <row r="9232" spans="1:3" x14ac:dyDescent="0.25">
      <c r="A9232">
        <v>0.92310000000000003</v>
      </c>
      <c r="B9232">
        <v>25.548289604503644</v>
      </c>
      <c r="C9232">
        <v>25.535255036496</v>
      </c>
    </row>
    <row r="9233" spans="1:3" x14ac:dyDescent="0.25">
      <c r="A9233">
        <v>0.92320000000000002</v>
      </c>
      <c r="B9233">
        <v>25.547881712931698</v>
      </c>
      <c r="C9233">
        <v>25.534906049311999</v>
      </c>
    </row>
    <row r="9234" spans="1:3" x14ac:dyDescent="0.25">
      <c r="A9234">
        <v>0.92330000000000001</v>
      </c>
      <c r="B9234">
        <v>25.547473662145457</v>
      </c>
      <c r="C9234">
        <v>25.534557062127998</v>
      </c>
    </row>
    <row r="9235" spans="1:3" x14ac:dyDescent="0.25">
      <c r="A9235">
        <v>0.9234</v>
      </c>
      <c r="B9235">
        <v>25.547065452685324</v>
      </c>
      <c r="C9235">
        <v>25.534208074943997</v>
      </c>
    </row>
    <row r="9236" spans="1:3" x14ac:dyDescent="0.25">
      <c r="A9236">
        <v>0.9235000000000001</v>
      </c>
      <c r="B9236">
        <v>25.546657085092804</v>
      </c>
      <c r="C9236">
        <v>25.53385908776</v>
      </c>
    </row>
    <row r="9237" spans="1:3" x14ac:dyDescent="0.25">
      <c r="A9237">
        <v>0.92360000000000009</v>
      </c>
      <c r="B9237">
        <v>25.546248559910225</v>
      </c>
      <c r="C9237">
        <v>25.533510100575999</v>
      </c>
    </row>
    <row r="9238" spans="1:3" x14ac:dyDescent="0.25">
      <c r="A9238">
        <v>0.92370000000000008</v>
      </c>
      <c r="B9238">
        <v>25.545839877680891</v>
      </c>
      <c r="C9238">
        <v>25.533161113391998</v>
      </c>
    </row>
    <row r="9239" spans="1:3" x14ac:dyDescent="0.25">
      <c r="A9239">
        <v>0.92380000000000007</v>
      </c>
      <c r="B9239">
        <v>25.54543103894904</v>
      </c>
      <c r="C9239">
        <v>25.532812126207997</v>
      </c>
    </row>
    <row r="9240" spans="1:3" x14ac:dyDescent="0.25">
      <c r="A9240">
        <v>0.92390000000000005</v>
      </c>
      <c r="B9240">
        <v>25.545022044259916</v>
      </c>
      <c r="C9240">
        <v>25.532463139023999</v>
      </c>
    </row>
    <row r="9241" spans="1:3" x14ac:dyDescent="0.25">
      <c r="A9241">
        <v>0.92400000000000004</v>
      </c>
      <c r="B9241">
        <v>25.544612894159592</v>
      </c>
      <c r="C9241">
        <v>25.532114151839998</v>
      </c>
    </row>
    <row r="9242" spans="1:3" x14ac:dyDescent="0.25">
      <c r="A9242">
        <v>0.92410000000000003</v>
      </c>
      <c r="B9242">
        <v>25.544203589195114</v>
      </c>
      <c r="C9242">
        <v>25.531765164656001</v>
      </c>
    </row>
    <row r="9243" spans="1:3" x14ac:dyDescent="0.25">
      <c r="A9243">
        <v>0.92420000000000002</v>
      </c>
      <c r="B9243">
        <v>25.543794129914417</v>
      </c>
      <c r="C9243">
        <v>25.531416177472</v>
      </c>
    </row>
    <row r="9244" spans="1:3" x14ac:dyDescent="0.25">
      <c r="A9244">
        <v>0.92430000000000001</v>
      </c>
      <c r="B9244">
        <v>25.543384516866389</v>
      </c>
      <c r="C9244">
        <v>25.531067190287999</v>
      </c>
    </row>
    <row r="9245" spans="1:3" x14ac:dyDescent="0.25">
      <c r="A9245">
        <v>0.9244</v>
      </c>
      <c r="B9245">
        <v>25.542974750600834</v>
      </c>
      <c r="C9245">
        <v>25.530718203103998</v>
      </c>
    </row>
    <row r="9246" spans="1:3" x14ac:dyDescent="0.25">
      <c r="A9246">
        <v>0.9245000000000001</v>
      </c>
      <c r="B9246">
        <v>25.542564831668443</v>
      </c>
      <c r="C9246">
        <v>25.530369215919997</v>
      </c>
    </row>
    <row r="9247" spans="1:3" x14ac:dyDescent="0.25">
      <c r="A9247">
        <v>0.92460000000000009</v>
      </c>
      <c r="B9247">
        <v>25.542154760620789</v>
      </c>
      <c r="C9247">
        <v>25.530020228735999</v>
      </c>
    </row>
    <row r="9248" spans="1:3" x14ac:dyDescent="0.25">
      <c r="A9248">
        <v>0.92470000000000008</v>
      </c>
      <c r="B9248">
        <v>25.541744538010398</v>
      </c>
      <c r="C9248">
        <v>25.529671241551998</v>
      </c>
    </row>
    <row r="9249" spans="1:3" x14ac:dyDescent="0.25">
      <c r="A9249">
        <v>0.92480000000000007</v>
      </c>
      <c r="B9249">
        <v>25.541334164390683</v>
      </c>
      <c r="C9249">
        <v>25.529322254367997</v>
      </c>
    </row>
    <row r="9250" spans="1:3" x14ac:dyDescent="0.25">
      <c r="A9250">
        <v>0.92490000000000006</v>
      </c>
      <c r="B9250">
        <v>25.540923640315903</v>
      </c>
      <c r="C9250">
        <v>25.528973267184</v>
      </c>
    </row>
    <row r="9251" spans="1:3" x14ac:dyDescent="0.25">
      <c r="A9251">
        <v>0.92500000000000004</v>
      </c>
      <c r="B9251">
        <v>25.540512966341211</v>
      </c>
      <c r="C9251">
        <v>25.528624279999999</v>
      </c>
    </row>
    <row r="9252" spans="1:3" x14ac:dyDescent="0.25">
      <c r="A9252">
        <v>0.92510000000000003</v>
      </c>
      <c r="B9252">
        <v>25.540102143022736</v>
      </c>
      <c r="C9252">
        <v>25.528218412175999</v>
      </c>
    </row>
    <row r="9253" spans="1:3" x14ac:dyDescent="0.25">
      <c r="A9253">
        <v>0.92520000000000002</v>
      </c>
      <c r="B9253">
        <v>25.539691170917372</v>
      </c>
      <c r="C9253">
        <v>25.527812544351999</v>
      </c>
    </row>
    <row r="9254" spans="1:3" x14ac:dyDescent="0.25">
      <c r="A9254">
        <v>0.92530000000000001</v>
      </c>
      <c r="B9254">
        <v>25.539280050582903</v>
      </c>
      <c r="C9254">
        <v>25.527406676527999</v>
      </c>
    </row>
    <row r="9255" spans="1:3" x14ac:dyDescent="0.25">
      <c r="A9255">
        <v>0.9254</v>
      </c>
      <c r="B9255">
        <v>25.538868782578071</v>
      </c>
      <c r="C9255">
        <v>25.527000808703999</v>
      </c>
    </row>
    <row r="9256" spans="1:3" x14ac:dyDescent="0.25">
      <c r="A9256">
        <v>0.92549999999999999</v>
      </c>
      <c r="B9256">
        <v>25.538457367462399</v>
      </c>
      <c r="C9256">
        <v>25.526594940879999</v>
      </c>
    </row>
    <row r="9257" spans="1:3" x14ac:dyDescent="0.25">
      <c r="A9257">
        <v>0.92560000000000009</v>
      </c>
      <c r="B9257">
        <v>25.538045805796294</v>
      </c>
      <c r="C9257">
        <v>25.526189073055999</v>
      </c>
    </row>
    <row r="9258" spans="1:3" x14ac:dyDescent="0.25">
      <c r="A9258">
        <v>0.92570000000000008</v>
      </c>
      <c r="B9258">
        <v>25.537634098141048</v>
      </c>
      <c r="C9258">
        <v>25.525783205231999</v>
      </c>
    </row>
    <row r="9259" spans="1:3" x14ac:dyDescent="0.25">
      <c r="A9259">
        <v>0.92580000000000007</v>
      </c>
      <c r="B9259">
        <v>25.537222245058757</v>
      </c>
      <c r="C9259">
        <v>25.525377337407999</v>
      </c>
    </row>
    <row r="9260" spans="1:3" x14ac:dyDescent="0.25">
      <c r="A9260">
        <v>0.92590000000000006</v>
      </c>
      <c r="B9260">
        <v>25.536810247112392</v>
      </c>
      <c r="C9260">
        <v>25.524971469583999</v>
      </c>
    </row>
    <row r="9261" spans="1:3" x14ac:dyDescent="0.25">
      <c r="A9261">
        <v>0.92600000000000005</v>
      </c>
      <c r="B9261">
        <v>25.536398104865761</v>
      </c>
      <c r="C9261">
        <v>25.524565601759999</v>
      </c>
    </row>
    <row r="9262" spans="1:3" x14ac:dyDescent="0.25">
      <c r="A9262">
        <v>0.92610000000000003</v>
      </c>
      <c r="B9262">
        <v>25.535985818883546</v>
      </c>
      <c r="C9262">
        <v>25.524159733935999</v>
      </c>
    </row>
    <row r="9263" spans="1:3" x14ac:dyDescent="0.25">
      <c r="A9263">
        <v>0.92620000000000002</v>
      </c>
      <c r="B9263">
        <v>25.535573389731276</v>
      </c>
      <c r="C9263">
        <v>25.523753866111999</v>
      </c>
    </row>
    <row r="9264" spans="1:3" x14ac:dyDescent="0.25">
      <c r="A9264">
        <v>0.92630000000000001</v>
      </c>
      <c r="B9264">
        <v>25.535160817975132</v>
      </c>
      <c r="C9264">
        <v>25.523347998287999</v>
      </c>
    </row>
    <row r="9265" spans="1:3" x14ac:dyDescent="0.25">
      <c r="A9265">
        <v>0.9264</v>
      </c>
      <c r="B9265">
        <v>25.534748104182405</v>
      </c>
      <c r="C9265">
        <v>25.522942130463999</v>
      </c>
    </row>
    <row r="9266" spans="1:3" x14ac:dyDescent="0.25">
      <c r="A9266">
        <v>0.92649999999999999</v>
      </c>
      <c r="B9266">
        <v>25.534335248921018</v>
      </c>
      <c r="C9266">
        <v>25.522536262639999</v>
      </c>
    </row>
    <row r="9267" spans="1:3" x14ac:dyDescent="0.25">
      <c r="A9267">
        <v>0.92660000000000009</v>
      </c>
      <c r="B9267">
        <v>25.53392225275973</v>
      </c>
      <c r="C9267">
        <v>25.522130394815999</v>
      </c>
    </row>
    <row r="9268" spans="1:3" x14ac:dyDescent="0.25">
      <c r="A9268">
        <v>0.92670000000000008</v>
      </c>
      <c r="B9268">
        <v>25.533509116268171</v>
      </c>
      <c r="C9268">
        <v>25.521724526991999</v>
      </c>
    </row>
    <row r="9269" spans="1:3" x14ac:dyDescent="0.25">
      <c r="A9269">
        <v>0.92680000000000007</v>
      </c>
      <c r="B9269">
        <v>25.533095840016749</v>
      </c>
      <c r="C9269">
        <v>25.521318659167999</v>
      </c>
    </row>
    <row r="9270" spans="1:3" x14ac:dyDescent="0.25">
      <c r="A9270">
        <v>0.92690000000000006</v>
      </c>
      <c r="B9270">
        <v>25.532682424576691</v>
      </c>
      <c r="C9270">
        <v>25.520912791343999</v>
      </c>
    </row>
    <row r="9271" spans="1:3" x14ac:dyDescent="0.25">
      <c r="A9271">
        <v>0.92700000000000005</v>
      </c>
      <c r="B9271">
        <v>25.532268870519999</v>
      </c>
      <c r="C9271">
        <v>25.520506923519999</v>
      </c>
    </row>
    <row r="9272" spans="1:3" x14ac:dyDescent="0.25">
      <c r="A9272">
        <v>0.92710000000000004</v>
      </c>
      <c r="B9272">
        <v>25.531855178419505</v>
      </c>
      <c r="C9272">
        <v>25.520101055695999</v>
      </c>
    </row>
    <row r="9273" spans="1:3" x14ac:dyDescent="0.25">
      <c r="A9273">
        <v>0.92720000000000002</v>
      </c>
      <c r="B9273">
        <v>25.531441348848773</v>
      </c>
      <c r="C9273">
        <v>25.519695187871999</v>
      </c>
    </row>
    <row r="9274" spans="1:3" x14ac:dyDescent="0.25">
      <c r="A9274">
        <v>0.92730000000000001</v>
      </c>
      <c r="B9274">
        <v>25.531027382382241</v>
      </c>
      <c r="C9274">
        <v>25.519289320047999</v>
      </c>
    </row>
    <row r="9275" spans="1:3" x14ac:dyDescent="0.25">
      <c r="A9275">
        <v>0.9274</v>
      </c>
      <c r="B9275">
        <v>25.530613279595009</v>
      </c>
      <c r="C9275">
        <v>25.518883452223999</v>
      </c>
    </row>
    <row r="9276" spans="1:3" x14ac:dyDescent="0.25">
      <c r="A9276">
        <v>0.92749999999999999</v>
      </c>
      <c r="B9276">
        <v>25.530199041063099</v>
      </c>
      <c r="C9276">
        <v>25.518477584399999</v>
      </c>
    </row>
    <row r="9277" spans="1:3" x14ac:dyDescent="0.25">
      <c r="A9277">
        <v>0.92760000000000009</v>
      </c>
      <c r="B9277">
        <v>25.529784667363202</v>
      </c>
      <c r="C9277">
        <v>25.518071716575999</v>
      </c>
    </row>
    <row r="9278" spans="1:3" x14ac:dyDescent="0.25">
      <c r="A9278">
        <v>0.92770000000000008</v>
      </c>
      <c r="B9278">
        <v>25.529370159072826</v>
      </c>
      <c r="C9278">
        <v>25.517665848751999</v>
      </c>
    </row>
    <row r="9279" spans="1:3" x14ac:dyDescent="0.25">
      <c r="A9279">
        <v>0.92780000000000007</v>
      </c>
      <c r="B9279">
        <v>25.528955516770189</v>
      </c>
      <c r="C9279">
        <v>25.517259980927999</v>
      </c>
    </row>
    <row r="9280" spans="1:3" x14ac:dyDescent="0.25">
      <c r="A9280">
        <v>0.92790000000000006</v>
      </c>
      <c r="B9280">
        <v>25.528540741034348</v>
      </c>
      <c r="C9280">
        <v>25.516854113103999</v>
      </c>
    </row>
    <row r="9281" spans="1:3" x14ac:dyDescent="0.25">
      <c r="A9281">
        <v>0.92800000000000005</v>
      </c>
      <c r="B9281">
        <v>25.528125832445042</v>
      </c>
      <c r="C9281">
        <v>25.516448245279999</v>
      </c>
    </row>
    <row r="9282" spans="1:3" x14ac:dyDescent="0.25">
      <c r="A9282">
        <v>0.92810000000000004</v>
      </c>
      <c r="B9282">
        <v>25.527710791582798</v>
      </c>
      <c r="C9282">
        <v>25.516042377455999</v>
      </c>
    </row>
    <row r="9283" spans="1:3" x14ac:dyDescent="0.25">
      <c r="A9283">
        <v>0.92820000000000003</v>
      </c>
      <c r="B9283">
        <v>25.527295619028834</v>
      </c>
      <c r="C9283">
        <v>25.515636509631999</v>
      </c>
    </row>
    <row r="9284" spans="1:3" x14ac:dyDescent="0.25">
      <c r="A9284">
        <v>0.92830000000000001</v>
      </c>
      <c r="B9284">
        <v>25.526880315365247</v>
      </c>
      <c r="C9284">
        <v>25.515230641807999</v>
      </c>
    </row>
    <row r="9285" spans="1:3" x14ac:dyDescent="0.25">
      <c r="A9285">
        <v>0.9284</v>
      </c>
      <c r="B9285">
        <v>25.526464881174704</v>
      </c>
      <c r="C9285">
        <v>25.514824773984</v>
      </c>
    </row>
    <row r="9286" spans="1:3" x14ac:dyDescent="0.25">
      <c r="A9286">
        <v>0.92849999999999999</v>
      </c>
      <c r="B9286">
        <v>25.526049317040687</v>
      </c>
      <c r="C9286">
        <v>25.51441890616</v>
      </c>
    </row>
    <row r="9287" spans="1:3" x14ac:dyDescent="0.25">
      <c r="A9287">
        <v>0.92860000000000009</v>
      </c>
      <c r="B9287">
        <v>25.525633623547435</v>
      </c>
      <c r="C9287">
        <v>25.514013038336</v>
      </c>
    </row>
    <row r="9288" spans="1:3" x14ac:dyDescent="0.25">
      <c r="A9288">
        <v>0.92870000000000008</v>
      </c>
      <c r="B9288">
        <v>25.525217801279815</v>
      </c>
      <c r="C9288">
        <v>25.513607170512</v>
      </c>
    </row>
    <row r="9289" spans="1:3" x14ac:dyDescent="0.25">
      <c r="A9289">
        <v>0.92880000000000007</v>
      </c>
      <c r="B9289">
        <v>25.524801850823501</v>
      </c>
      <c r="C9289">
        <v>25.513201302688</v>
      </c>
    </row>
    <row r="9290" spans="1:3" x14ac:dyDescent="0.25">
      <c r="A9290">
        <v>0.92890000000000006</v>
      </c>
      <c r="B9290">
        <v>25.524385772764809</v>
      </c>
      <c r="C9290">
        <v>25.512795434864</v>
      </c>
    </row>
    <row r="9291" spans="1:3" x14ac:dyDescent="0.25">
      <c r="A9291">
        <v>0.92900000000000005</v>
      </c>
      <c r="B9291">
        <v>25.523969567690834</v>
      </c>
      <c r="C9291">
        <v>25.51238956704</v>
      </c>
    </row>
    <row r="9292" spans="1:3" x14ac:dyDescent="0.25">
      <c r="A9292">
        <v>0.92910000000000004</v>
      </c>
      <c r="B9292">
        <v>25.523553236189315</v>
      </c>
      <c r="C9292">
        <v>25.511983699216</v>
      </c>
    </row>
    <row r="9293" spans="1:3" x14ac:dyDescent="0.25">
      <c r="A9293">
        <v>0.92920000000000003</v>
      </c>
      <c r="B9293">
        <v>25.523136778848688</v>
      </c>
      <c r="C9293">
        <v>25.511577831392</v>
      </c>
    </row>
    <row r="9294" spans="1:3" x14ac:dyDescent="0.25">
      <c r="A9294">
        <v>0.92930000000000001</v>
      </c>
      <c r="B9294">
        <v>25.522720196258177</v>
      </c>
      <c r="C9294">
        <v>25.511171963568</v>
      </c>
    </row>
    <row r="9295" spans="1:3" x14ac:dyDescent="0.25">
      <c r="A9295">
        <v>0.9294</v>
      </c>
      <c r="B9295">
        <v>25.522303489007548</v>
      </c>
      <c r="C9295">
        <v>25.510766095744</v>
      </c>
    </row>
    <row r="9296" spans="1:3" x14ac:dyDescent="0.25">
      <c r="A9296">
        <v>0.92949999999999999</v>
      </c>
      <c r="B9296">
        <v>25.521886657687361</v>
      </c>
      <c r="C9296">
        <v>25.51036022792</v>
      </c>
    </row>
    <row r="9297" spans="1:3" x14ac:dyDescent="0.25">
      <c r="A9297">
        <v>0.92960000000000009</v>
      </c>
      <c r="B9297">
        <v>25.521469702888851</v>
      </c>
      <c r="C9297">
        <v>25.509954360096</v>
      </c>
    </row>
    <row r="9298" spans="1:3" x14ac:dyDescent="0.25">
      <c r="A9298">
        <v>0.92970000000000008</v>
      </c>
      <c r="B9298">
        <v>25.521052625203836</v>
      </c>
      <c r="C9298">
        <v>25.509548492272</v>
      </c>
    </row>
    <row r="9299" spans="1:3" x14ac:dyDescent="0.25">
      <c r="A9299">
        <v>0.92980000000000007</v>
      </c>
      <c r="B9299">
        <v>25.520635425224917</v>
      </c>
      <c r="C9299">
        <v>25.509142624448</v>
      </c>
    </row>
    <row r="9300" spans="1:3" x14ac:dyDescent="0.25">
      <c r="A9300">
        <v>0.92990000000000006</v>
      </c>
      <c r="B9300">
        <v>25.520218103545275</v>
      </c>
      <c r="C9300">
        <v>25.508736756624</v>
      </c>
    </row>
    <row r="9301" spans="1:3" x14ac:dyDescent="0.25">
      <c r="A9301">
        <v>0.93</v>
      </c>
      <c r="B9301">
        <v>25.519800660758833</v>
      </c>
      <c r="C9301">
        <v>25.5083308888</v>
      </c>
    </row>
    <row r="9302" spans="1:3" x14ac:dyDescent="0.25">
      <c r="A9302">
        <v>0.93010000000000004</v>
      </c>
      <c r="B9302">
        <v>25.519383097460064</v>
      </c>
      <c r="C9302">
        <v>25.507925020976</v>
      </c>
    </row>
    <row r="9303" spans="1:3" x14ac:dyDescent="0.25">
      <c r="A9303">
        <v>0.93020000000000003</v>
      </c>
      <c r="B9303">
        <v>25.518965414244178</v>
      </c>
      <c r="C9303">
        <v>25.507519153152</v>
      </c>
    </row>
    <row r="9304" spans="1:3" x14ac:dyDescent="0.25">
      <c r="A9304">
        <v>0.93030000000000002</v>
      </c>
      <c r="B9304">
        <v>25.518547611707</v>
      </c>
      <c r="C9304">
        <v>25.507113285328</v>
      </c>
    </row>
    <row r="9305" spans="1:3" x14ac:dyDescent="0.25">
      <c r="A9305">
        <v>0.9304</v>
      </c>
      <c r="B9305">
        <v>25.518129690445008</v>
      </c>
      <c r="C9305">
        <v>25.506707417504</v>
      </c>
    </row>
    <row r="9306" spans="1:3" x14ac:dyDescent="0.25">
      <c r="A9306">
        <v>0.93049999999999999</v>
      </c>
      <c r="B9306">
        <v>25.517711651055279</v>
      </c>
      <c r="C9306">
        <v>25.50630154968</v>
      </c>
    </row>
    <row r="9307" spans="1:3" x14ac:dyDescent="0.25">
      <c r="A9307">
        <v>0.93060000000000009</v>
      </c>
      <c r="B9307">
        <v>25.517293494135586</v>
      </c>
      <c r="C9307">
        <v>25.505895681856</v>
      </c>
    </row>
    <row r="9308" spans="1:3" x14ac:dyDescent="0.25">
      <c r="A9308">
        <v>0.93070000000000008</v>
      </c>
      <c r="B9308">
        <v>25.516875220284248</v>
      </c>
      <c r="C9308">
        <v>25.505489814032</v>
      </c>
    </row>
    <row r="9309" spans="1:3" x14ac:dyDescent="0.25">
      <c r="A9309">
        <v>0.93080000000000007</v>
      </c>
      <c r="B9309">
        <v>25.51645683010031</v>
      </c>
      <c r="C9309">
        <v>25.505083946208</v>
      </c>
    </row>
    <row r="9310" spans="1:3" x14ac:dyDescent="0.25">
      <c r="A9310">
        <v>0.93090000000000006</v>
      </c>
      <c r="B9310">
        <v>25.516038324183299</v>
      </c>
      <c r="C9310">
        <v>25.504678078384</v>
      </c>
    </row>
    <row r="9311" spans="1:3" x14ac:dyDescent="0.25">
      <c r="A9311">
        <v>0.93100000000000005</v>
      </c>
      <c r="B9311">
        <v>25.515619703133446</v>
      </c>
      <c r="C9311">
        <v>25.50427221056</v>
      </c>
    </row>
    <row r="9312" spans="1:3" x14ac:dyDescent="0.25">
      <c r="A9312">
        <v>0.93110000000000004</v>
      </c>
      <c r="B9312">
        <v>25.515200967551607</v>
      </c>
      <c r="C9312">
        <v>25.503866342736</v>
      </c>
    </row>
    <row r="9313" spans="1:3" x14ac:dyDescent="0.25">
      <c r="A9313">
        <v>0.93120000000000003</v>
      </c>
      <c r="B9313">
        <v>25.514782118039172</v>
      </c>
      <c r="C9313">
        <v>25.503460474912</v>
      </c>
    </row>
    <row r="9314" spans="1:3" x14ac:dyDescent="0.25">
      <c r="A9314">
        <v>0.93130000000000002</v>
      </c>
      <c r="B9314">
        <v>25.514363155198147</v>
      </c>
      <c r="C9314">
        <v>25.503054607088</v>
      </c>
    </row>
    <row r="9315" spans="1:3" x14ac:dyDescent="0.25">
      <c r="A9315">
        <v>0.93140000000000001</v>
      </c>
      <c r="B9315">
        <v>25.513944079631159</v>
      </c>
      <c r="C9315">
        <v>25.502648739264</v>
      </c>
    </row>
    <row r="9316" spans="1:3" x14ac:dyDescent="0.25">
      <c r="A9316">
        <v>0.93149999999999999</v>
      </c>
      <c r="B9316">
        <v>25.513524891941394</v>
      </c>
      <c r="C9316">
        <v>25.50224287144</v>
      </c>
    </row>
    <row r="9317" spans="1:3" x14ac:dyDescent="0.25">
      <c r="A9317">
        <v>0.93160000000000009</v>
      </c>
      <c r="B9317">
        <v>25.513105592732629</v>
      </c>
      <c r="C9317">
        <v>25.501837003616</v>
      </c>
    </row>
    <row r="9318" spans="1:3" x14ac:dyDescent="0.25">
      <c r="A9318">
        <v>0.93170000000000008</v>
      </c>
      <c r="B9318">
        <v>25.512686182609215</v>
      </c>
      <c r="C9318">
        <v>25.501431135792</v>
      </c>
    </row>
    <row r="9319" spans="1:3" x14ac:dyDescent="0.25">
      <c r="A9319">
        <v>0.93180000000000007</v>
      </c>
      <c r="B9319">
        <v>25.512266662176081</v>
      </c>
      <c r="C9319">
        <v>25.501025267968</v>
      </c>
    </row>
    <row r="9320" spans="1:3" x14ac:dyDescent="0.25">
      <c r="A9320">
        <v>0.93190000000000006</v>
      </c>
      <c r="B9320">
        <v>25.511847032038737</v>
      </c>
      <c r="C9320">
        <v>25.500619400144</v>
      </c>
    </row>
    <row r="9321" spans="1:3" x14ac:dyDescent="0.25">
      <c r="A9321">
        <v>0.93200000000000005</v>
      </c>
      <c r="B9321">
        <v>25.511427292803198</v>
      </c>
      <c r="C9321">
        <v>25.50021353232</v>
      </c>
    </row>
    <row r="9322" spans="1:3" x14ac:dyDescent="0.25">
      <c r="A9322">
        <v>0.93210000000000004</v>
      </c>
      <c r="B9322">
        <v>25.51100744507611</v>
      </c>
      <c r="C9322">
        <v>25.499807664496</v>
      </c>
    </row>
    <row r="9323" spans="1:3" x14ac:dyDescent="0.25">
      <c r="A9323">
        <v>0.93220000000000003</v>
      </c>
      <c r="B9323">
        <v>25.510587489464612</v>
      </c>
      <c r="C9323">
        <v>25.499401796672</v>
      </c>
    </row>
    <row r="9324" spans="1:3" x14ac:dyDescent="0.25">
      <c r="A9324">
        <v>0.93230000000000002</v>
      </c>
      <c r="B9324">
        <v>25.510167426576416</v>
      </c>
      <c r="C9324">
        <v>25.498995928848</v>
      </c>
    </row>
    <row r="9325" spans="1:3" x14ac:dyDescent="0.25">
      <c r="A9325">
        <v>0.93240000000000001</v>
      </c>
      <c r="B9325">
        <v>25.509747257019761</v>
      </c>
      <c r="C9325">
        <v>25.498590061024</v>
      </c>
    </row>
    <row r="9326" spans="1:3" x14ac:dyDescent="0.25">
      <c r="A9326">
        <v>0.9325</v>
      </c>
      <c r="B9326">
        <v>25.509326981403504</v>
      </c>
      <c r="C9326">
        <v>25.4981841932</v>
      </c>
    </row>
    <row r="9327" spans="1:3" x14ac:dyDescent="0.25">
      <c r="A9327">
        <v>0.9326000000000001</v>
      </c>
      <c r="B9327">
        <v>25.50890660033685</v>
      </c>
      <c r="C9327">
        <v>25.497778325376</v>
      </c>
    </row>
    <row r="9328" spans="1:3" x14ac:dyDescent="0.25">
      <c r="A9328">
        <v>0.93270000000000008</v>
      </c>
      <c r="B9328">
        <v>25.508486114429736</v>
      </c>
      <c r="C9328">
        <v>25.497372457551997</v>
      </c>
    </row>
    <row r="9329" spans="1:3" x14ac:dyDescent="0.25">
      <c r="A9329">
        <v>0.93280000000000007</v>
      </c>
      <c r="B9329">
        <v>25.508065524292498</v>
      </c>
      <c r="C9329">
        <v>25.496966589727997</v>
      </c>
    </row>
    <row r="9330" spans="1:3" x14ac:dyDescent="0.25">
      <c r="A9330">
        <v>0.93290000000000006</v>
      </c>
      <c r="B9330">
        <v>25.50764483053603</v>
      </c>
      <c r="C9330">
        <v>25.496560721904</v>
      </c>
    </row>
    <row r="9331" spans="1:3" x14ac:dyDescent="0.25">
      <c r="A9331">
        <v>0.93300000000000005</v>
      </c>
      <c r="B9331">
        <v>25.507224033771735</v>
      </c>
      <c r="C9331">
        <v>25.49615485408</v>
      </c>
    </row>
    <row r="9332" spans="1:3" x14ac:dyDescent="0.25">
      <c r="A9332">
        <v>0.93310000000000004</v>
      </c>
      <c r="B9332">
        <v>25.506803134611474</v>
      </c>
      <c r="C9332">
        <v>25.495748986256</v>
      </c>
    </row>
    <row r="9333" spans="1:3" x14ac:dyDescent="0.25">
      <c r="A9333">
        <v>0.93320000000000003</v>
      </c>
      <c r="B9333">
        <v>25.506382133667671</v>
      </c>
      <c r="C9333">
        <v>25.495343118432</v>
      </c>
    </row>
    <row r="9334" spans="1:3" x14ac:dyDescent="0.25">
      <c r="A9334">
        <v>0.93330000000000002</v>
      </c>
      <c r="B9334">
        <v>25.505961031553248</v>
      </c>
      <c r="C9334">
        <v>25.494937250608</v>
      </c>
    </row>
    <row r="9335" spans="1:3" x14ac:dyDescent="0.25">
      <c r="A9335">
        <v>0.93340000000000001</v>
      </c>
      <c r="B9335">
        <v>25.505539828881595</v>
      </c>
      <c r="C9335">
        <v>25.494531382784</v>
      </c>
    </row>
    <row r="9336" spans="1:3" x14ac:dyDescent="0.25">
      <c r="A9336">
        <v>0.9335</v>
      </c>
      <c r="B9336">
        <v>25.50511852626655</v>
      </c>
      <c r="C9336">
        <v>25.494125514959997</v>
      </c>
    </row>
    <row r="9337" spans="1:3" x14ac:dyDescent="0.25">
      <c r="A9337">
        <v>0.9336000000000001</v>
      </c>
      <c r="B9337">
        <v>25.504697124322497</v>
      </c>
      <c r="C9337">
        <v>25.493719647136</v>
      </c>
    </row>
    <row r="9338" spans="1:3" x14ac:dyDescent="0.25">
      <c r="A9338">
        <v>0.93370000000000009</v>
      </c>
      <c r="B9338">
        <v>25.504275623664263</v>
      </c>
      <c r="C9338">
        <v>25.493313779311997</v>
      </c>
    </row>
    <row r="9339" spans="1:3" x14ac:dyDescent="0.25">
      <c r="A9339">
        <v>0.93380000000000007</v>
      </c>
      <c r="B9339">
        <v>25.503854024907142</v>
      </c>
      <c r="C9339">
        <v>25.492907911487997</v>
      </c>
    </row>
    <row r="9340" spans="1:3" x14ac:dyDescent="0.25">
      <c r="A9340">
        <v>0.93390000000000006</v>
      </c>
      <c r="B9340">
        <v>25.503432328666918</v>
      </c>
      <c r="C9340">
        <v>25.492502043664</v>
      </c>
    </row>
    <row r="9341" spans="1:3" x14ac:dyDescent="0.25">
      <c r="A9341">
        <v>0.93400000000000005</v>
      </c>
      <c r="B9341">
        <v>25.503010535559795</v>
      </c>
      <c r="C9341">
        <v>25.49209617584</v>
      </c>
    </row>
    <row r="9342" spans="1:3" x14ac:dyDescent="0.25">
      <c r="A9342">
        <v>0.93410000000000004</v>
      </c>
      <c r="B9342">
        <v>25.502588646202497</v>
      </c>
      <c r="C9342">
        <v>25.491690308015997</v>
      </c>
    </row>
    <row r="9343" spans="1:3" x14ac:dyDescent="0.25">
      <c r="A9343">
        <v>0.93420000000000003</v>
      </c>
      <c r="B9343">
        <v>25.502166661212115</v>
      </c>
      <c r="C9343">
        <v>25.491284440191997</v>
      </c>
    </row>
    <row r="9344" spans="1:3" x14ac:dyDescent="0.25">
      <c r="A9344">
        <v>0.93430000000000002</v>
      </c>
      <c r="B9344">
        <v>25.501744581206253</v>
      </c>
      <c r="C9344">
        <v>25.490878572368</v>
      </c>
    </row>
    <row r="9345" spans="1:3" x14ac:dyDescent="0.25">
      <c r="A9345">
        <v>0.93440000000000001</v>
      </c>
      <c r="B9345">
        <v>25.50132240680292</v>
      </c>
      <c r="C9345">
        <v>25.490472704544</v>
      </c>
    </row>
    <row r="9346" spans="1:3" x14ac:dyDescent="0.25">
      <c r="A9346">
        <v>0.9345</v>
      </c>
      <c r="B9346">
        <v>25.500900138620565</v>
      </c>
      <c r="C9346">
        <v>25.490066836719997</v>
      </c>
    </row>
    <row r="9347" spans="1:3" x14ac:dyDescent="0.25">
      <c r="A9347">
        <v>0.9346000000000001</v>
      </c>
      <c r="B9347">
        <v>25.500477777278071</v>
      </c>
      <c r="C9347">
        <v>25.489660968896001</v>
      </c>
    </row>
    <row r="9348" spans="1:3" x14ac:dyDescent="0.25">
      <c r="A9348">
        <v>0.93470000000000009</v>
      </c>
      <c r="B9348">
        <v>25.500055323394726</v>
      </c>
      <c r="C9348">
        <v>25.489255101071997</v>
      </c>
    </row>
    <row r="9349" spans="1:3" x14ac:dyDescent="0.25">
      <c r="A9349">
        <v>0.93480000000000008</v>
      </c>
      <c r="B9349">
        <v>25.499632777590271</v>
      </c>
      <c r="C9349">
        <v>25.488849233247997</v>
      </c>
    </row>
    <row r="9350" spans="1:3" x14ac:dyDescent="0.25">
      <c r="A9350">
        <v>0.93490000000000006</v>
      </c>
      <c r="B9350">
        <v>25.499210140484834</v>
      </c>
      <c r="C9350">
        <v>25.488443365424001</v>
      </c>
    </row>
    <row r="9351" spans="1:3" x14ac:dyDescent="0.25">
      <c r="A9351">
        <v>0.93500000000000005</v>
      </c>
      <c r="B9351">
        <v>25.498787412698981</v>
      </c>
      <c r="C9351">
        <v>25.488037497599997</v>
      </c>
    </row>
    <row r="9352" spans="1:3" x14ac:dyDescent="0.25">
      <c r="A9352">
        <v>0.93510000000000004</v>
      </c>
      <c r="B9352">
        <v>25.498364594853605</v>
      </c>
      <c r="C9352">
        <v>25.487631629775997</v>
      </c>
    </row>
    <row r="9353" spans="1:3" x14ac:dyDescent="0.25">
      <c r="A9353">
        <v>0.93520000000000003</v>
      </c>
      <c r="B9353">
        <v>25.497941687570098</v>
      </c>
      <c r="C9353">
        <v>25.487225761951997</v>
      </c>
    </row>
    <row r="9354" spans="1:3" x14ac:dyDescent="0.25">
      <c r="A9354">
        <v>0.93530000000000002</v>
      </c>
      <c r="B9354">
        <v>25.497518691470191</v>
      </c>
      <c r="C9354">
        <v>25.486819894128001</v>
      </c>
    </row>
    <row r="9355" spans="1:3" x14ac:dyDescent="0.25">
      <c r="A9355">
        <v>0.93540000000000001</v>
      </c>
      <c r="B9355">
        <v>25.497095607175986</v>
      </c>
      <c r="C9355">
        <v>25.486414026304001</v>
      </c>
    </row>
    <row r="9356" spans="1:3" x14ac:dyDescent="0.25">
      <c r="A9356">
        <v>0.9355</v>
      </c>
      <c r="B9356">
        <v>25.496672435310018</v>
      </c>
      <c r="C9356">
        <v>25.486008158479997</v>
      </c>
    </row>
    <row r="9357" spans="1:3" x14ac:dyDescent="0.25">
      <c r="A9357">
        <v>0.9356000000000001</v>
      </c>
      <c r="B9357">
        <v>25.496249176495141</v>
      </c>
      <c r="C9357">
        <v>25.485602290655997</v>
      </c>
    </row>
    <row r="9358" spans="1:3" x14ac:dyDescent="0.25">
      <c r="A9358">
        <v>0.93570000000000009</v>
      </c>
      <c r="B9358">
        <v>25.495825831354637</v>
      </c>
      <c r="C9358">
        <v>25.485196422831997</v>
      </c>
    </row>
    <row r="9359" spans="1:3" x14ac:dyDescent="0.25">
      <c r="A9359">
        <v>0.93580000000000008</v>
      </c>
      <c r="B9359">
        <v>25.495402400512077</v>
      </c>
      <c r="C9359">
        <v>25.484790555007997</v>
      </c>
    </row>
    <row r="9360" spans="1:3" x14ac:dyDescent="0.25">
      <c r="A9360">
        <v>0.93590000000000007</v>
      </c>
      <c r="B9360">
        <v>25.494978884591504</v>
      </c>
      <c r="C9360">
        <v>25.484384687183997</v>
      </c>
    </row>
    <row r="9361" spans="1:3" x14ac:dyDescent="0.25">
      <c r="A9361">
        <v>0.93600000000000005</v>
      </c>
      <c r="B9361">
        <v>25.494555284217228</v>
      </c>
      <c r="C9361">
        <v>25.483978819359997</v>
      </c>
    </row>
    <row r="9362" spans="1:3" x14ac:dyDescent="0.25">
      <c r="A9362">
        <v>0.93610000000000004</v>
      </c>
      <c r="B9362">
        <v>25.494131600013908</v>
      </c>
      <c r="C9362">
        <v>25.483572951535997</v>
      </c>
    </row>
    <row r="9363" spans="1:3" x14ac:dyDescent="0.25">
      <c r="A9363">
        <v>0.93620000000000003</v>
      </c>
      <c r="B9363">
        <v>25.49370783260661</v>
      </c>
      <c r="C9363">
        <v>25.483167083711997</v>
      </c>
    </row>
    <row r="9364" spans="1:3" x14ac:dyDescent="0.25">
      <c r="A9364">
        <v>0.93630000000000002</v>
      </c>
      <c r="B9364">
        <v>25.493283982620689</v>
      </c>
      <c r="C9364">
        <v>25.482761215888001</v>
      </c>
    </row>
    <row r="9365" spans="1:3" x14ac:dyDescent="0.25">
      <c r="A9365">
        <v>0.93640000000000001</v>
      </c>
      <c r="B9365">
        <v>25.49286005068187</v>
      </c>
      <c r="C9365">
        <v>25.482355348063997</v>
      </c>
    </row>
    <row r="9366" spans="1:3" x14ac:dyDescent="0.25">
      <c r="A9366">
        <v>0.9365</v>
      </c>
      <c r="B9366">
        <v>25.492436037416148</v>
      </c>
      <c r="C9366">
        <v>25.481949480239997</v>
      </c>
    </row>
    <row r="9367" spans="1:3" x14ac:dyDescent="0.25">
      <c r="A9367">
        <v>0.9366000000000001</v>
      </c>
      <c r="B9367">
        <v>25.492011943449903</v>
      </c>
      <c r="C9367">
        <v>25.481543612415997</v>
      </c>
    </row>
    <row r="9368" spans="1:3" x14ac:dyDescent="0.25">
      <c r="A9368">
        <v>0.93670000000000009</v>
      </c>
      <c r="B9368">
        <v>25.491587769409833</v>
      </c>
      <c r="C9368">
        <v>25.481137744591997</v>
      </c>
    </row>
    <row r="9369" spans="1:3" x14ac:dyDescent="0.25">
      <c r="A9369">
        <v>0.93680000000000008</v>
      </c>
      <c r="B9369">
        <v>25.491163515922885</v>
      </c>
      <c r="C9369">
        <v>25.480731876767997</v>
      </c>
    </row>
    <row r="9370" spans="1:3" x14ac:dyDescent="0.25">
      <c r="A9370">
        <v>0.93690000000000007</v>
      </c>
      <c r="B9370">
        <v>25.490739183616384</v>
      </c>
      <c r="C9370">
        <v>25.480326008943997</v>
      </c>
    </row>
    <row r="9371" spans="1:3" x14ac:dyDescent="0.25">
      <c r="A9371">
        <v>0.93700000000000006</v>
      </c>
      <c r="B9371">
        <v>25.490314773117909</v>
      </c>
      <c r="C9371">
        <v>25.479920141119997</v>
      </c>
    </row>
    <row r="9372" spans="1:3" x14ac:dyDescent="0.25">
      <c r="A9372">
        <v>0.93710000000000004</v>
      </c>
      <c r="B9372">
        <v>25.489890285055374</v>
      </c>
      <c r="C9372">
        <v>25.479514273295997</v>
      </c>
    </row>
    <row r="9373" spans="1:3" x14ac:dyDescent="0.25">
      <c r="A9373">
        <v>0.93720000000000003</v>
      </c>
      <c r="B9373">
        <v>25.489465720056948</v>
      </c>
      <c r="C9373">
        <v>25.479108405471997</v>
      </c>
    </row>
    <row r="9374" spans="1:3" x14ac:dyDescent="0.25">
      <c r="A9374">
        <v>0.93730000000000002</v>
      </c>
      <c r="B9374">
        <v>25.489041078751121</v>
      </c>
      <c r="C9374">
        <v>25.478702537647997</v>
      </c>
    </row>
    <row r="9375" spans="1:3" x14ac:dyDescent="0.25">
      <c r="A9375">
        <v>0.93740000000000001</v>
      </c>
      <c r="B9375">
        <v>25.488616361766645</v>
      </c>
      <c r="C9375">
        <v>25.478296669823997</v>
      </c>
    </row>
    <row r="9376" spans="1:3" x14ac:dyDescent="0.25">
      <c r="A9376">
        <v>0.9375</v>
      </c>
      <c r="B9376">
        <v>25.488191569732535</v>
      </c>
      <c r="C9376">
        <v>25.477890801999997</v>
      </c>
    </row>
    <row r="9377" spans="1:3" x14ac:dyDescent="0.25">
      <c r="A9377">
        <v>0.9376000000000001</v>
      </c>
      <c r="B9377">
        <v>25.487766703278098</v>
      </c>
      <c r="C9377">
        <v>25.477484934175997</v>
      </c>
    </row>
    <row r="9378" spans="1:3" x14ac:dyDescent="0.25">
      <c r="A9378">
        <v>0.93770000000000009</v>
      </c>
      <c r="B9378">
        <v>25.487341763032951</v>
      </c>
      <c r="C9378">
        <v>25.477079066351997</v>
      </c>
    </row>
    <row r="9379" spans="1:3" x14ac:dyDescent="0.25">
      <c r="A9379">
        <v>0.93780000000000008</v>
      </c>
      <c r="B9379">
        <v>25.486916749626822</v>
      </c>
      <c r="C9379">
        <v>25.476673198527997</v>
      </c>
    </row>
    <row r="9380" spans="1:3" x14ac:dyDescent="0.25">
      <c r="A9380">
        <v>0.93790000000000007</v>
      </c>
      <c r="B9380">
        <v>25.486491663689854</v>
      </c>
      <c r="C9380">
        <v>25.476267330703998</v>
      </c>
    </row>
    <row r="9381" spans="1:3" x14ac:dyDescent="0.25">
      <c r="A9381">
        <v>0.93800000000000006</v>
      </c>
      <c r="B9381">
        <v>25.486066505852342</v>
      </c>
      <c r="C9381">
        <v>25.475861462879998</v>
      </c>
    </row>
    <row r="9382" spans="1:3" x14ac:dyDescent="0.25">
      <c r="A9382">
        <v>0.93810000000000004</v>
      </c>
      <c r="B9382">
        <v>25.485641276744857</v>
      </c>
      <c r="C9382">
        <v>25.475455595055998</v>
      </c>
    </row>
    <row r="9383" spans="1:3" x14ac:dyDescent="0.25">
      <c r="A9383">
        <v>0.93820000000000003</v>
      </c>
      <c r="B9383">
        <v>25.485215976998255</v>
      </c>
      <c r="C9383">
        <v>25.475049727231998</v>
      </c>
    </row>
    <row r="9384" spans="1:3" x14ac:dyDescent="0.25">
      <c r="A9384">
        <v>0.93830000000000002</v>
      </c>
      <c r="B9384">
        <v>25.484790607243511</v>
      </c>
      <c r="C9384">
        <v>25.474643859407998</v>
      </c>
    </row>
    <row r="9385" spans="1:3" x14ac:dyDescent="0.25">
      <c r="A9385">
        <v>0.93840000000000001</v>
      </c>
      <c r="B9385">
        <v>25.484365168111935</v>
      </c>
      <c r="C9385">
        <v>25.474237991583998</v>
      </c>
    </row>
    <row r="9386" spans="1:3" x14ac:dyDescent="0.25">
      <c r="A9386">
        <v>0.9385</v>
      </c>
      <c r="B9386">
        <v>25.483939660234988</v>
      </c>
      <c r="C9386">
        <v>25.473832123759998</v>
      </c>
    </row>
    <row r="9387" spans="1:3" x14ac:dyDescent="0.25">
      <c r="A9387">
        <v>0.93859999999999999</v>
      </c>
      <c r="B9387">
        <v>25.483514084244405</v>
      </c>
      <c r="C9387">
        <v>25.473426255935998</v>
      </c>
    </row>
    <row r="9388" spans="1:3" x14ac:dyDescent="0.25">
      <c r="A9388">
        <v>0.93870000000000009</v>
      </c>
      <c r="B9388">
        <v>25.483088440772114</v>
      </c>
      <c r="C9388">
        <v>25.473020388111998</v>
      </c>
    </row>
    <row r="9389" spans="1:3" x14ac:dyDescent="0.25">
      <c r="A9389">
        <v>0.93880000000000008</v>
      </c>
      <c r="B9389">
        <v>25.482662730450173</v>
      </c>
      <c r="C9389">
        <v>25.472614520287998</v>
      </c>
    </row>
    <row r="9390" spans="1:3" x14ac:dyDescent="0.25">
      <c r="A9390">
        <v>0.93890000000000007</v>
      </c>
      <c r="B9390">
        <v>25.482236953910949</v>
      </c>
      <c r="C9390">
        <v>25.472208652463998</v>
      </c>
    </row>
    <row r="9391" spans="1:3" x14ac:dyDescent="0.25">
      <c r="A9391">
        <v>0.93900000000000006</v>
      </c>
      <c r="B9391">
        <v>25.481811111786932</v>
      </c>
      <c r="C9391">
        <v>25.471802784639998</v>
      </c>
    </row>
    <row r="9392" spans="1:3" x14ac:dyDescent="0.25">
      <c r="A9392">
        <v>0.93910000000000005</v>
      </c>
      <c r="B9392">
        <v>25.481385204710854</v>
      </c>
      <c r="C9392">
        <v>25.471396916815998</v>
      </c>
    </row>
    <row r="9393" spans="1:3" x14ac:dyDescent="0.25">
      <c r="A9393">
        <v>0.93920000000000003</v>
      </c>
      <c r="B9393">
        <v>25.480959233315623</v>
      </c>
      <c r="C9393">
        <v>25.470991048991998</v>
      </c>
    </row>
    <row r="9394" spans="1:3" x14ac:dyDescent="0.25">
      <c r="A9394">
        <v>0.93930000000000002</v>
      </c>
      <c r="B9394">
        <v>25.48053319823422</v>
      </c>
      <c r="C9394">
        <v>25.470585181167998</v>
      </c>
    </row>
    <row r="9395" spans="1:3" x14ac:dyDescent="0.25">
      <c r="A9395">
        <v>0.93940000000000001</v>
      </c>
      <c r="B9395">
        <v>25.480107100099971</v>
      </c>
      <c r="C9395">
        <v>25.470179313343998</v>
      </c>
    </row>
    <row r="9396" spans="1:3" x14ac:dyDescent="0.25">
      <c r="A9396">
        <v>0.9395</v>
      </c>
      <c r="B9396">
        <v>25.479680939546277</v>
      </c>
      <c r="C9396">
        <v>25.469773445519998</v>
      </c>
    </row>
    <row r="9397" spans="1:3" x14ac:dyDescent="0.25">
      <c r="A9397">
        <v>0.93959999999999999</v>
      </c>
      <c r="B9397">
        <v>25.479254717206636</v>
      </c>
      <c r="C9397">
        <v>25.469367577695998</v>
      </c>
    </row>
    <row r="9398" spans="1:3" x14ac:dyDescent="0.25">
      <c r="A9398">
        <v>0.93970000000000009</v>
      </c>
      <c r="B9398">
        <v>25.47882843371486</v>
      </c>
      <c r="C9398">
        <v>25.468961709871998</v>
      </c>
    </row>
    <row r="9399" spans="1:3" x14ac:dyDescent="0.25">
      <c r="A9399">
        <v>0.93980000000000008</v>
      </c>
      <c r="B9399">
        <v>25.478402089704758</v>
      </c>
      <c r="C9399">
        <v>25.468555842047998</v>
      </c>
    </row>
    <row r="9400" spans="1:3" x14ac:dyDescent="0.25">
      <c r="A9400">
        <v>0.93990000000000007</v>
      </c>
      <c r="B9400">
        <v>25.477975685810378</v>
      </c>
      <c r="C9400">
        <v>25.468149974223998</v>
      </c>
    </row>
    <row r="9401" spans="1:3" x14ac:dyDescent="0.25">
      <c r="A9401">
        <v>0.94000000000000006</v>
      </c>
      <c r="B9401">
        <v>25.4775492226659</v>
      </c>
      <c r="C9401">
        <v>25.467744106399998</v>
      </c>
    </row>
    <row r="9402" spans="1:3" x14ac:dyDescent="0.25">
      <c r="A9402">
        <v>0.94010000000000005</v>
      </c>
      <c r="B9402">
        <v>25.47712270090561</v>
      </c>
      <c r="C9402">
        <v>25.467338238575998</v>
      </c>
    </row>
    <row r="9403" spans="1:3" x14ac:dyDescent="0.25">
      <c r="A9403">
        <v>0.94020000000000004</v>
      </c>
      <c r="B9403">
        <v>25.476696121163911</v>
      </c>
      <c r="C9403">
        <v>25.466932370751998</v>
      </c>
    </row>
    <row r="9404" spans="1:3" x14ac:dyDescent="0.25">
      <c r="A9404">
        <v>0.94030000000000002</v>
      </c>
      <c r="B9404">
        <v>25.476269484075353</v>
      </c>
      <c r="C9404">
        <v>25.466526502927998</v>
      </c>
    </row>
    <row r="9405" spans="1:3" x14ac:dyDescent="0.25">
      <c r="A9405">
        <v>0.94040000000000001</v>
      </c>
      <c r="B9405">
        <v>25.475842790274669</v>
      </c>
      <c r="C9405">
        <v>25.466120635103998</v>
      </c>
    </row>
    <row r="9406" spans="1:3" x14ac:dyDescent="0.25">
      <c r="A9406">
        <v>0.9405</v>
      </c>
      <c r="B9406">
        <v>25.475416040396581</v>
      </c>
      <c r="C9406">
        <v>25.465714767279998</v>
      </c>
    </row>
    <row r="9407" spans="1:3" x14ac:dyDescent="0.25">
      <c r="A9407">
        <v>0.94059999999999999</v>
      </c>
      <c r="B9407">
        <v>25.474989235075988</v>
      </c>
      <c r="C9407">
        <v>25.465308899455998</v>
      </c>
    </row>
    <row r="9408" spans="1:3" x14ac:dyDescent="0.25">
      <c r="A9408">
        <v>0.94070000000000009</v>
      </c>
      <c r="B9408">
        <v>25.474562374947887</v>
      </c>
      <c r="C9408">
        <v>25.464903031631998</v>
      </c>
    </row>
    <row r="9409" spans="1:3" x14ac:dyDescent="0.25">
      <c r="A9409">
        <v>0.94080000000000008</v>
      </c>
      <c r="B9409">
        <v>25.474135460647382</v>
      </c>
      <c r="C9409">
        <v>25.464497163807998</v>
      </c>
    </row>
    <row r="9410" spans="1:3" x14ac:dyDescent="0.25">
      <c r="A9410">
        <v>0.94090000000000007</v>
      </c>
      <c r="B9410">
        <v>25.473708492809592</v>
      </c>
      <c r="C9410">
        <v>25.464091295983998</v>
      </c>
    </row>
    <row r="9411" spans="1:3" x14ac:dyDescent="0.25">
      <c r="A9411">
        <v>0.94100000000000006</v>
      </c>
      <c r="B9411">
        <v>25.473281472069836</v>
      </c>
      <c r="C9411">
        <v>25.463685428159998</v>
      </c>
    </row>
    <row r="9412" spans="1:3" x14ac:dyDescent="0.25">
      <c r="A9412">
        <v>0.94110000000000005</v>
      </c>
      <c r="B9412">
        <v>25.472854399063444</v>
      </c>
      <c r="C9412">
        <v>25.463279560335998</v>
      </c>
    </row>
    <row r="9413" spans="1:3" x14ac:dyDescent="0.25">
      <c r="A9413">
        <v>0.94120000000000004</v>
      </c>
      <c r="B9413">
        <v>25.472427274425826</v>
      </c>
      <c r="C9413">
        <v>25.462873692511998</v>
      </c>
    </row>
    <row r="9414" spans="1:3" x14ac:dyDescent="0.25">
      <c r="A9414">
        <v>0.94130000000000003</v>
      </c>
      <c r="B9414">
        <v>25.472000098792492</v>
      </c>
      <c r="C9414">
        <v>25.462467824687998</v>
      </c>
    </row>
    <row r="9415" spans="1:3" x14ac:dyDescent="0.25">
      <c r="A9415">
        <v>0.94140000000000001</v>
      </c>
      <c r="B9415">
        <v>25.471572872798973</v>
      </c>
      <c r="C9415">
        <v>25.462061956863998</v>
      </c>
    </row>
    <row r="9416" spans="1:3" x14ac:dyDescent="0.25">
      <c r="A9416">
        <v>0.9415</v>
      </c>
      <c r="B9416">
        <v>25.47114559708087</v>
      </c>
      <c r="C9416">
        <v>25.461656089039998</v>
      </c>
    </row>
    <row r="9417" spans="1:3" x14ac:dyDescent="0.25">
      <c r="A9417">
        <v>0.94159999999999999</v>
      </c>
      <c r="B9417">
        <v>25.470718272273885</v>
      </c>
      <c r="C9417">
        <v>25.461250221215998</v>
      </c>
    </row>
    <row r="9418" spans="1:3" x14ac:dyDescent="0.25">
      <c r="A9418">
        <v>0.94170000000000009</v>
      </c>
      <c r="B9418">
        <v>25.47029089901369</v>
      </c>
      <c r="C9418">
        <v>25.460844353391998</v>
      </c>
    </row>
    <row r="9419" spans="1:3" x14ac:dyDescent="0.25">
      <c r="A9419">
        <v>0.94180000000000008</v>
      </c>
      <c r="B9419">
        <v>25.469863477936038</v>
      </c>
      <c r="C9419">
        <v>25.460438485567998</v>
      </c>
    </row>
    <row r="9420" spans="1:3" x14ac:dyDescent="0.25">
      <c r="A9420">
        <v>0.94190000000000007</v>
      </c>
      <c r="B9420">
        <v>25.469436009676727</v>
      </c>
      <c r="C9420">
        <v>25.460032617743998</v>
      </c>
    </row>
    <row r="9421" spans="1:3" x14ac:dyDescent="0.25">
      <c r="A9421">
        <v>0.94200000000000006</v>
      </c>
      <c r="B9421">
        <v>25.469008494871566</v>
      </c>
      <c r="C9421">
        <v>25.459626749919998</v>
      </c>
    </row>
    <row r="9422" spans="1:3" x14ac:dyDescent="0.25">
      <c r="A9422">
        <v>0.94210000000000005</v>
      </c>
      <c r="B9422">
        <v>25.468580934156421</v>
      </c>
      <c r="C9422">
        <v>25.459220882095998</v>
      </c>
    </row>
    <row r="9423" spans="1:3" x14ac:dyDescent="0.25">
      <c r="A9423">
        <v>0.94220000000000004</v>
      </c>
      <c r="B9423">
        <v>25.468153328167126</v>
      </c>
      <c r="C9423">
        <v>25.458815014271998</v>
      </c>
    </row>
    <row r="9424" spans="1:3" x14ac:dyDescent="0.25">
      <c r="A9424">
        <v>0.94230000000000003</v>
      </c>
      <c r="B9424">
        <v>25.467725677539597</v>
      </c>
      <c r="C9424">
        <v>25.458409146447998</v>
      </c>
    </row>
    <row r="9425" spans="1:3" x14ac:dyDescent="0.25">
      <c r="A9425">
        <v>0.94240000000000002</v>
      </c>
      <c r="B9425">
        <v>25.467297982909656</v>
      </c>
      <c r="C9425">
        <v>25.458003278623998</v>
      </c>
    </row>
    <row r="9426" spans="1:3" x14ac:dyDescent="0.25">
      <c r="A9426">
        <v>0.9425</v>
      </c>
      <c r="B9426">
        <v>25.46687024491326</v>
      </c>
      <c r="C9426">
        <v>25.457597410799998</v>
      </c>
    </row>
    <row r="9427" spans="1:3" x14ac:dyDescent="0.25">
      <c r="A9427">
        <v>0.94259999999999999</v>
      </c>
      <c r="B9427">
        <v>25.466442464186287</v>
      </c>
      <c r="C9427">
        <v>25.457191542975998</v>
      </c>
    </row>
    <row r="9428" spans="1:3" x14ac:dyDescent="0.25">
      <c r="A9428">
        <v>0.94270000000000009</v>
      </c>
      <c r="B9428">
        <v>25.466014641364552</v>
      </c>
      <c r="C9428">
        <v>25.456785675151998</v>
      </c>
    </row>
    <row r="9429" spans="1:3" x14ac:dyDescent="0.25">
      <c r="A9429">
        <v>0.94280000000000008</v>
      </c>
      <c r="B9429">
        <v>25.465586777083999</v>
      </c>
      <c r="C9429">
        <v>25.456379807327998</v>
      </c>
    </row>
    <row r="9430" spans="1:3" x14ac:dyDescent="0.25">
      <c r="A9430">
        <v>0.94290000000000007</v>
      </c>
      <c r="B9430">
        <v>25.465158871980449</v>
      </c>
      <c r="C9430">
        <v>25.455973939503998</v>
      </c>
    </row>
    <row r="9431" spans="1:3" x14ac:dyDescent="0.25">
      <c r="A9431">
        <v>0.94300000000000006</v>
      </c>
      <c r="B9431">
        <v>25.464730926689711</v>
      </c>
      <c r="C9431">
        <v>25.455568071679998</v>
      </c>
    </row>
    <row r="9432" spans="1:3" x14ac:dyDescent="0.25">
      <c r="A9432">
        <v>0.94310000000000005</v>
      </c>
      <c r="B9432">
        <v>25.464302941847592</v>
      </c>
      <c r="C9432">
        <v>25.455162203855998</v>
      </c>
    </row>
    <row r="9433" spans="1:3" x14ac:dyDescent="0.25">
      <c r="A9433">
        <v>0.94320000000000004</v>
      </c>
      <c r="B9433">
        <v>25.463874918089843</v>
      </c>
      <c r="C9433">
        <v>25.454756336031998</v>
      </c>
    </row>
    <row r="9434" spans="1:3" x14ac:dyDescent="0.25">
      <c r="A9434">
        <v>0.94330000000000003</v>
      </c>
      <c r="B9434">
        <v>25.463446856052208</v>
      </c>
      <c r="C9434">
        <v>25.454350468207998</v>
      </c>
    </row>
    <row r="9435" spans="1:3" x14ac:dyDescent="0.25">
      <c r="A9435">
        <v>0.94340000000000002</v>
      </c>
      <c r="B9435">
        <v>25.463018756370339</v>
      </c>
      <c r="C9435">
        <v>25.453944600383998</v>
      </c>
    </row>
    <row r="9436" spans="1:3" x14ac:dyDescent="0.25">
      <c r="A9436">
        <v>0.94350000000000001</v>
      </c>
      <c r="B9436">
        <v>25.462590619679865</v>
      </c>
      <c r="C9436">
        <v>25.453538732559998</v>
      </c>
    </row>
    <row r="9437" spans="1:3" x14ac:dyDescent="0.25">
      <c r="A9437">
        <v>0.94359999999999999</v>
      </c>
      <c r="B9437">
        <v>25.462162446616333</v>
      </c>
      <c r="C9437">
        <v>25.453132864735998</v>
      </c>
    </row>
    <row r="9438" spans="1:3" x14ac:dyDescent="0.25">
      <c r="A9438">
        <v>0.94370000000000009</v>
      </c>
      <c r="B9438">
        <v>25.461734237815278</v>
      </c>
      <c r="C9438">
        <v>25.452726996911998</v>
      </c>
    </row>
    <row r="9439" spans="1:3" x14ac:dyDescent="0.25">
      <c r="A9439">
        <v>0.94380000000000008</v>
      </c>
      <c r="B9439">
        <v>25.461305993912077</v>
      </c>
      <c r="C9439">
        <v>25.452321129087998</v>
      </c>
    </row>
    <row r="9440" spans="1:3" x14ac:dyDescent="0.25">
      <c r="A9440">
        <v>0.94390000000000007</v>
      </c>
      <c r="B9440">
        <v>25.460877715542182</v>
      </c>
      <c r="C9440">
        <v>25.451915261263999</v>
      </c>
    </row>
    <row r="9441" spans="1:3" x14ac:dyDescent="0.25">
      <c r="A9441">
        <v>0.94400000000000006</v>
      </c>
      <c r="B9441">
        <v>25.460449403340796</v>
      </c>
      <c r="C9441">
        <v>25.451509393439999</v>
      </c>
    </row>
    <row r="9442" spans="1:3" x14ac:dyDescent="0.25">
      <c r="A9442">
        <v>0.94410000000000005</v>
      </c>
      <c r="B9442">
        <v>25.460021057943152</v>
      </c>
      <c r="C9442">
        <v>25.451103525615999</v>
      </c>
    </row>
    <row r="9443" spans="1:3" x14ac:dyDescent="0.25">
      <c r="A9443">
        <v>0.94420000000000004</v>
      </c>
      <c r="B9443">
        <v>25.459592679984361</v>
      </c>
      <c r="C9443">
        <v>25.450697657791999</v>
      </c>
    </row>
    <row r="9444" spans="1:3" x14ac:dyDescent="0.25">
      <c r="A9444">
        <v>0.94430000000000003</v>
      </c>
      <c r="B9444">
        <v>25.459164270099379</v>
      </c>
      <c r="C9444">
        <v>25.450291789967999</v>
      </c>
    </row>
    <row r="9445" spans="1:3" x14ac:dyDescent="0.25">
      <c r="A9445">
        <v>0.94440000000000002</v>
      </c>
      <c r="B9445">
        <v>25.458735828923217</v>
      </c>
      <c r="C9445">
        <v>25.449885922143999</v>
      </c>
    </row>
    <row r="9446" spans="1:3" x14ac:dyDescent="0.25">
      <c r="A9446">
        <v>0.94450000000000001</v>
      </c>
      <c r="B9446">
        <v>25.458307357090582</v>
      </c>
      <c r="C9446">
        <v>25.449480054319999</v>
      </c>
    </row>
    <row r="9447" spans="1:3" x14ac:dyDescent="0.25">
      <c r="A9447">
        <v>0.9446</v>
      </c>
      <c r="B9447">
        <v>25.457878855236231</v>
      </c>
      <c r="C9447">
        <v>25.449074186495999</v>
      </c>
    </row>
    <row r="9448" spans="1:3" x14ac:dyDescent="0.25">
      <c r="A9448">
        <v>0.9447000000000001</v>
      </c>
      <c r="B9448">
        <v>25.457450323994721</v>
      </c>
      <c r="C9448">
        <v>25.448668318671999</v>
      </c>
    </row>
    <row r="9449" spans="1:3" x14ac:dyDescent="0.25">
      <c r="A9449">
        <v>0.94480000000000008</v>
      </c>
      <c r="B9449">
        <v>25.457021764000501</v>
      </c>
      <c r="C9449">
        <v>25.448262450847999</v>
      </c>
    </row>
    <row r="9450" spans="1:3" x14ac:dyDescent="0.25">
      <c r="A9450">
        <v>0.94490000000000007</v>
      </c>
      <c r="B9450">
        <v>25.456593175887924</v>
      </c>
      <c r="C9450">
        <v>25.447856583023999</v>
      </c>
    </row>
    <row r="9451" spans="1:3" x14ac:dyDescent="0.25">
      <c r="A9451">
        <v>0.94500000000000006</v>
      </c>
      <c r="B9451">
        <v>25.456164560291128</v>
      </c>
      <c r="C9451">
        <v>25.447450715199999</v>
      </c>
    </row>
    <row r="9452" spans="1:3" x14ac:dyDescent="0.25">
      <c r="A9452">
        <v>0.94510000000000005</v>
      </c>
      <c r="B9452">
        <v>25.455735917844208</v>
      </c>
      <c r="C9452">
        <v>25.447044847375999</v>
      </c>
    </row>
    <row r="9453" spans="1:3" x14ac:dyDescent="0.25">
      <c r="A9453">
        <v>0.94520000000000004</v>
      </c>
      <c r="B9453">
        <v>25.455307249181054</v>
      </c>
      <c r="C9453">
        <v>25.446638979551999</v>
      </c>
    </row>
    <row r="9454" spans="1:3" x14ac:dyDescent="0.25">
      <c r="A9454">
        <v>0.94530000000000003</v>
      </c>
      <c r="B9454">
        <v>25.454878554935441</v>
      </c>
      <c r="C9454">
        <v>25.446233111727999</v>
      </c>
    </row>
    <row r="9455" spans="1:3" x14ac:dyDescent="0.25">
      <c r="A9455">
        <v>0.94540000000000002</v>
      </c>
      <c r="B9455">
        <v>25.454449835740931</v>
      </c>
      <c r="C9455">
        <v>25.445827243903999</v>
      </c>
    </row>
    <row r="9456" spans="1:3" x14ac:dyDescent="0.25">
      <c r="A9456">
        <v>0.94550000000000001</v>
      </c>
      <c r="B9456">
        <v>25.454021092231031</v>
      </c>
      <c r="C9456">
        <v>25.445421376079999</v>
      </c>
    </row>
    <row r="9457" spans="1:3" x14ac:dyDescent="0.25">
      <c r="A9457">
        <v>0.9456</v>
      </c>
      <c r="B9457">
        <v>25.453592325038976</v>
      </c>
      <c r="C9457">
        <v>25.445015508255999</v>
      </c>
    </row>
    <row r="9458" spans="1:3" x14ac:dyDescent="0.25">
      <c r="A9458">
        <v>0.9457000000000001</v>
      </c>
      <c r="B9458">
        <v>25.453163534797888</v>
      </c>
      <c r="C9458">
        <v>25.444609640431999</v>
      </c>
    </row>
    <row r="9459" spans="1:3" x14ac:dyDescent="0.25">
      <c r="A9459">
        <v>0.94580000000000009</v>
      </c>
      <c r="B9459">
        <v>25.452734722140647</v>
      </c>
      <c r="C9459">
        <v>25.444203772607999</v>
      </c>
    </row>
    <row r="9460" spans="1:3" x14ac:dyDescent="0.25">
      <c r="A9460">
        <v>0.94590000000000007</v>
      </c>
      <c r="B9460">
        <v>25.452305887700057</v>
      </c>
      <c r="C9460">
        <v>25.443797904783999</v>
      </c>
    </row>
    <row r="9461" spans="1:3" x14ac:dyDescent="0.25">
      <c r="A9461">
        <v>0.94600000000000006</v>
      </c>
      <c r="B9461">
        <v>25.451877032108634</v>
      </c>
      <c r="C9461">
        <v>25.443392036959999</v>
      </c>
    </row>
    <row r="9462" spans="1:3" x14ac:dyDescent="0.25">
      <c r="A9462">
        <v>0.94610000000000005</v>
      </c>
      <c r="B9462">
        <v>25.451448155998762</v>
      </c>
      <c r="C9462">
        <v>25.442986169135999</v>
      </c>
    </row>
    <row r="9463" spans="1:3" x14ac:dyDescent="0.25">
      <c r="A9463">
        <v>0.94620000000000004</v>
      </c>
      <c r="B9463">
        <v>25.451019260002596</v>
      </c>
      <c r="C9463">
        <v>25.442580301311999</v>
      </c>
    </row>
    <row r="9464" spans="1:3" x14ac:dyDescent="0.25">
      <c r="A9464">
        <v>0.94630000000000003</v>
      </c>
      <c r="B9464">
        <v>25.450590344752079</v>
      </c>
      <c r="C9464">
        <v>25.442174433487999</v>
      </c>
    </row>
    <row r="9465" spans="1:3" x14ac:dyDescent="0.25">
      <c r="A9465">
        <v>0.94640000000000002</v>
      </c>
      <c r="B9465">
        <v>25.450161410878998</v>
      </c>
      <c r="C9465">
        <v>25.441768565663999</v>
      </c>
    </row>
    <row r="9466" spans="1:3" x14ac:dyDescent="0.25">
      <c r="A9466">
        <v>0.94650000000000001</v>
      </c>
      <c r="B9466">
        <v>25.449732459014861</v>
      </c>
      <c r="C9466">
        <v>25.441362697839999</v>
      </c>
    </row>
    <row r="9467" spans="1:3" x14ac:dyDescent="0.25">
      <c r="A9467">
        <v>0.9466</v>
      </c>
      <c r="B9467">
        <v>25.449303489790942</v>
      </c>
      <c r="C9467">
        <v>25.440956830015999</v>
      </c>
    </row>
    <row r="9468" spans="1:3" x14ac:dyDescent="0.25">
      <c r="A9468">
        <v>0.9467000000000001</v>
      </c>
      <c r="B9468">
        <v>25.448874503838411</v>
      </c>
      <c r="C9468">
        <v>25.440550962191999</v>
      </c>
    </row>
    <row r="9469" spans="1:3" x14ac:dyDescent="0.25">
      <c r="A9469">
        <v>0.94680000000000009</v>
      </c>
      <c r="B9469">
        <v>25.448445501788086</v>
      </c>
      <c r="C9469">
        <v>25.440145094367999</v>
      </c>
    </row>
    <row r="9470" spans="1:3" x14ac:dyDescent="0.25">
      <c r="A9470">
        <v>0.94690000000000007</v>
      </c>
      <c r="B9470">
        <v>25.448016484270546</v>
      </c>
      <c r="C9470">
        <v>25.439739226543999</v>
      </c>
    </row>
    <row r="9471" spans="1:3" x14ac:dyDescent="0.25">
      <c r="A9471">
        <v>0.94700000000000006</v>
      </c>
      <c r="B9471">
        <v>25.447587451916199</v>
      </c>
      <c r="C9471">
        <v>25.439333358719999</v>
      </c>
    </row>
    <row r="9472" spans="1:3" x14ac:dyDescent="0.25">
      <c r="A9472">
        <v>0.94710000000000005</v>
      </c>
      <c r="B9472">
        <v>25.447158405355211</v>
      </c>
      <c r="C9472">
        <v>25.438927490895999</v>
      </c>
    </row>
    <row r="9473" spans="1:3" x14ac:dyDescent="0.25">
      <c r="A9473">
        <v>0.94720000000000004</v>
      </c>
      <c r="B9473">
        <v>25.446729345217399</v>
      </c>
      <c r="C9473">
        <v>25.438521623071999</v>
      </c>
    </row>
    <row r="9474" spans="1:3" x14ac:dyDescent="0.25">
      <c r="A9474">
        <v>0.94730000000000003</v>
      </c>
      <c r="B9474">
        <v>25.446300272132355</v>
      </c>
      <c r="C9474">
        <v>25.438115755247999</v>
      </c>
    </row>
    <row r="9475" spans="1:3" x14ac:dyDescent="0.25">
      <c r="A9475">
        <v>0.94740000000000002</v>
      </c>
      <c r="B9475">
        <v>25.445871186729505</v>
      </c>
      <c r="C9475">
        <v>25.437709887423999</v>
      </c>
    </row>
    <row r="9476" spans="1:3" x14ac:dyDescent="0.25">
      <c r="A9476">
        <v>0.94750000000000001</v>
      </c>
      <c r="B9476">
        <v>25.445442089637893</v>
      </c>
      <c r="C9476">
        <v>25.437304019599999</v>
      </c>
    </row>
    <row r="9477" spans="1:3" x14ac:dyDescent="0.25">
      <c r="A9477">
        <v>0.9476</v>
      </c>
      <c r="B9477">
        <v>25.445012981486329</v>
      </c>
      <c r="C9477">
        <v>25.436898151775999</v>
      </c>
    </row>
    <row r="9478" spans="1:3" x14ac:dyDescent="0.25">
      <c r="A9478">
        <v>0.9477000000000001</v>
      </c>
      <c r="B9478">
        <v>25.444583862903357</v>
      </c>
      <c r="C9478">
        <v>25.436492283951999</v>
      </c>
    </row>
    <row r="9479" spans="1:3" x14ac:dyDescent="0.25">
      <c r="A9479">
        <v>0.94780000000000009</v>
      </c>
      <c r="B9479">
        <v>25.444154734517198</v>
      </c>
      <c r="C9479">
        <v>25.436086416127999</v>
      </c>
    </row>
    <row r="9480" spans="1:3" x14ac:dyDescent="0.25">
      <c r="A9480">
        <v>0.94790000000000008</v>
      </c>
      <c r="B9480">
        <v>25.443725596955808</v>
      </c>
      <c r="C9480">
        <v>25.435680548303999</v>
      </c>
    </row>
    <row r="9481" spans="1:3" x14ac:dyDescent="0.25">
      <c r="A9481">
        <v>0.94800000000000006</v>
      </c>
      <c r="B9481">
        <v>25.443296450846809</v>
      </c>
      <c r="C9481">
        <v>25.435274680479999</v>
      </c>
    </row>
    <row r="9482" spans="1:3" x14ac:dyDescent="0.25">
      <c r="A9482">
        <v>0.94810000000000005</v>
      </c>
      <c r="B9482">
        <v>25.442867296817596</v>
      </c>
      <c r="C9482">
        <v>25.434868812655999</v>
      </c>
    </row>
    <row r="9483" spans="1:3" x14ac:dyDescent="0.25">
      <c r="A9483">
        <v>0.94820000000000004</v>
      </c>
      <c r="B9483">
        <v>25.442438135495223</v>
      </c>
      <c r="C9483">
        <v>25.434462944831999</v>
      </c>
    </row>
    <row r="9484" spans="1:3" x14ac:dyDescent="0.25">
      <c r="A9484">
        <v>0.94830000000000003</v>
      </c>
      <c r="B9484">
        <v>25.442008967506382</v>
      </c>
      <c r="C9484">
        <v>25.434057077007999</v>
      </c>
    </row>
    <row r="9485" spans="1:3" x14ac:dyDescent="0.25">
      <c r="A9485">
        <v>0.94840000000000002</v>
      </c>
      <c r="B9485">
        <v>25.441579793477509</v>
      </c>
      <c r="C9485">
        <v>25.433651209183999</v>
      </c>
    </row>
    <row r="9486" spans="1:3" x14ac:dyDescent="0.25">
      <c r="A9486">
        <v>0.94850000000000001</v>
      </c>
      <c r="B9486">
        <v>25.441150614034719</v>
      </c>
      <c r="C9486">
        <v>25.433245341359999</v>
      </c>
    </row>
    <row r="9487" spans="1:3" x14ac:dyDescent="0.25">
      <c r="A9487">
        <v>0.9486</v>
      </c>
      <c r="B9487">
        <v>25.440721429803723</v>
      </c>
      <c r="C9487">
        <v>25.432839473535999</v>
      </c>
    </row>
    <row r="9488" spans="1:3" x14ac:dyDescent="0.25">
      <c r="A9488">
        <v>0.9487000000000001</v>
      </c>
      <c r="B9488">
        <v>25.440292241409971</v>
      </c>
      <c r="C9488">
        <v>25.432433605711999</v>
      </c>
    </row>
    <row r="9489" spans="1:3" x14ac:dyDescent="0.25">
      <c r="A9489">
        <v>0.94880000000000009</v>
      </c>
      <c r="B9489">
        <v>25.439863049478575</v>
      </c>
      <c r="C9489">
        <v>25.432027737887999</v>
      </c>
    </row>
    <row r="9490" spans="1:3" x14ac:dyDescent="0.25">
      <c r="A9490">
        <v>0.94890000000000008</v>
      </c>
      <c r="B9490">
        <v>25.43943385463426</v>
      </c>
      <c r="C9490">
        <v>25.431621870063999</v>
      </c>
    </row>
    <row r="9491" spans="1:3" x14ac:dyDescent="0.25">
      <c r="A9491">
        <v>0.94900000000000007</v>
      </c>
      <c r="B9491">
        <v>25.439004657501421</v>
      </c>
      <c r="C9491">
        <v>25.431216002239999</v>
      </c>
    </row>
    <row r="9492" spans="1:3" x14ac:dyDescent="0.25">
      <c r="A9492">
        <v>0.94910000000000005</v>
      </c>
      <c r="B9492">
        <v>25.438575458704101</v>
      </c>
      <c r="C9492">
        <v>25.430810134415999</v>
      </c>
    </row>
    <row r="9493" spans="1:3" x14ac:dyDescent="0.25">
      <c r="A9493">
        <v>0.94920000000000004</v>
      </c>
      <c r="B9493">
        <v>25.438146258866013</v>
      </c>
      <c r="C9493">
        <v>25.430404266591999</v>
      </c>
    </row>
    <row r="9494" spans="1:3" x14ac:dyDescent="0.25">
      <c r="A9494">
        <v>0.94930000000000003</v>
      </c>
      <c r="B9494">
        <v>25.437717058610389</v>
      </c>
      <c r="C9494">
        <v>25.429998398767999</v>
      </c>
    </row>
    <row r="9495" spans="1:3" x14ac:dyDescent="0.25">
      <c r="A9495">
        <v>0.94940000000000002</v>
      </c>
      <c r="B9495">
        <v>25.437287858560246</v>
      </c>
      <c r="C9495">
        <v>25.429592530943999</v>
      </c>
    </row>
    <row r="9496" spans="1:3" x14ac:dyDescent="0.25">
      <c r="A9496">
        <v>0.94950000000000001</v>
      </c>
      <c r="B9496">
        <v>25.436858659338142</v>
      </c>
      <c r="C9496">
        <v>25.429186663119999</v>
      </c>
    </row>
    <row r="9497" spans="1:3" x14ac:dyDescent="0.25">
      <c r="A9497">
        <v>0.9496</v>
      </c>
      <c r="B9497">
        <v>25.436429461566249</v>
      </c>
      <c r="C9497">
        <v>25.428780795295999</v>
      </c>
    </row>
    <row r="9498" spans="1:3" x14ac:dyDescent="0.25">
      <c r="A9498">
        <v>0.9497000000000001</v>
      </c>
      <c r="B9498">
        <v>25.436000265866333</v>
      </c>
      <c r="C9498">
        <v>25.428374927471999</v>
      </c>
    </row>
    <row r="9499" spans="1:3" x14ac:dyDescent="0.25">
      <c r="A9499">
        <v>0.94980000000000009</v>
      </c>
      <c r="B9499">
        <v>25.435571072859858</v>
      </c>
      <c r="C9499">
        <v>25.427969059647999</v>
      </c>
    </row>
    <row r="9500" spans="1:3" x14ac:dyDescent="0.25">
      <c r="A9500">
        <v>0.94990000000000008</v>
      </c>
      <c r="B9500">
        <v>25.435141883167773</v>
      </c>
      <c r="C9500">
        <v>25.427563191823999</v>
      </c>
    </row>
    <row r="9501" spans="1:3" x14ac:dyDescent="0.25">
      <c r="A9501">
        <v>0.95000000000000007</v>
      </c>
      <c r="B9501">
        <v>25.434712697410745</v>
      </c>
      <c r="C9501">
        <v>25.427157324</v>
      </c>
    </row>
    <row r="9502" spans="1:3" x14ac:dyDescent="0.25">
      <c r="A9502">
        <v>0.95010000000000006</v>
      </c>
      <c r="B9502">
        <v>25.434283516208914</v>
      </c>
      <c r="C9502">
        <v>25.426751456176</v>
      </c>
    </row>
    <row r="9503" spans="1:3" x14ac:dyDescent="0.25">
      <c r="A9503">
        <v>0.95020000000000004</v>
      </c>
      <c r="B9503">
        <v>25.433854340182116</v>
      </c>
      <c r="C9503">
        <v>25.426345588352</v>
      </c>
    </row>
    <row r="9504" spans="1:3" x14ac:dyDescent="0.25">
      <c r="A9504">
        <v>0.95030000000000003</v>
      </c>
      <c r="B9504">
        <v>25.433425169949651</v>
      </c>
      <c r="C9504">
        <v>25.425939720528</v>
      </c>
    </row>
    <row r="9505" spans="1:3" x14ac:dyDescent="0.25">
      <c r="A9505">
        <v>0.95040000000000002</v>
      </c>
      <c r="B9505">
        <v>25.43299600613053</v>
      </c>
      <c r="C9505">
        <v>25.425533852704</v>
      </c>
    </row>
    <row r="9506" spans="1:3" x14ac:dyDescent="0.25">
      <c r="A9506">
        <v>0.95050000000000001</v>
      </c>
      <c r="B9506">
        <v>25.432566849343196</v>
      </c>
      <c r="C9506">
        <v>25.42512798488</v>
      </c>
    </row>
    <row r="9507" spans="1:3" x14ac:dyDescent="0.25">
      <c r="A9507">
        <v>0.9506</v>
      </c>
      <c r="B9507">
        <v>25.4321377002058</v>
      </c>
      <c r="C9507">
        <v>25.424722117056</v>
      </c>
    </row>
    <row r="9508" spans="1:3" x14ac:dyDescent="0.25">
      <c r="A9508">
        <v>0.9507000000000001</v>
      </c>
      <c r="B9508">
        <v>25.431708559335902</v>
      </c>
      <c r="C9508">
        <v>25.424316249232</v>
      </c>
    </row>
    <row r="9509" spans="1:3" x14ac:dyDescent="0.25">
      <c r="A9509">
        <v>0.95080000000000009</v>
      </c>
      <c r="B9509">
        <v>25.431279427350759</v>
      </c>
      <c r="C9509">
        <v>25.423910381408</v>
      </c>
    </row>
    <row r="9510" spans="1:3" x14ac:dyDescent="0.25">
      <c r="A9510">
        <v>0.95090000000000008</v>
      </c>
      <c r="B9510">
        <v>25.430850304867107</v>
      </c>
      <c r="C9510">
        <v>25.423504513584</v>
      </c>
    </row>
    <row r="9511" spans="1:3" x14ac:dyDescent="0.25">
      <c r="A9511">
        <v>0.95100000000000007</v>
      </c>
      <c r="B9511">
        <v>25.430421192501178</v>
      </c>
      <c r="C9511">
        <v>25.42309864576</v>
      </c>
    </row>
    <row r="9512" spans="1:3" x14ac:dyDescent="0.25">
      <c r="A9512">
        <v>0.95110000000000006</v>
      </c>
      <c r="B9512">
        <v>25.429992090868843</v>
      </c>
      <c r="C9512">
        <v>25.422692777936</v>
      </c>
    </row>
    <row r="9513" spans="1:3" x14ac:dyDescent="0.25">
      <c r="A9513">
        <v>0.95120000000000005</v>
      </c>
      <c r="B9513">
        <v>25.429563000585489</v>
      </c>
      <c r="C9513">
        <v>25.422286910112</v>
      </c>
    </row>
    <row r="9514" spans="1:3" x14ac:dyDescent="0.25">
      <c r="A9514">
        <v>0.95130000000000003</v>
      </c>
      <c r="B9514">
        <v>25.429133922265954</v>
      </c>
      <c r="C9514">
        <v>25.421881042288</v>
      </c>
    </row>
    <row r="9515" spans="1:3" x14ac:dyDescent="0.25">
      <c r="A9515">
        <v>0.95140000000000002</v>
      </c>
      <c r="B9515">
        <v>25.428704856524675</v>
      </c>
      <c r="C9515">
        <v>25.421475174464</v>
      </c>
    </row>
    <row r="9516" spans="1:3" x14ac:dyDescent="0.25">
      <c r="A9516">
        <v>0.95150000000000001</v>
      </c>
      <c r="B9516">
        <v>25.428275803975588</v>
      </c>
      <c r="C9516">
        <v>25.42106930664</v>
      </c>
    </row>
    <row r="9517" spans="1:3" x14ac:dyDescent="0.25">
      <c r="A9517">
        <v>0.9516</v>
      </c>
      <c r="B9517">
        <v>25.427846765232118</v>
      </c>
      <c r="C9517">
        <v>25.420663438816</v>
      </c>
    </row>
    <row r="9518" spans="1:3" x14ac:dyDescent="0.25">
      <c r="A9518">
        <v>0.95169999999999999</v>
      </c>
      <c r="B9518">
        <v>25.427417740907238</v>
      </c>
      <c r="C9518">
        <v>25.420257570992</v>
      </c>
    </row>
    <row r="9519" spans="1:3" x14ac:dyDescent="0.25">
      <c r="A9519">
        <v>0.95180000000000009</v>
      </c>
      <c r="B9519">
        <v>25.426988731613434</v>
      </c>
      <c r="C9519">
        <v>25.419851703168</v>
      </c>
    </row>
    <row r="9520" spans="1:3" x14ac:dyDescent="0.25">
      <c r="A9520">
        <v>0.95190000000000008</v>
      </c>
      <c r="B9520">
        <v>25.426559737962606</v>
      </c>
      <c r="C9520">
        <v>25.419445835344</v>
      </c>
    </row>
    <row r="9521" spans="1:3" x14ac:dyDescent="0.25">
      <c r="A9521">
        <v>0.95200000000000007</v>
      </c>
      <c r="B9521">
        <v>25.426130760566245</v>
      </c>
      <c r="C9521">
        <v>25.41903996752</v>
      </c>
    </row>
    <row r="9522" spans="1:3" x14ac:dyDescent="0.25">
      <c r="A9522">
        <v>0.95210000000000006</v>
      </c>
      <c r="B9522">
        <v>25.42570180003527</v>
      </c>
      <c r="C9522">
        <v>25.418634099696</v>
      </c>
    </row>
    <row r="9523" spans="1:3" x14ac:dyDescent="0.25">
      <c r="A9523">
        <v>0.95220000000000005</v>
      </c>
      <c r="B9523">
        <v>25.425272856980094</v>
      </c>
      <c r="C9523">
        <v>25.418228231872</v>
      </c>
    </row>
    <row r="9524" spans="1:3" x14ac:dyDescent="0.25">
      <c r="A9524">
        <v>0.95230000000000004</v>
      </c>
      <c r="B9524">
        <v>25.42484393201066</v>
      </c>
      <c r="C9524">
        <v>25.417822364048</v>
      </c>
    </row>
    <row r="9525" spans="1:3" x14ac:dyDescent="0.25">
      <c r="A9525">
        <v>0.95240000000000002</v>
      </c>
      <c r="B9525">
        <v>25.424415025736273</v>
      </c>
      <c r="C9525">
        <v>25.417416496224</v>
      </c>
    </row>
    <row r="9526" spans="1:3" x14ac:dyDescent="0.25">
      <c r="A9526">
        <v>0.95250000000000001</v>
      </c>
      <c r="B9526">
        <v>25.423986138765827</v>
      </c>
      <c r="C9526">
        <v>25.4170106284</v>
      </c>
    </row>
    <row r="9527" spans="1:3" x14ac:dyDescent="0.25">
      <c r="A9527">
        <v>0.9526</v>
      </c>
      <c r="B9527">
        <v>25.423557271707587</v>
      </c>
      <c r="C9527">
        <v>25.416604760576</v>
      </c>
    </row>
    <row r="9528" spans="1:3" x14ac:dyDescent="0.25">
      <c r="A9528">
        <v>0.95269999999999999</v>
      </c>
      <c r="B9528">
        <v>25.423128425169324</v>
      </c>
      <c r="C9528">
        <v>25.416198892752</v>
      </c>
    </row>
    <row r="9529" spans="1:3" x14ac:dyDescent="0.25">
      <c r="A9529">
        <v>0.95280000000000009</v>
      </c>
      <c r="B9529">
        <v>25.422699599758253</v>
      </c>
      <c r="C9529">
        <v>25.415793024928</v>
      </c>
    </row>
    <row r="9530" spans="1:3" x14ac:dyDescent="0.25">
      <c r="A9530">
        <v>0.95290000000000008</v>
      </c>
      <c r="B9530">
        <v>25.422270796081023</v>
      </c>
      <c r="C9530">
        <v>25.415387157104</v>
      </c>
    </row>
    <row r="9531" spans="1:3" x14ac:dyDescent="0.25">
      <c r="A9531">
        <v>0.95300000000000007</v>
      </c>
      <c r="B9531">
        <v>25.42184201474371</v>
      </c>
      <c r="C9531">
        <v>25.41498128928</v>
      </c>
    </row>
    <row r="9532" spans="1:3" x14ac:dyDescent="0.25">
      <c r="A9532">
        <v>0.95310000000000006</v>
      </c>
      <c r="B9532">
        <v>25.421413256351919</v>
      </c>
      <c r="C9532">
        <v>25.414575421456</v>
      </c>
    </row>
    <row r="9533" spans="1:3" x14ac:dyDescent="0.25">
      <c r="A9533">
        <v>0.95320000000000005</v>
      </c>
      <c r="B9533">
        <v>25.420984521510519</v>
      </c>
      <c r="C9533">
        <v>25.414169553632</v>
      </c>
    </row>
    <row r="9534" spans="1:3" x14ac:dyDescent="0.25">
      <c r="A9534">
        <v>0.95330000000000004</v>
      </c>
      <c r="B9534">
        <v>25.420555810823963</v>
      </c>
      <c r="C9534">
        <v>25.413763685808</v>
      </c>
    </row>
    <row r="9535" spans="1:3" x14ac:dyDescent="0.25">
      <c r="A9535">
        <v>0.95340000000000003</v>
      </c>
      <c r="B9535">
        <v>25.420127124896069</v>
      </c>
      <c r="C9535">
        <v>25.413357817984</v>
      </c>
    </row>
    <row r="9536" spans="1:3" x14ac:dyDescent="0.25">
      <c r="A9536">
        <v>0.95350000000000001</v>
      </c>
      <c r="B9536">
        <v>25.419698464330082</v>
      </c>
      <c r="C9536">
        <v>25.41295195016</v>
      </c>
    </row>
    <row r="9537" spans="1:3" x14ac:dyDescent="0.25">
      <c r="A9537">
        <v>0.9536</v>
      </c>
      <c r="B9537">
        <v>25.419269829728592</v>
      </c>
      <c r="C9537">
        <v>25.412546082336</v>
      </c>
    </row>
    <row r="9538" spans="1:3" x14ac:dyDescent="0.25">
      <c r="A9538">
        <v>0.95369999999999999</v>
      </c>
      <c r="B9538">
        <v>25.41884122169369</v>
      </c>
      <c r="C9538">
        <v>25.412140214512</v>
      </c>
    </row>
    <row r="9539" spans="1:3" x14ac:dyDescent="0.25">
      <c r="A9539">
        <v>0.95380000000000009</v>
      </c>
      <c r="B9539">
        <v>25.418412640826816</v>
      </c>
      <c r="C9539">
        <v>25.411734346688</v>
      </c>
    </row>
    <row r="9540" spans="1:3" x14ac:dyDescent="0.25">
      <c r="A9540">
        <v>0.95390000000000008</v>
      </c>
      <c r="B9540">
        <v>25.41798408772884</v>
      </c>
      <c r="C9540">
        <v>25.411328478863997</v>
      </c>
    </row>
    <row r="9541" spans="1:3" x14ac:dyDescent="0.25">
      <c r="A9541">
        <v>0.95400000000000007</v>
      </c>
      <c r="B9541">
        <v>25.417555562999944</v>
      </c>
      <c r="C9541">
        <v>25.41092261104</v>
      </c>
    </row>
    <row r="9542" spans="1:3" x14ac:dyDescent="0.25">
      <c r="A9542">
        <v>0.95410000000000006</v>
      </c>
      <c r="B9542">
        <v>25.417127067239853</v>
      </c>
      <c r="C9542">
        <v>25.410516743216</v>
      </c>
    </row>
    <row r="9543" spans="1:3" x14ac:dyDescent="0.25">
      <c r="A9543">
        <v>0.95420000000000005</v>
      </c>
      <c r="B9543">
        <v>25.416698601047464</v>
      </c>
      <c r="C9543">
        <v>25.410110875392</v>
      </c>
    </row>
    <row r="9544" spans="1:3" x14ac:dyDescent="0.25">
      <c r="A9544">
        <v>0.95430000000000004</v>
      </c>
      <c r="B9544">
        <v>25.416270165021267</v>
      </c>
      <c r="C9544">
        <v>25.409705007567997</v>
      </c>
    </row>
    <row r="9545" spans="1:3" x14ac:dyDescent="0.25">
      <c r="A9545">
        <v>0.95440000000000003</v>
      </c>
      <c r="B9545">
        <v>25.415841759758976</v>
      </c>
      <c r="C9545">
        <v>25.409299139744</v>
      </c>
    </row>
    <row r="9546" spans="1:3" x14ac:dyDescent="0.25">
      <c r="A9546">
        <v>0.95450000000000002</v>
      </c>
      <c r="B9546">
        <v>25.415413385857718</v>
      </c>
      <c r="C9546">
        <v>25.40889327192</v>
      </c>
    </row>
    <row r="9547" spans="1:3" x14ac:dyDescent="0.25">
      <c r="A9547">
        <v>0.9546</v>
      </c>
      <c r="B9547">
        <v>25.414985043913958</v>
      </c>
      <c r="C9547">
        <v>25.408487404096</v>
      </c>
    </row>
    <row r="9548" spans="1:3" x14ac:dyDescent="0.25">
      <c r="A9548">
        <v>0.95469999999999999</v>
      </c>
      <c r="B9548">
        <v>25.414556734523579</v>
      </c>
      <c r="C9548">
        <v>25.408081536272</v>
      </c>
    </row>
    <row r="9549" spans="1:3" x14ac:dyDescent="0.25">
      <c r="A9549">
        <v>0.95480000000000009</v>
      </c>
      <c r="B9549">
        <v>25.414128458281773</v>
      </c>
      <c r="C9549">
        <v>25.407675668447997</v>
      </c>
    </row>
    <row r="9550" spans="1:3" x14ac:dyDescent="0.25">
      <c r="A9550">
        <v>0.95490000000000008</v>
      </c>
      <c r="B9550">
        <v>25.413700215783045</v>
      </c>
      <c r="C9550">
        <v>25.407269800623997</v>
      </c>
    </row>
    <row r="9551" spans="1:3" x14ac:dyDescent="0.25">
      <c r="A9551">
        <v>0.95500000000000007</v>
      </c>
      <c r="B9551">
        <v>25.413272007621345</v>
      </c>
      <c r="C9551">
        <v>25.406863932799997</v>
      </c>
    </row>
    <row r="9552" spans="1:3" x14ac:dyDescent="0.25">
      <c r="A9552">
        <v>0.95510000000000006</v>
      </c>
      <c r="B9552">
        <v>25.412843834389868</v>
      </c>
      <c r="C9552">
        <v>25.406458064976</v>
      </c>
    </row>
    <row r="9553" spans="1:3" x14ac:dyDescent="0.25">
      <c r="A9553">
        <v>0.95520000000000005</v>
      </c>
      <c r="B9553">
        <v>25.412415696681151</v>
      </c>
      <c r="C9553">
        <v>25.406052197152</v>
      </c>
    </row>
    <row r="9554" spans="1:3" x14ac:dyDescent="0.25">
      <c r="A9554">
        <v>0.95530000000000004</v>
      </c>
      <c r="B9554">
        <v>25.411987595087098</v>
      </c>
      <c r="C9554">
        <v>25.405646329327997</v>
      </c>
    </row>
    <row r="9555" spans="1:3" x14ac:dyDescent="0.25">
      <c r="A9555">
        <v>0.95540000000000003</v>
      </c>
      <c r="B9555">
        <v>25.411559530198922</v>
      </c>
      <c r="C9555">
        <v>25.405240461504</v>
      </c>
    </row>
    <row r="9556" spans="1:3" x14ac:dyDescent="0.25">
      <c r="A9556">
        <v>0.95550000000000002</v>
      </c>
      <c r="B9556">
        <v>25.411131502607134</v>
      </c>
      <c r="C9556">
        <v>25.40483459368</v>
      </c>
    </row>
    <row r="9557" spans="1:3" x14ac:dyDescent="0.25">
      <c r="A9557">
        <v>0.9556</v>
      </c>
      <c r="B9557">
        <v>25.410703512901605</v>
      </c>
      <c r="C9557">
        <v>25.404428725855997</v>
      </c>
    </row>
    <row r="9558" spans="1:3" x14ac:dyDescent="0.25">
      <c r="A9558">
        <v>0.95569999999999999</v>
      </c>
      <c r="B9558">
        <v>25.410275561671476</v>
      </c>
      <c r="C9558">
        <v>25.404022858031997</v>
      </c>
    </row>
    <row r="9559" spans="1:3" x14ac:dyDescent="0.25">
      <c r="A9559">
        <v>0.95580000000000009</v>
      </c>
      <c r="B9559">
        <v>25.409847649505174</v>
      </c>
      <c r="C9559">
        <v>25.403616990207997</v>
      </c>
    </row>
    <row r="9560" spans="1:3" x14ac:dyDescent="0.25">
      <c r="A9560">
        <v>0.95590000000000008</v>
      </c>
      <c r="B9560">
        <v>25.409419776990433</v>
      </c>
      <c r="C9560">
        <v>25.403211122383997</v>
      </c>
    </row>
    <row r="9561" spans="1:3" x14ac:dyDescent="0.25">
      <c r="A9561">
        <v>0.95600000000000007</v>
      </c>
      <c r="B9561">
        <v>25.408991944714352</v>
      </c>
      <c r="C9561">
        <v>25.402805254559997</v>
      </c>
    </row>
    <row r="9562" spans="1:3" x14ac:dyDescent="0.25">
      <c r="A9562">
        <v>0.95610000000000006</v>
      </c>
      <c r="B9562">
        <v>25.408564153263271</v>
      </c>
      <c r="C9562">
        <v>25.402399386736001</v>
      </c>
    </row>
    <row r="9563" spans="1:3" x14ac:dyDescent="0.25">
      <c r="A9563">
        <v>0.95620000000000005</v>
      </c>
      <c r="B9563">
        <v>25.408136403222734</v>
      </c>
      <c r="C9563">
        <v>25.401993518911997</v>
      </c>
    </row>
    <row r="9564" spans="1:3" x14ac:dyDescent="0.25">
      <c r="A9564">
        <v>0.95630000000000004</v>
      </c>
      <c r="B9564">
        <v>25.407708695177725</v>
      </c>
      <c r="C9564">
        <v>25.401587651087997</v>
      </c>
    </row>
    <row r="9565" spans="1:3" x14ac:dyDescent="0.25">
      <c r="A9565">
        <v>0.95640000000000003</v>
      </c>
      <c r="B9565">
        <v>25.407281029712351</v>
      </c>
      <c r="C9565">
        <v>25.401181783263997</v>
      </c>
    </row>
    <row r="9566" spans="1:3" x14ac:dyDescent="0.25">
      <c r="A9566">
        <v>0.95650000000000002</v>
      </c>
      <c r="B9566">
        <v>25.406853407410097</v>
      </c>
      <c r="C9566">
        <v>25.400775915440001</v>
      </c>
    </row>
    <row r="9567" spans="1:3" x14ac:dyDescent="0.25">
      <c r="A9567">
        <v>0.95660000000000001</v>
      </c>
      <c r="B9567">
        <v>25.406425828853671</v>
      </c>
      <c r="C9567">
        <v>25.400370047615997</v>
      </c>
    </row>
    <row r="9568" spans="1:3" x14ac:dyDescent="0.25">
      <c r="A9568">
        <v>0.95669999999999999</v>
      </c>
      <c r="B9568">
        <v>25.405998294625043</v>
      </c>
      <c r="C9568">
        <v>25.399964179791997</v>
      </c>
    </row>
    <row r="9569" spans="1:3" x14ac:dyDescent="0.25">
      <c r="A9569">
        <v>0.95680000000000009</v>
      </c>
      <c r="B9569">
        <v>25.405570805305416</v>
      </c>
      <c r="C9569">
        <v>25.399558311967997</v>
      </c>
    </row>
    <row r="9570" spans="1:3" x14ac:dyDescent="0.25">
      <c r="A9570">
        <v>0.95690000000000008</v>
      </c>
      <c r="B9570">
        <v>25.40514336147529</v>
      </c>
      <c r="C9570">
        <v>25.399152444143997</v>
      </c>
    </row>
    <row r="9571" spans="1:3" x14ac:dyDescent="0.25">
      <c r="A9571">
        <v>0.95700000000000007</v>
      </c>
      <c r="B9571">
        <v>25.404715963714388</v>
      </c>
      <c r="C9571">
        <v>25.398746576319997</v>
      </c>
    </row>
    <row r="9572" spans="1:3" x14ac:dyDescent="0.25">
      <c r="A9572">
        <v>0.95710000000000006</v>
      </c>
      <c r="B9572">
        <v>25.404288612601697</v>
      </c>
      <c r="C9572">
        <v>25.398340708495997</v>
      </c>
    </row>
    <row r="9573" spans="1:3" x14ac:dyDescent="0.25">
      <c r="A9573">
        <v>0.95720000000000005</v>
      </c>
      <c r="B9573">
        <v>25.403861308715371</v>
      </c>
      <c r="C9573">
        <v>25.397934840671997</v>
      </c>
    </row>
    <row r="9574" spans="1:3" x14ac:dyDescent="0.25">
      <c r="A9574">
        <v>0.95730000000000004</v>
      </c>
      <c r="B9574">
        <v>25.403434052632882</v>
      </c>
      <c r="C9574">
        <v>25.397528972847997</v>
      </c>
    </row>
    <row r="9575" spans="1:3" x14ac:dyDescent="0.25">
      <c r="A9575">
        <v>0.95740000000000003</v>
      </c>
      <c r="B9575">
        <v>25.403006844930886</v>
      </c>
      <c r="C9575">
        <v>25.397123105023997</v>
      </c>
    </row>
    <row r="9576" spans="1:3" x14ac:dyDescent="0.25">
      <c r="A9576">
        <v>0.95750000000000002</v>
      </c>
      <c r="B9576">
        <v>25.402579686185298</v>
      </c>
      <c r="C9576">
        <v>25.396717237200001</v>
      </c>
    </row>
    <row r="9577" spans="1:3" x14ac:dyDescent="0.25">
      <c r="A9577">
        <v>0.95760000000000001</v>
      </c>
      <c r="B9577">
        <v>25.40215257697119</v>
      </c>
      <c r="C9577">
        <v>25.396311369375997</v>
      </c>
    </row>
    <row r="9578" spans="1:3" x14ac:dyDescent="0.25">
      <c r="A9578">
        <v>0.9577</v>
      </c>
      <c r="B9578">
        <v>25.4017255178629</v>
      </c>
      <c r="C9578">
        <v>25.395905501551997</v>
      </c>
    </row>
    <row r="9579" spans="1:3" x14ac:dyDescent="0.25">
      <c r="A9579">
        <v>0.9578000000000001</v>
      </c>
      <c r="B9579">
        <v>25.401298509433971</v>
      </c>
      <c r="C9579">
        <v>25.395499633727997</v>
      </c>
    </row>
    <row r="9580" spans="1:3" x14ac:dyDescent="0.25">
      <c r="A9580">
        <v>0.95790000000000008</v>
      </c>
      <c r="B9580">
        <v>25.400871552257136</v>
      </c>
      <c r="C9580">
        <v>25.395093765903997</v>
      </c>
    </row>
    <row r="9581" spans="1:3" x14ac:dyDescent="0.25">
      <c r="A9581">
        <v>0.95800000000000007</v>
      </c>
      <c r="B9581">
        <v>25.400444646904305</v>
      </c>
      <c r="C9581">
        <v>25.394687898079997</v>
      </c>
    </row>
    <row r="9582" spans="1:3" x14ac:dyDescent="0.25">
      <c r="A9582">
        <v>0.95810000000000006</v>
      </c>
      <c r="B9582">
        <v>25.400017793946695</v>
      </c>
      <c r="C9582">
        <v>25.394282030255997</v>
      </c>
    </row>
    <row r="9583" spans="1:3" x14ac:dyDescent="0.25">
      <c r="A9583">
        <v>0.95820000000000005</v>
      </c>
      <c r="B9583">
        <v>25.399590993954511</v>
      </c>
      <c r="C9583">
        <v>25.393876162431997</v>
      </c>
    </row>
    <row r="9584" spans="1:3" x14ac:dyDescent="0.25">
      <c r="A9584">
        <v>0.95830000000000004</v>
      </c>
      <c r="B9584">
        <v>25.399164247497353</v>
      </c>
      <c r="C9584">
        <v>25.393470294607997</v>
      </c>
    </row>
    <row r="9585" spans="1:3" x14ac:dyDescent="0.25">
      <c r="A9585">
        <v>0.95840000000000003</v>
      </c>
      <c r="B9585">
        <v>25.398737555143882</v>
      </c>
      <c r="C9585">
        <v>25.393064426783997</v>
      </c>
    </row>
    <row r="9586" spans="1:3" x14ac:dyDescent="0.25">
      <c r="A9586">
        <v>0.95850000000000002</v>
      </c>
      <c r="B9586">
        <v>25.398310917461998</v>
      </c>
      <c r="C9586">
        <v>25.392658558959997</v>
      </c>
    </row>
    <row r="9587" spans="1:3" x14ac:dyDescent="0.25">
      <c r="A9587">
        <v>0.95860000000000001</v>
      </c>
      <c r="B9587">
        <v>25.397884335018695</v>
      </c>
      <c r="C9587">
        <v>25.392252691135997</v>
      </c>
    </row>
    <row r="9588" spans="1:3" x14ac:dyDescent="0.25">
      <c r="A9588">
        <v>0.9587</v>
      </c>
      <c r="B9588">
        <v>25.397457808380231</v>
      </c>
      <c r="C9588">
        <v>25.391846823311997</v>
      </c>
    </row>
    <row r="9589" spans="1:3" x14ac:dyDescent="0.25">
      <c r="A9589">
        <v>0.9588000000000001</v>
      </c>
      <c r="B9589">
        <v>25.397031338112008</v>
      </c>
      <c r="C9589">
        <v>25.391440955487997</v>
      </c>
    </row>
    <row r="9590" spans="1:3" x14ac:dyDescent="0.25">
      <c r="A9590">
        <v>0.95890000000000009</v>
      </c>
      <c r="B9590">
        <v>25.396604924778494</v>
      </c>
      <c r="C9590">
        <v>25.391035087663997</v>
      </c>
    </row>
    <row r="9591" spans="1:3" x14ac:dyDescent="0.25">
      <c r="A9591">
        <v>0.95900000000000007</v>
      </c>
      <c r="B9591">
        <v>25.396178568943441</v>
      </c>
      <c r="C9591">
        <v>25.390629219839997</v>
      </c>
    </row>
    <row r="9592" spans="1:3" x14ac:dyDescent="0.25">
      <c r="A9592">
        <v>0.95910000000000006</v>
      </c>
      <c r="B9592">
        <v>25.395752271169663</v>
      </c>
      <c r="C9592">
        <v>25.390223352015997</v>
      </c>
    </row>
    <row r="9593" spans="1:3" x14ac:dyDescent="0.25">
      <c r="A9593">
        <v>0.95920000000000005</v>
      </c>
      <c r="B9593">
        <v>25.395326032019149</v>
      </c>
      <c r="C9593">
        <v>25.389817484191997</v>
      </c>
    </row>
    <row r="9594" spans="1:3" x14ac:dyDescent="0.25">
      <c r="A9594">
        <v>0.95930000000000004</v>
      </c>
      <c r="B9594">
        <v>25.394899852053079</v>
      </c>
      <c r="C9594">
        <v>25.389411616367997</v>
      </c>
    </row>
    <row r="9595" spans="1:3" x14ac:dyDescent="0.25">
      <c r="A9595">
        <v>0.95940000000000003</v>
      </c>
      <c r="B9595">
        <v>25.394473731831674</v>
      </c>
      <c r="C9595">
        <v>25.389005748543997</v>
      </c>
    </row>
    <row r="9596" spans="1:3" x14ac:dyDescent="0.25">
      <c r="A9596">
        <v>0.95950000000000002</v>
      </c>
      <c r="B9596">
        <v>25.394047671914386</v>
      </c>
      <c r="C9596">
        <v>25.388599880719998</v>
      </c>
    </row>
    <row r="9597" spans="1:3" x14ac:dyDescent="0.25">
      <c r="A9597">
        <v>0.95960000000000001</v>
      </c>
      <c r="B9597">
        <v>25.39362167285973</v>
      </c>
      <c r="C9597">
        <v>25.388194012895998</v>
      </c>
    </row>
    <row r="9598" spans="1:3" x14ac:dyDescent="0.25">
      <c r="A9598">
        <v>0.9597</v>
      </c>
      <c r="B9598">
        <v>25.393195735225326</v>
      </c>
      <c r="C9598">
        <v>25.387788145071998</v>
      </c>
    </row>
    <row r="9599" spans="1:3" x14ac:dyDescent="0.25">
      <c r="A9599">
        <v>0.9598000000000001</v>
      </c>
      <c r="B9599">
        <v>25.392769859567991</v>
      </c>
      <c r="C9599">
        <v>25.387382277247998</v>
      </c>
    </row>
    <row r="9600" spans="1:3" x14ac:dyDescent="0.25">
      <c r="A9600">
        <v>0.95990000000000009</v>
      </c>
      <c r="B9600">
        <v>25.392344046443633</v>
      </c>
      <c r="C9600">
        <v>25.386976409423998</v>
      </c>
    </row>
    <row r="9601" spans="1:3" x14ac:dyDescent="0.25">
      <c r="A9601">
        <v>0.96000000000000008</v>
      </c>
      <c r="B9601">
        <v>25.391918296407212</v>
      </c>
      <c r="C9601">
        <v>25.386570541599998</v>
      </c>
    </row>
    <row r="9602" spans="1:3" x14ac:dyDescent="0.25">
      <c r="A9602">
        <v>0.96010000000000006</v>
      </c>
      <c r="B9602">
        <v>25.391492610012904</v>
      </c>
      <c r="C9602">
        <v>25.386164673775998</v>
      </c>
    </row>
    <row r="9603" spans="1:3" x14ac:dyDescent="0.25">
      <c r="A9603">
        <v>0.96020000000000005</v>
      </c>
      <c r="B9603">
        <v>25.391066987813879</v>
      </c>
      <c r="C9603">
        <v>25.385758805951998</v>
      </c>
    </row>
    <row r="9604" spans="1:3" x14ac:dyDescent="0.25">
      <c r="A9604">
        <v>0.96030000000000004</v>
      </c>
      <c r="B9604">
        <v>25.390641430362443</v>
      </c>
      <c r="C9604">
        <v>25.385352938127998</v>
      </c>
    </row>
    <row r="9605" spans="1:3" x14ac:dyDescent="0.25">
      <c r="A9605">
        <v>0.96040000000000003</v>
      </c>
      <c r="B9605">
        <v>25.390215938210055</v>
      </c>
      <c r="C9605">
        <v>25.384947070303998</v>
      </c>
    </row>
    <row r="9606" spans="1:3" x14ac:dyDescent="0.25">
      <c r="A9606">
        <v>0.96050000000000002</v>
      </c>
      <c r="B9606">
        <v>25.389790511907172</v>
      </c>
      <c r="C9606">
        <v>25.384541202479998</v>
      </c>
    </row>
    <row r="9607" spans="1:3" x14ac:dyDescent="0.25">
      <c r="A9607">
        <v>0.96060000000000001</v>
      </c>
      <c r="B9607">
        <v>25.389365152003386</v>
      </c>
      <c r="C9607">
        <v>25.384135334655998</v>
      </c>
    </row>
    <row r="9608" spans="1:3" x14ac:dyDescent="0.25">
      <c r="A9608">
        <v>0.9607</v>
      </c>
      <c r="B9608">
        <v>25.388939859047404</v>
      </c>
      <c r="C9608">
        <v>25.383729466831998</v>
      </c>
    </row>
    <row r="9609" spans="1:3" x14ac:dyDescent="0.25">
      <c r="A9609">
        <v>0.9608000000000001</v>
      </c>
      <c r="B9609">
        <v>25.388514633586922</v>
      </c>
      <c r="C9609">
        <v>25.383323599007998</v>
      </c>
    </row>
    <row r="9610" spans="1:3" x14ac:dyDescent="0.25">
      <c r="A9610">
        <v>0.96090000000000009</v>
      </c>
      <c r="B9610">
        <v>25.388089476168773</v>
      </c>
      <c r="C9610">
        <v>25.382917731183998</v>
      </c>
    </row>
    <row r="9611" spans="1:3" x14ac:dyDescent="0.25">
      <c r="A9611">
        <v>0.96100000000000008</v>
      </c>
      <c r="B9611">
        <v>25.387664387338859</v>
      </c>
      <c r="C9611">
        <v>25.382511863359998</v>
      </c>
    </row>
    <row r="9612" spans="1:3" x14ac:dyDescent="0.25">
      <c r="A9612">
        <v>0.96110000000000007</v>
      </c>
      <c r="B9612">
        <v>25.387239367642074</v>
      </c>
      <c r="C9612">
        <v>25.382105995535998</v>
      </c>
    </row>
    <row r="9613" spans="1:3" x14ac:dyDescent="0.25">
      <c r="A9613">
        <v>0.96120000000000005</v>
      </c>
      <c r="B9613">
        <v>25.386814417622531</v>
      </c>
      <c r="C9613">
        <v>25.381700127711998</v>
      </c>
    </row>
    <row r="9614" spans="1:3" x14ac:dyDescent="0.25">
      <c r="A9614">
        <v>0.96130000000000004</v>
      </c>
      <c r="B9614">
        <v>25.386389537823199</v>
      </c>
      <c r="C9614">
        <v>25.381294259887998</v>
      </c>
    </row>
    <row r="9615" spans="1:3" x14ac:dyDescent="0.25">
      <c r="A9615">
        <v>0.96140000000000003</v>
      </c>
      <c r="B9615">
        <v>25.385964728786256</v>
      </c>
      <c r="C9615">
        <v>25.380888392063998</v>
      </c>
    </row>
    <row r="9616" spans="1:3" x14ac:dyDescent="0.25">
      <c r="A9616">
        <v>0.96150000000000002</v>
      </c>
      <c r="B9616">
        <v>25.385539991052873</v>
      </c>
      <c r="C9616">
        <v>25.380482524239998</v>
      </c>
    </row>
    <row r="9617" spans="1:3" x14ac:dyDescent="0.25">
      <c r="A9617">
        <v>0.96160000000000001</v>
      </c>
      <c r="B9617">
        <v>25.38511532516322</v>
      </c>
      <c r="C9617">
        <v>25.380076656415998</v>
      </c>
    </row>
    <row r="9618" spans="1:3" x14ac:dyDescent="0.25">
      <c r="A9618">
        <v>0.9617</v>
      </c>
      <c r="B9618">
        <v>25.384690731656598</v>
      </c>
      <c r="C9618">
        <v>25.379670788591998</v>
      </c>
    </row>
    <row r="9619" spans="1:3" x14ac:dyDescent="0.25">
      <c r="A9619">
        <v>0.9618000000000001</v>
      </c>
      <c r="B9619">
        <v>25.384266211071214</v>
      </c>
      <c r="C9619">
        <v>25.379264920767998</v>
      </c>
    </row>
    <row r="9620" spans="1:3" x14ac:dyDescent="0.25">
      <c r="A9620">
        <v>0.96190000000000009</v>
      </c>
      <c r="B9620">
        <v>25.383841763944496</v>
      </c>
      <c r="C9620">
        <v>25.378859052943998</v>
      </c>
    </row>
    <row r="9621" spans="1:3" x14ac:dyDescent="0.25">
      <c r="A9621">
        <v>0.96200000000000008</v>
      </c>
      <c r="B9621">
        <v>25.38341739081271</v>
      </c>
      <c r="C9621">
        <v>25.378453185119998</v>
      </c>
    </row>
    <row r="9622" spans="1:3" x14ac:dyDescent="0.25">
      <c r="A9622">
        <v>0.96210000000000007</v>
      </c>
      <c r="B9622">
        <v>25.382993092211287</v>
      </c>
      <c r="C9622">
        <v>25.378047317295998</v>
      </c>
    </row>
    <row r="9623" spans="1:3" x14ac:dyDescent="0.25">
      <c r="A9623">
        <v>0.96220000000000006</v>
      </c>
      <c r="B9623">
        <v>25.382568868674547</v>
      </c>
      <c r="C9623">
        <v>25.377641449471998</v>
      </c>
    </row>
    <row r="9624" spans="1:3" x14ac:dyDescent="0.25">
      <c r="A9624">
        <v>0.96230000000000004</v>
      </c>
      <c r="B9624">
        <v>25.382144720735951</v>
      </c>
      <c r="C9624">
        <v>25.377235581647998</v>
      </c>
    </row>
    <row r="9625" spans="1:3" x14ac:dyDescent="0.25">
      <c r="A9625">
        <v>0.96240000000000003</v>
      </c>
      <c r="B9625">
        <v>25.381720648927903</v>
      </c>
      <c r="C9625">
        <v>25.376829713823998</v>
      </c>
    </row>
    <row r="9626" spans="1:3" x14ac:dyDescent="0.25">
      <c r="A9626">
        <v>0.96250000000000002</v>
      </c>
      <c r="B9626">
        <v>25.381296653781803</v>
      </c>
      <c r="C9626">
        <v>25.376423845999998</v>
      </c>
    </row>
    <row r="9627" spans="1:3" x14ac:dyDescent="0.25">
      <c r="A9627">
        <v>0.96260000000000001</v>
      </c>
      <c r="B9627">
        <v>25.380872735828113</v>
      </c>
      <c r="C9627">
        <v>25.376017978175998</v>
      </c>
    </row>
    <row r="9628" spans="1:3" x14ac:dyDescent="0.25">
      <c r="A9628">
        <v>0.9627</v>
      </c>
      <c r="B9628">
        <v>25.380448895596253</v>
      </c>
      <c r="C9628">
        <v>25.375612110351998</v>
      </c>
    </row>
    <row r="9629" spans="1:3" x14ac:dyDescent="0.25">
      <c r="A9629">
        <v>0.9628000000000001</v>
      </c>
      <c r="B9629">
        <v>25.380025133614602</v>
      </c>
      <c r="C9629">
        <v>25.375206242527998</v>
      </c>
    </row>
    <row r="9630" spans="1:3" x14ac:dyDescent="0.25">
      <c r="A9630">
        <v>0.96290000000000009</v>
      </c>
      <c r="B9630">
        <v>25.379601450410632</v>
      </c>
      <c r="C9630">
        <v>25.374800374703998</v>
      </c>
    </row>
    <row r="9631" spans="1:3" x14ac:dyDescent="0.25">
      <c r="A9631">
        <v>0.96300000000000008</v>
      </c>
      <c r="B9631">
        <v>25.379177846510729</v>
      </c>
      <c r="C9631">
        <v>25.374394506879998</v>
      </c>
    </row>
    <row r="9632" spans="1:3" x14ac:dyDescent="0.25">
      <c r="A9632">
        <v>0.96310000000000007</v>
      </c>
      <c r="B9632">
        <v>25.378754322440294</v>
      </c>
      <c r="C9632">
        <v>25.373988639055998</v>
      </c>
    </row>
    <row r="9633" spans="1:3" x14ac:dyDescent="0.25">
      <c r="A9633">
        <v>0.96320000000000006</v>
      </c>
      <c r="B9633">
        <v>25.378330878723659</v>
      </c>
      <c r="C9633">
        <v>25.373582771231998</v>
      </c>
    </row>
    <row r="9634" spans="1:3" x14ac:dyDescent="0.25">
      <c r="A9634">
        <v>0.96330000000000005</v>
      </c>
      <c r="B9634">
        <v>25.377907515884175</v>
      </c>
      <c r="C9634">
        <v>25.373176903407998</v>
      </c>
    </row>
    <row r="9635" spans="1:3" x14ac:dyDescent="0.25">
      <c r="A9635">
        <v>0.96340000000000003</v>
      </c>
      <c r="B9635">
        <v>25.377484234444147</v>
      </c>
      <c r="C9635">
        <v>25.372771035583998</v>
      </c>
    </row>
    <row r="9636" spans="1:3" x14ac:dyDescent="0.25">
      <c r="A9636">
        <v>0.96350000000000002</v>
      </c>
      <c r="B9636">
        <v>25.377061034924864</v>
      </c>
      <c r="C9636">
        <v>25.372365167759998</v>
      </c>
    </row>
    <row r="9637" spans="1:3" x14ac:dyDescent="0.25">
      <c r="A9637">
        <v>0.96360000000000001</v>
      </c>
      <c r="B9637">
        <v>25.376637917846587</v>
      </c>
      <c r="C9637">
        <v>25.371959299935998</v>
      </c>
    </row>
    <row r="9638" spans="1:3" x14ac:dyDescent="0.25">
      <c r="A9638">
        <v>0.9637</v>
      </c>
      <c r="B9638">
        <v>25.376214883728522</v>
      </c>
      <c r="C9638">
        <v>25.371553432111998</v>
      </c>
    </row>
    <row r="9639" spans="1:3" x14ac:dyDescent="0.25">
      <c r="A9639">
        <v>0.9638000000000001</v>
      </c>
      <c r="B9639">
        <v>25.375791933088799</v>
      </c>
      <c r="C9639">
        <v>25.371147564287998</v>
      </c>
    </row>
    <row r="9640" spans="1:3" x14ac:dyDescent="0.25">
      <c r="A9640">
        <v>0.96390000000000009</v>
      </c>
      <c r="B9640">
        <v>25.37536906644457</v>
      </c>
      <c r="C9640">
        <v>25.370741696463998</v>
      </c>
    </row>
    <row r="9641" spans="1:3" x14ac:dyDescent="0.25">
      <c r="A9641">
        <v>0.96400000000000008</v>
      </c>
      <c r="B9641">
        <v>25.374946284311896</v>
      </c>
      <c r="C9641">
        <v>25.370335828639998</v>
      </c>
    </row>
    <row r="9642" spans="1:3" x14ac:dyDescent="0.25">
      <c r="A9642">
        <v>0.96410000000000007</v>
      </c>
      <c r="B9642">
        <v>25.374523587205751</v>
      </c>
      <c r="C9642">
        <v>25.369929960815998</v>
      </c>
    </row>
    <row r="9643" spans="1:3" x14ac:dyDescent="0.25">
      <c r="A9643">
        <v>0.96420000000000006</v>
      </c>
      <c r="B9643">
        <v>25.374100975640125</v>
      </c>
      <c r="C9643">
        <v>25.369524092991998</v>
      </c>
    </row>
    <row r="9644" spans="1:3" x14ac:dyDescent="0.25">
      <c r="A9644">
        <v>0.96430000000000005</v>
      </c>
      <c r="B9644">
        <v>25.37367845012789</v>
      </c>
      <c r="C9644">
        <v>25.369118225167998</v>
      </c>
    </row>
    <row r="9645" spans="1:3" x14ac:dyDescent="0.25">
      <c r="A9645">
        <v>0.96440000000000003</v>
      </c>
      <c r="B9645">
        <v>25.373256011180899</v>
      </c>
      <c r="C9645">
        <v>25.368712357343998</v>
      </c>
    </row>
    <row r="9646" spans="1:3" x14ac:dyDescent="0.25">
      <c r="A9646">
        <v>0.96450000000000002</v>
      </c>
      <c r="B9646">
        <v>25.372833659309848</v>
      </c>
      <c r="C9646">
        <v>25.368306489519998</v>
      </c>
    </row>
    <row r="9647" spans="1:3" x14ac:dyDescent="0.25">
      <c r="A9647">
        <v>0.96460000000000001</v>
      </c>
      <c r="B9647">
        <v>25.372411395024493</v>
      </c>
      <c r="C9647">
        <v>25.367900621695998</v>
      </c>
    </row>
    <row r="9648" spans="1:3" x14ac:dyDescent="0.25">
      <c r="A9648">
        <v>0.9647</v>
      </c>
      <c r="B9648">
        <v>25.371989218833335</v>
      </c>
      <c r="C9648">
        <v>25.367494753871998</v>
      </c>
    </row>
    <row r="9649" spans="1:3" x14ac:dyDescent="0.25">
      <c r="A9649">
        <v>0.96479999999999999</v>
      </c>
      <c r="B9649">
        <v>25.371567131244014</v>
      </c>
      <c r="C9649">
        <v>25.367088886047998</v>
      </c>
    </row>
    <row r="9650" spans="1:3" x14ac:dyDescent="0.25">
      <c r="A9650">
        <v>0.96490000000000009</v>
      </c>
      <c r="B9650">
        <v>25.371145132762877</v>
      </c>
      <c r="C9650">
        <v>25.366683018223998</v>
      </c>
    </row>
    <row r="9651" spans="1:3" x14ac:dyDescent="0.25">
      <c r="A9651">
        <v>0.96500000000000008</v>
      </c>
      <c r="B9651">
        <v>25.370723223895311</v>
      </c>
      <c r="C9651">
        <v>25.366277150399998</v>
      </c>
    </row>
    <row r="9652" spans="1:3" x14ac:dyDescent="0.25">
      <c r="A9652">
        <v>0.96510000000000007</v>
      </c>
      <c r="B9652">
        <v>25.370301405145575</v>
      </c>
      <c r="C9652">
        <v>25.365871282575998</v>
      </c>
    </row>
    <row r="9653" spans="1:3" x14ac:dyDescent="0.25">
      <c r="A9653">
        <v>0.96520000000000006</v>
      </c>
      <c r="B9653">
        <v>25.369879677016826</v>
      </c>
      <c r="C9653">
        <v>25.365465414751998</v>
      </c>
    </row>
    <row r="9654" spans="1:3" x14ac:dyDescent="0.25">
      <c r="A9654">
        <v>0.96530000000000005</v>
      </c>
      <c r="B9654">
        <v>25.369458040011132</v>
      </c>
      <c r="C9654">
        <v>25.365059546927998</v>
      </c>
    </row>
    <row r="9655" spans="1:3" x14ac:dyDescent="0.25">
      <c r="A9655">
        <v>0.96540000000000004</v>
      </c>
      <c r="B9655">
        <v>25.369036494629448</v>
      </c>
      <c r="C9655">
        <v>25.364653679103998</v>
      </c>
    </row>
    <row r="9656" spans="1:3" x14ac:dyDescent="0.25">
      <c r="A9656">
        <v>0.96550000000000002</v>
      </c>
      <c r="B9656">
        <v>25.368615041371662</v>
      </c>
      <c r="C9656">
        <v>25.364247811279999</v>
      </c>
    </row>
    <row r="9657" spans="1:3" x14ac:dyDescent="0.25">
      <c r="A9657">
        <v>0.96560000000000001</v>
      </c>
      <c r="B9657">
        <v>25.368193680736461</v>
      </c>
      <c r="C9657">
        <v>25.363841943455999</v>
      </c>
    </row>
    <row r="9658" spans="1:3" x14ac:dyDescent="0.25">
      <c r="A9658">
        <v>0.9657</v>
      </c>
      <c r="B9658">
        <v>25.36777241322153</v>
      </c>
      <c r="C9658">
        <v>25.363436075631999</v>
      </c>
    </row>
    <row r="9659" spans="1:3" x14ac:dyDescent="0.25">
      <c r="A9659">
        <v>0.96579999999999999</v>
      </c>
      <c r="B9659">
        <v>25.367351239323391</v>
      </c>
      <c r="C9659">
        <v>25.363030207807999</v>
      </c>
    </row>
    <row r="9660" spans="1:3" x14ac:dyDescent="0.25">
      <c r="A9660">
        <v>0.96590000000000009</v>
      </c>
      <c r="B9660">
        <v>25.366930159537361</v>
      </c>
      <c r="C9660">
        <v>25.362624339983999</v>
      </c>
    </row>
    <row r="9661" spans="1:3" x14ac:dyDescent="0.25">
      <c r="A9661">
        <v>0.96600000000000008</v>
      </c>
      <c r="B9661">
        <v>25.36650917435778</v>
      </c>
      <c r="C9661">
        <v>25.362218472159999</v>
      </c>
    </row>
    <row r="9662" spans="1:3" x14ac:dyDescent="0.25">
      <c r="A9662">
        <v>0.96610000000000007</v>
      </c>
      <c r="B9662">
        <v>25.366088284277815</v>
      </c>
      <c r="C9662">
        <v>25.361812604335999</v>
      </c>
    </row>
    <row r="9663" spans="1:3" x14ac:dyDescent="0.25">
      <c r="A9663">
        <v>0.96620000000000006</v>
      </c>
      <c r="B9663">
        <v>25.365667489789409</v>
      </c>
      <c r="C9663">
        <v>25.361406736511999</v>
      </c>
    </row>
    <row r="9664" spans="1:3" x14ac:dyDescent="0.25">
      <c r="A9664">
        <v>0.96630000000000005</v>
      </c>
      <c r="B9664">
        <v>25.365246791383491</v>
      </c>
      <c r="C9664">
        <v>25.361000868687999</v>
      </c>
    </row>
    <row r="9665" spans="1:3" x14ac:dyDescent="0.25">
      <c r="A9665">
        <v>0.96640000000000004</v>
      </c>
      <c r="B9665">
        <v>25.364826189549788</v>
      </c>
      <c r="C9665">
        <v>25.360595000863999</v>
      </c>
    </row>
    <row r="9666" spans="1:3" x14ac:dyDescent="0.25">
      <c r="A9666">
        <v>0.96650000000000003</v>
      </c>
      <c r="B9666">
        <v>25.364405684776912</v>
      </c>
      <c r="C9666">
        <v>25.360189133039999</v>
      </c>
    </row>
    <row r="9667" spans="1:3" x14ac:dyDescent="0.25">
      <c r="A9667">
        <v>0.96660000000000001</v>
      </c>
      <c r="B9667">
        <v>25.363985277552331</v>
      </c>
      <c r="C9667">
        <v>25.359783265215999</v>
      </c>
    </row>
    <row r="9668" spans="1:3" x14ac:dyDescent="0.25">
      <c r="A9668">
        <v>0.9667</v>
      </c>
      <c r="B9668">
        <v>25.363564968362326</v>
      </c>
      <c r="C9668">
        <v>25.359377397391999</v>
      </c>
    </row>
    <row r="9669" spans="1:3" x14ac:dyDescent="0.25">
      <c r="A9669">
        <v>0.96679999999999999</v>
      </c>
      <c r="B9669">
        <v>25.363144757692062</v>
      </c>
      <c r="C9669">
        <v>25.358971529567999</v>
      </c>
    </row>
    <row r="9670" spans="1:3" x14ac:dyDescent="0.25">
      <c r="A9670">
        <v>0.96690000000000009</v>
      </c>
      <c r="B9670">
        <v>25.362724646025576</v>
      </c>
      <c r="C9670">
        <v>25.358565661743999</v>
      </c>
    </row>
    <row r="9671" spans="1:3" x14ac:dyDescent="0.25">
      <c r="A9671">
        <v>0.96700000000000008</v>
      </c>
      <c r="B9671">
        <v>25.362304633845689</v>
      </c>
      <c r="C9671">
        <v>25.358159793919999</v>
      </c>
    </row>
    <row r="9672" spans="1:3" x14ac:dyDescent="0.25">
      <c r="A9672">
        <v>0.96710000000000007</v>
      </c>
      <c r="B9672">
        <v>25.36188472163407</v>
      </c>
      <c r="C9672">
        <v>25.357753926095999</v>
      </c>
    </row>
    <row r="9673" spans="1:3" x14ac:dyDescent="0.25">
      <c r="A9673">
        <v>0.96720000000000006</v>
      </c>
      <c r="B9673">
        <v>25.361464909871266</v>
      </c>
      <c r="C9673">
        <v>25.357348058271999</v>
      </c>
    </row>
    <row r="9674" spans="1:3" x14ac:dyDescent="0.25">
      <c r="A9674">
        <v>0.96730000000000005</v>
      </c>
      <c r="B9674">
        <v>25.36104519903666</v>
      </c>
      <c r="C9674">
        <v>25.356942190447999</v>
      </c>
    </row>
    <row r="9675" spans="1:3" x14ac:dyDescent="0.25">
      <c r="A9675">
        <v>0.96740000000000004</v>
      </c>
      <c r="B9675">
        <v>25.360625589608361</v>
      </c>
      <c r="C9675">
        <v>25.356536322623999</v>
      </c>
    </row>
    <row r="9676" spans="1:3" x14ac:dyDescent="0.25">
      <c r="A9676">
        <v>0.96750000000000003</v>
      </c>
      <c r="B9676">
        <v>25.360206082063428</v>
      </c>
      <c r="C9676">
        <v>25.356130454799999</v>
      </c>
    </row>
    <row r="9677" spans="1:3" x14ac:dyDescent="0.25">
      <c r="A9677">
        <v>0.96760000000000002</v>
      </c>
      <c r="B9677">
        <v>25.35978667687769</v>
      </c>
      <c r="C9677">
        <v>25.355724586975999</v>
      </c>
    </row>
    <row r="9678" spans="1:3" x14ac:dyDescent="0.25">
      <c r="A9678">
        <v>0.9677</v>
      </c>
      <c r="B9678">
        <v>25.359367374525775</v>
      </c>
      <c r="C9678">
        <v>25.355318719151999</v>
      </c>
    </row>
    <row r="9679" spans="1:3" x14ac:dyDescent="0.25">
      <c r="A9679">
        <v>0.96779999999999999</v>
      </c>
      <c r="B9679">
        <v>25.358948175481174</v>
      </c>
      <c r="C9679">
        <v>25.354912851327999</v>
      </c>
    </row>
    <row r="9680" spans="1:3" x14ac:dyDescent="0.25">
      <c r="A9680">
        <v>0.96790000000000009</v>
      </c>
      <c r="B9680">
        <v>25.358529080216172</v>
      </c>
      <c r="C9680">
        <v>25.354506983503999</v>
      </c>
    </row>
    <row r="9681" spans="1:3" x14ac:dyDescent="0.25">
      <c r="A9681">
        <v>0.96800000000000008</v>
      </c>
      <c r="B9681">
        <v>25.358110089201816</v>
      </c>
      <c r="C9681">
        <v>25.354101115679999</v>
      </c>
    </row>
    <row r="9682" spans="1:3" x14ac:dyDescent="0.25">
      <c r="A9682">
        <v>0.96810000000000007</v>
      </c>
      <c r="B9682">
        <v>25.357691202908057</v>
      </c>
      <c r="C9682">
        <v>25.353695247855999</v>
      </c>
    </row>
    <row r="9683" spans="1:3" x14ac:dyDescent="0.25">
      <c r="A9683">
        <v>0.96820000000000006</v>
      </c>
      <c r="B9683">
        <v>25.357272421803543</v>
      </c>
      <c r="C9683">
        <v>25.353289380031999</v>
      </c>
    </row>
    <row r="9684" spans="1:3" x14ac:dyDescent="0.25">
      <c r="A9684">
        <v>0.96830000000000005</v>
      </c>
      <c r="B9684">
        <v>25.356853746355803</v>
      </c>
      <c r="C9684">
        <v>25.352883512207999</v>
      </c>
    </row>
    <row r="9685" spans="1:3" x14ac:dyDescent="0.25">
      <c r="A9685">
        <v>0.96840000000000004</v>
      </c>
      <c r="B9685">
        <v>25.356435177031159</v>
      </c>
      <c r="C9685">
        <v>25.352477644383999</v>
      </c>
    </row>
    <row r="9686" spans="1:3" x14ac:dyDescent="0.25">
      <c r="A9686">
        <v>0.96850000000000003</v>
      </c>
      <c r="B9686">
        <v>25.356016714294626</v>
      </c>
      <c r="C9686">
        <v>25.352071776559999</v>
      </c>
    </row>
    <row r="9687" spans="1:3" x14ac:dyDescent="0.25">
      <c r="A9687">
        <v>0.96860000000000002</v>
      </c>
      <c r="B9687">
        <v>25.355598358610173</v>
      </c>
      <c r="C9687">
        <v>25.351665908735999</v>
      </c>
    </row>
    <row r="9688" spans="1:3" x14ac:dyDescent="0.25">
      <c r="A9688">
        <v>0.96870000000000001</v>
      </c>
      <c r="B9688">
        <v>25.355180110440415</v>
      </c>
      <c r="C9688">
        <v>25.351260040911999</v>
      </c>
    </row>
    <row r="9689" spans="1:3" x14ac:dyDescent="0.25">
      <c r="A9689">
        <v>0.96879999999999999</v>
      </c>
      <c r="B9689">
        <v>25.354761970246813</v>
      </c>
      <c r="C9689">
        <v>25.350854173087999</v>
      </c>
    </row>
    <row r="9690" spans="1:3" x14ac:dyDescent="0.25">
      <c r="A9690">
        <v>0.96890000000000009</v>
      </c>
      <c r="B9690">
        <v>25.354343938489627</v>
      </c>
      <c r="C9690">
        <v>25.350448305263999</v>
      </c>
    </row>
    <row r="9691" spans="1:3" x14ac:dyDescent="0.25">
      <c r="A9691">
        <v>0.96900000000000008</v>
      </c>
      <c r="B9691">
        <v>25.353926015627813</v>
      </c>
      <c r="C9691">
        <v>25.350042437439999</v>
      </c>
    </row>
    <row r="9692" spans="1:3" x14ac:dyDescent="0.25">
      <c r="A9692">
        <v>0.96910000000000007</v>
      </c>
      <c r="B9692">
        <v>25.353508202119251</v>
      </c>
      <c r="C9692">
        <v>25.349636569615999</v>
      </c>
    </row>
    <row r="9693" spans="1:3" x14ac:dyDescent="0.25">
      <c r="A9693">
        <v>0.96920000000000006</v>
      </c>
      <c r="B9693">
        <v>25.353090498420421</v>
      </c>
      <c r="C9693">
        <v>25.349230701791999</v>
      </c>
    </row>
    <row r="9694" spans="1:3" x14ac:dyDescent="0.25">
      <c r="A9694">
        <v>0.96930000000000005</v>
      </c>
      <c r="B9694">
        <v>25.352672904986733</v>
      </c>
      <c r="C9694">
        <v>25.348824833967999</v>
      </c>
    </row>
    <row r="9695" spans="1:3" x14ac:dyDescent="0.25">
      <c r="A9695">
        <v>0.96940000000000004</v>
      </c>
      <c r="B9695">
        <v>25.352255422272208</v>
      </c>
      <c r="C9695">
        <v>25.348418966143999</v>
      </c>
    </row>
    <row r="9696" spans="1:3" x14ac:dyDescent="0.25">
      <c r="A9696">
        <v>0.96950000000000003</v>
      </c>
      <c r="B9696">
        <v>25.351838050729782</v>
      </c>
      <c r="C9696">
        <v>25.348013098319999</v>
      </c>
    </row>
    <row r="9697" spans="1:3" x14ac:dyDescent="0.25">
      <c r="A9697">
        <v>0.96960000000000002</v>
      </c>
      <c r="B9697">
        <v>25.351420790811041</v>
      </c>
      <c r="C9697">
        <v>25.347607230495999</v>
      </c>
    </row>
    <row r="9698" spans="1:3" x14ac:dyDescent="0.25">
      <c r="A9698">
        <v>0.96970000000000001</v>
      </c>
      <c r="B9698">
        <v>25.351003642966354</v>
      </c>
      <c r="C9698">
        <v>25.347201362671999</v>
      </c>
    </row>
    <row r="9699" spans="1:3" x14ac:dyDescent="0.25">
      <c r="A9699">
        <v>0.9698</v>
      </c>
      <c r="B9699">
        <v>25.350586607644914</v>
      </c>
      <c r="C9699">
        <v>25.346795494847999</v>
      </c>
    </row>
    <row r="9700" spans="1:3" x14ac:dyDescent="0.25">
      <c r="A9700">
        <v>0.9699000000000001</v>
      </c>
      <c r="B9700">
        <v>25.350169685294546</v>
      </c>
      <c r="C9700">
        <v>25.346389627023999</v>
      </c>
    </row>
    <row r="9701" spans="1:3" x14ac:dyDescent="0.25">
      <c r="A9701">
        <v>0.97000000000000008</v>
      </c>
      <c r="B9701">
        <v>25.349752876361961</v>
      </c>
      <c r="C9701">
        <v>25.345983759199999</v>
      </c>
    </row>
    <row r="9702" spans="1:3" x14ac:dyDescent="0.25">
      <c r="A9702">
        <v>0.97010000000000007</v>
      </c>
      <c r="B9702">
        <v>25.349336181292486</v>
      </c>
      <c r="C9702">
        <v>25.345577891375999</v>
      </c>
    </row>
    <row r="9703" spans="1:3" x14ac:dyDescent="0.25">
      <c r="A9703">
        <v>0.97020000000000006</v>
      </c>
      <c r="B9703">
        <v>25.348919600530273</v>
      </c>
      <c r="C9703">
        <v>25.345172023551999</v>
      </c>
    </row>
    <row r="9704" spans="1:3" x14ac:dyDescent="0.25">
      <c r="A9704">
        <v>0.97030000000000005</v>
      </c>
      <c r="B9704">
        <v>25.348503134518197</v>
      </c>
      <c r="C9704">
        <v>25.344766155727999</v>
      </c>
    </row>
    <row r="9705" spans="1:3" x14ac:dyDescent="0.25">
      <c r="A9705">
        <v>0.97040000000000004</v>
      </c>
      <c r="B9705">
        <v>25.348086783697866</v>
      </c>
      <c r="C9705">
        <v>25.344360287903999</v>
      </c>
    </row>
    <row r="9706" spans="1:3" x14ac:dyDescent="0.25">
      <c r="A9706">
        <v>0.97050000000000003</v>
      </c>
      <c r="B9706">
        <v>25.347670548509612</v>
      </c>
      <c r="C9706">
        <v>25.343954420079999</v>
      </c>
    </row>
    <row r="9707" spans="1:3" x14ac:dyDescent="0.25">
      <c r="A9707">
        <v>0.97060000000000002</v>
      </c>
      <c r="B9707">
        <v>25.347254429392521</v>
      </c>
      <c r="C9707">
        <v>25.343548552255999</v>
      </c>
    </row>
    <row r="9708" spans="1:3" x14ac:dyDescent="0.25">
      <c r="A9708">
        <v>0.97070000000000001</v>
      </c>
      <c r="B9708">
        <v>25.346838426784416</v>
      </c>
      <c r="C9708">
        <v>25.343142684431999</v>
      </c>
    </row>
    <row r="9709" spans="1:3" x14ac:dyDescent="0.25">
      <c r="A9709">
        <v>0.9708</v>
      </c>
      <c r="B9709">
        <v>25.346422541121854</v>
      </c>
      <c r="C9709">
        <v>25.342736816607999</v>
      </c>
    </row>
    <row r="9710" spans="1:3" x14ac:dyDescent="0.25">
      <c r="A9710">
        <v>0.9709000000000001</v>
      </c>
      <c r="B9710">
        <v>25.346006772840028</v>
      </c>
      <c r="C9710">
        <v>25.342330948783999</v>
      </c>
    </row>
    <row r="9711" spans="1:3" x14ac:dyDescent="0.25">
      <c r="A9711">
        <v>0.97100000000000009</v>
      </c>
      <c r="B9711">
        <v>25.345591122372937</v>
      </c>
      <c r="C9711">
        <v>25.341925080959999</v>
      </c>
    </row>
    <row r="9712" spans="1:3" x14ac:dyDescent="0.25">
      <c r="A9712">
        <v>0.97110000000000007</v>
      </c>
      <c r="B9712">
        <v>25.345175590153318</v>
      </c>
      <c r="C9712">
        <v>25.341519213135999</v>
      </c>
    </row>
    <row r="9713" spans="1:3" x14ac:dyDescent="0.25">
      <c r="A9713">
        <v>0.97120000000000006</v>
      </c>
      <c r="B9713">
        <v>25.344760176612553</v>
      </c>
      <c r="C9713">
        <v>25.341113345311999</v>
      </c>
    </row>
    <row r="9714" spans="1:3" x14ac:dyDescent="0.25">
      <c r="A9714">
        <v>0.97130000000000005</v>
      </c>
      <c r="B9714">
        <v>25.344344882180799</v>
      </c>
      <c r="C9714">
        <v>25.340707477487999</v>
      </c>
    </row>
    <row r="9715" spans="1:3" x14ac:dyDescent="0.25">
      <c r="A9715">
        <v>0.97140000000000004</v>
      </c>
      <c r="B9715">
        <v>25.343929707286868</v>
      </c>
      <c r="C9715">
        <v>25.340301609663999</v>
      </c>
    </row>
    <row r="9716" spans="1:3" x14ac:dyDescent="0.25">
      <c r="A9716">
        <v>0.97150000000000003</v>
      </c>
      <c r="B9716">
        <v>25.343514652358344</v>
      </c>
      <c r="C9716">
        <v>25.339895741839999</v>
      </c>
    </row>
    <row r="9717" spans="1:3" x14ac:dyDescent="0.25">
      <c r="A9717">
        <v>0.97160000000000002</v>
      </c>
      <c r="B9717">
        <v>25.343099717821445</v>
      </c>
      <c r="C9717">
        <v>25.339489874016</v>
      </c>
    </row>
    <row r="9718" spans="1:3" x14ac:dyDescent="0.25">
      <c r="A9718">
        <v>0.97170000000000001</v>
      </c>
      <c r="B9718">
        <v>25.342684904101169</v>
      </c>
      <c r="C9718">
        <v>25.339084006192</v>
      </c>
    </row>
    <row r="9719" spans="1:3" x14ac:dyDescent="0.25">
      <c r="A9719">
        <v>0.9718</v>
      </c>
      <c r="B9719">
        <v>25.342270211621141</v>
      </c>
      <c r="C9719">
        <v>25.338678138368</v>
      </c>
    </row>
    <row r="9720" spans="1:3" x14ac:dyDescent="0.25">
      <c r="A9720">
        <v>0.9719000000000001</v>
      </c>
      <c r="B9720">
        <v>25.341855640803736</v>
      </c>
      <c r="C9720">
        <v>25.338272270544</v>
      </c>
    </row>
    <row r="9721" spans="1:3" x14ac:dyDescent="0.25">
      <c r="A9721">
        <v>0.97200000000000009</v>
      </c>
      <c r="B9721">
        <v>25.341441192069986</v>
      </c>
      <c r="C9721">
        <v>25.33786640272</v>
      </c>
    </row>
    <row r="9722" spans="1:3" x14ac:dyDescent="0.25">
      <c r="A9722">
        <v>0.97210000000000008</v>
      </c>
      <c r="B9722">
        <v>25.34102686583968</v>
      </c>
      <c r="C9722">
        <v>25.337460534896</v>
      </c>
    </row>
    <row r="9723" spans="1:3" x14ac:dyDescent="0.25">
      <c r="A9723">
        <v>0.97220000000000006</v>
      </c>
      <c r="B9723">
        <v>25.34061266253125</v>
      </c>
      <c r="C9723">
        <v>25.337054667072</v>
      </c>
    </row>
    <row r="9724" spans="1:3" x14ac:dyDescent="0.25">
      <c r="A9724">
        <v>0.97230000000000005</v>
      </c>
      <c r="B9724">
        <v>25.340198582561776</v>
      </c>
      <c r="C9724">
        <v>25.336648799248</v>
      </c>
    </row>
    <row r="9725" spans="1:3" x14ac:dyDescent="0.25">
      <c r="A9725">
        <v>0.97240000000000004</v>
      </c>
      <c r="B9725">
        <v>25.339784626347104</v>
      </c>
      <c r="C9725">
        <v>25.336242931424</v>
      </c>
    </row>
    <row r="9726" spans="1:3" x14ac:dyDescent="0.25">
      <c r="A9726">
        <v>0.97250000000000003</v>
      </c>
      <c r="B9726">
        <v>25.339370794301736</v>
      </c>
      <c r="C9726">
        <v>25.3358370636</v>
      </c>
    </row>
    <row r="9727" spans="1:3" x14ac:dyDescent="0.25">
      <c r="A9727">
        <v>0.97260000000000002</v>
      </c>
      <c r="B9727">
        <v>25.338957086838839</v>
      </c>
      <c r="C9727">
        <v>25.335431195776</v>
      </c>
    </row>
    <row r="9728" spans="1:3" x14ac:dyDescent="0.25">
      <c r="A9728">
        <v>0.97270000000000001</v>
      </c>
      <c r="B9728">
        <v>25.338543504370257</v>
      </c>
      <c r="C9728">
        <v>25.335025327952</v>
      </c>
    </row>
    <row r="9729" spans="1:3" x14ac:dyDescent="0.25">
      <c r="A9729">
        <v>0.9728</v>
      </c>
      <c r="B9729">
        <v>25.338130047306535</v>
      </c>
      <c r="C9729">
        <v>25.334619460128</v>
      </c>
    </row>
    <row r="9730" spans="1:3" x14ac:dyDescent="0.25">
      <c r="A9730">
        <v>0.9729000000000001</v>
      </c>
      <c r="B9730">
        <v>25.33771671605686</v>
      </c>
      <c r="C9730">
        <v>25.334213592304</v>
      </c>
    </row>
    <row r="9731" spans="1:3" x14ac:dyDescent="0.25">
      <c r="A9731">
        <v>0.97300000000000009</v>
      </c>
      <c r="B9731">
        <v>25.337303511029148</v>
      </c>
      <c r="C9731">
        <v>25.33380772448</v>
      </c>
    </row>
    <row r="9732" spans="1:3" x14ac:dyDescent="0.25">
      <c r="A9732">
        <v>0.97310000000000008</v>
      </c>
      <c r="B9732">
        <v>25.336890432629879</v>
      </c>
      <c r="C9732">
        <v>25.333401856656</v>
      </c>
    </row>
    <row r="9733" spans="1:3" x14ac:dyDescent="0.25">
      <c r="A9733">
        <v>0.97320000000000007</v>
      </c>
      <c r="B9733">
        <v>25.336477481264325</v>
      </c>
      <c r="C9733">
        <v>25.332995988832</v>
      </c>
    </row>
    <row r="9734" spans="1:3" x14ac:dyDescent="0.25">
      <c r="A9734">
        <v>0.97330000000000005</v>
      </c>
      <c r="B9734">
        <v>25.336064657336316</v>
      </c>
      <c r="C9734">
        <v>25.332590121008</v>
      </c>
    </row>
    <row r="9735" spans="1:3" x14ac:dyDescent="0.25">
      <c r="A9735">
        <v>0.97340000000000004</v>
      </c>
      <c r="B9735">
        <v>25.335651961248423</v>
      </c>
      <c r="C9735">
        <v>25.332184253184</v>
      </c>
    </row>
    <row r="9736" spans="1:3" x14ac:dyDescent="0.25">
      <c r="A9736">
        <v>0.97350000000000003</v>
      </c>
      <c r="B9736">
        <v>25.335239393401835</v>
      </c>
      <c r="C9736">
        <v>25.33177838536</v>
      </c>
    </row>
    <row r="9737" spans="1:3" x14ac:dyDescent="0.25">
      <c r="A9737">
        <v>0.97360000000000002</v>
      </c>
      <c r="B9737">
        <v>25.334826954196394</v>
      </c>
      <c r="C9737">
        <v>25.331372517536</v>
      </c>
    </row>
    <row r="9738" spans="1:3" x14ac:dyDescent="0.25">
      <c r="A9738">
        <v>0.97370000000000001</v>
      </c>
      <c r="B9738">
        <v>25.334414644030609</v>
      </c>
      <c r="C9738">
        <v>25.330966649712</v>
      </c>
    </row>
    <row r="9739" spans="1:3" x14ac:dyDescent="0.25">
      <c r="A9739">
        <v>0.9738</v>
      </c>
      <c r="B9739">
        <v>25.334002463301651</v>
      </c>
      <c r="C9739">
        <v>25.330560781888</v>
      </c>
    </row>
    <row r="9740" spans="1:3" x14ac:dyDescent="0.25">
      <c r="A9740">
        <v>0.9739000000000001</v>
      </c>
      <c r="B9740">
        <v>25.333590412405364</v>
      </c>
      <c r="C9740">
        <v>25.330154914064</v>
      </c>
    </row>
    <row r="9741" spans="1:3" x14ac:dyDescent="0.25">
      <c r="A9741">
        <v>0.97400000000000009</v>
      </c>
      <c r="B9741">
        <v>25.33317849173617</v>
      </c>
      <c r="C9741">
        <v>25.32974904624</v>
      </c>
    </row>
    <row r="9742" spans="1:3" x14ac:dyDescent="0.25">
      <c r="A9742">
        <v>0.97410000000000008</v>
      </c>
      <c r="B9742">
        <v>25.332766701687184</v>
      </c>
      <c r="C9742">
        <v>25.329343178415996</v>
      </c>
    </row>
    <row r="9743" spans="1:3" x14ac:dyDescent="0.25">
      <c r="A9743">
        <v>0.97420000000000007</v>
      </c>
      <c r="B9743">
        <v>25.332355042650157</v>
      </c>
      <c r="C9743">
        <v>25.328937310592</v>
      </c>
    </row>
    <row r="9744" spans="1:3" x14ac:dyDescent="0.25">
      <c r="A9744">
        <v>0.97430000000000005</v>
      </c>
      <c r="B9744">
        <v>25.331943515015517</v>
      </c>
      <c r="C9744">
        <v>25.328531442768</v>
      </c>
    </row>
    <row r="9745" spans="1:3" x14ac:dyDescent="0.25">
      <c r="A9745">
        <v>0.97440000000000004</v>
      </c>
      <c r="B9745">
        <v>25.331532119172266</v>
      </c>
      <c r="C9745">
        <v>25.328125574944</v>
      </c>
    </row>
    <row r="9746" spans="1:3" x14ac:dyDescent="0.25">
      <c r="A9746">
        <v>0.97450000000000003</v>
      </c>
      <c r="B9746">
        <v>25.33112085550809</v>
      </c>
      <c r="C9746">
        <v>25.32771970712</v>
      </c>
    </row>
    <row r="9747" spans="1:3" x14ac:dyDescent="0.25">
      <c r="A9747">
        <v>0.97460000000000002</v>
      </c>
      <c r="B9747">
        <v>25.330709724409296</v>
      </c>
      <c r="C9747">
        <v>25.327313839296</v>
      </c>
    </row>
    <row r="9748" spans="1:3" x14ac:dyDescent="0.25">
      <c r="A9748">
        <v>0.97470000000000001</v>
      </c>
      <c r="B9748">
        <v>25.330298726260821</v>
      </c>
      <c r="C9748">
        <v>25.326907971472</v>
      </c>
    </row>
    <row r="9749" spans="1:3" x14ac:dyDescent="0.25">
      <c r="A9749">
        <v>0.9748</v>
      </c>
      <c r="B9749">
        <v>25.329887861446238</v>
      </c>
      <c r="C9749">
        <v>25.326502103648</v>
      </c>
    </row>
    <row r="9750" spans="1:3" x14ac:dyDescent="0.25">
      <c r="A9750">
        <v>0.9749000000000001</v>
      </c>
      <c r="B9750">
        <v>25.329477130347776</v>
      </c>
      <c r="C9750">
        <v>25.326096235824</v>
      </c>
    </row>
    <row r="9751" spans="1:3" x14ac:dyDescent="0.25">
      <c r="A9751">
        <v>0.97500000000000009</v>
      </c>
      <c r="B9751">
        <v>25.32906653334625</v>
      </c>
      <c r="C9751">
        <v>25.325690368</v>
      </c>
    </row>
    <row r="9752" spans="1:3" x14ac:dyDescent="0.25">
      <c r="A9752">
        <v>0.97510000000000008</v>
      </c>
      <c r="B9752">
        <v>25.328656070821111</v>
      </c>
      <c r="C9752">
        <v>25.325284500175997</v>
      </c>
    </row>
    <row r="9753" spans="1:3" x14ac:dyDescent="0.25">
      <c r="A9753">
        <v>0.97520000000000007</v>
      </c>
      <c r="B9753">
        <v>25.328245743150447</v>
      </c>
      <c r="C9753">
        <v>25.324878632352</v>
      </c>
    </row>
    <row r="9754" spans="1:3" x14ac:dyDescent="0.25">
      <c r="A9754">
        <v>0.97530000000000006</v>
      </c>
      <c r="B9754">
        <v>25.327835550710958</v>
      </c>
      <c r="C9754">
        <v>25.324472764528</v>
      </c>
    </row>
    <row r="9755" spans="1:3" x14ac:dyDescent="0.25">
      <c r="A9755">
        <v>0.97540000000000004</v>
      </c>
      <c r="B9755">
        <v>25.327425493878003</v>
      </c>
      <c r="C9755">
        <v>25.324066896703997</v>
      </c>
    </row>
    <row r="9756" spans="1:3" x14ac:dyDescent="0.25">
      <c r="A9756">
        <v>0.97550000000000003</v>
      </c>
      <c r="B9756">
        <v>25.327015573025456</v>
      </c>
      <c r="C9756">
        <v>25.323661028879997</v>
      </c>
    </row>
    <row r="9757" spans="1:3" x14ac:dyDescent="0.25">
      <c r="A9757">
        <v>0.97560000000000002</v>
      </c>
      <c r="B9757">
        <v>25.32660578852591</v>
      </c>
      <c r="C9757">
        <v>25.323255161056</v>
      </c>
    </row>
    <row r="9758" spans="1:3" x14ac:dyDescent="0.25">
      <c r="A9758">
        <v>0.97570000000000001</v>
      </c>
      <c r="B9758">
        <v>25.32619614075054</v>
      </c>
      <c r="C9758">
        <v>25.322849293232</v>
      </c>
    </row>
    <row r="9759" spans="1:3" x14ac:dyDescent="0.25">
      <c r="A9759">
        <v>0.9758</v>
      </c>
      <c r="B9759">
        <v>25.325786630069139</v>
      </c>
      <c r="C9759">
        <v>25.322443425408</v>
      </c>
    </row>
    <row r="9760" spans="1:3" x14ac:dyDescent="0.25">
      <c r="A9760">
        <v>0.9759000000000001</v>
      </c>
      <c r="B9760">
        <v>25.325377256850061</v>
      </c>
      <c r="C9760">
        <v>25.322037557584</v>
      </c>
    </row>
    <row r="9761" spans="1:3" x14ac:dyDescent="0.25">
      <c r="A9761">
        <v>0.97600000000000009</v>
      </c>
      <c r="B9761">
        <v>25.324968021460329</v>
      </c>
      <c r="C9761">
        <v>25.321631689759997</v>
      </c>
    </row>
    <row r="9762" spans="1:3" x14ac:dyDescent="0.25">
      <c r="A9762">
        <v>0.97610000000000008</v>
      </c>
      <c r="B9762">
        <v>25.32455892426556</v>
      </c>
      <c r="C9762">
        <v>25.321225821935997</v>
      </c>
    </row>
    <row r="9763" spans="1:3" x14ac:dyDescent="0.25">
      <c r="A9763">
        <v>0.97620000000000007</v>
      </c>
      <c r="B9763">
        <v>25.324149965629957</v>
      </c>
      <c r="C9763">
        <v>25.320819954111997</v>
      </c>
    </row>
    <row r="9764" spans="1:3" x14ac:dyDescent="0.25">
      <c r="A9764">
        <v>0.97630000000000006</v>
      </c>
      <c r="B9764">
        <v>25.323741145916308</v>
      </c>
      <c r="C9764">
        <v>25.320414086288</v>
      </c>
    </row>
    <row r="9765" spans="1:3" x14ac:dyDescent="0.25">
      <c r="A9765">
        <v>0.97640000000000005</v>
      </c>
      <c r="B9765">
        <v>25.323332465486061</v>
      </c>
      <c r="C9765">
        <v>25.320008218463997</v>
      </c>
    </row>
    <row r="9766" spans="1:3" x14ac:dyDescent="0.25">
      <c r="A9766">
        <v>0.97650000000000003</v>
      </c>
      <c r="B9766">
        <v>25.322923924699246</v>
      </c>
      <c r="C9766">
        <v>25.319602350639997</v>
      </c>
    </row>
    <row r="9767" spans="1:3" x14ac:dyDescent="0.25">
      <c r="A9767">
        <v>0.97660000000000002</v>
      </c>
      <c r="B9767">
        <v>25.322515523914419</v>
      </c>
      <c r="C9767">
        <v>25.319196482816</v>
      </c>
    </row>
    <row r="9768" spans="1:3" x14ac:dyDescent="0.25">
      <c r="A9768">
        <v>0.97670000000000001</v>
      </c>
      <c r="B9768">
        <v>25.322107263488853</v>
      </c>
      <c r="C9768">
        <v>25.318790614992</v>
      </c>
    </row>
    <row r="9769" spans="1:3" x14ac:dyDescent="0.25">
      <c r="A9769">
        <v>0.9768</v>
      </c>
      <c r="B9769">
        <v>25.321699143778297</v>
      </c>
      <c r="C9769">
        <v>25.318384747167997</v>
      </c>
    </row>
    <row r="9770" spans="1:3" x14ac:dyDescent="0.25">
      <c r="A9770">
        <v>0.9769000000000001</v>
      </c>
      <c r="B9770">
        <v>25.321291165137183</v>
      </c>
      <c r="C9770">
        <v>25.317978879343997</v>
      </c>
    </row>
    <row r="9771" spans="1:3" x14ac:dyDescent="0.25">
      <c r="A9771">
        <v>0.97700000000000009</v>
      </c>
      <c r="B9771">
        <v>25.32088332791848</v>
      </c>
      <c r="C9771">
        <v>25.317573011519997</v>
      </c>
    </row>
    <row r="9772" spans="1:3" x14ac:dyDescent="0.25">
      <c r="A9772">
        <v>0.97710000000000008</v>
      </c>
      <c r="B9772">
        <v>25.320475632473752</v>
      </c>
      <c r="C9772">
        <v>25.317167143695997</v>
      </c>
    </row>
    <row r="9773" spans="1:3" x14ac:dyDescent="0.25">
      <c r="A9773">
        <v>0.97720000000000007</v>
      </c>
      <c r="B9773">
        <v>25.320068079153174</v>
      </c>
      <c r="C9773">
        <v>25.316761275871997</v>
      </c>
    </row>
    <row r="9774" spans="1:3" x14ac:dyDescent="0.25">
      <c r="A9774">
        <v>0.97730000000000006</v>
      </c>
      <c r="B9774">
        <v>25.319660668305509</v>
      </c>
      <c r="C9774">
        <v>25.316355408048</v>
      </c>
    </row>
    <row r="9775" spans="1:3" x14ac:dyDescent="0.25">
      <c r="A9775">
        <v>0.97740000000000005</v>
      </c>
      <c r="B9775">
        <v>25.319253400278058</v>
      </c>
      <c r="C9775">
        <v>25.315949540223997</v>
      </c>
    </row>
    <row r="9776" spans="1:3" x14ac:dyDescent="0.25">
      <c r="A9776">
        <v>0.97750000000000004</v>
      </c>
      <c r="B9776">
        <v>25.31884627541676</v>
      </c>
      <c r="C9776">
        <v>25.315543672399997</v>
      </c>
    </row>
    <row r="9777" spans="1:3" x14ac:dyDescent="0.25">
      <c r="A9777">
        <v>0.97760000000000002</v>
      </c>
      <c r="B9777">
        <v>25.318439294066089</v>
      </c>
      <c r="C9777">
        <v>25.315137804575997</v>
      </c>
    </row>
    <row r="9778" spans="1:3" x14ac:dyDescent="0.25">
      <c r="A9778">
        <v>0.97770000000000001</v>
      </c>
      <c r="B9778">
        <v>25.318032456569142</v>
      </c>
      <c r="C9778">
        <v>25.314731936751997</v>
      </c>
    </row>
    <row r="9779" spans="1:3" x14ac:dyDescent="0.25">
      <c r="A9779">
        <v>0.9778</v>
      </c>
      <c r="B9779">
        <v>25.31762576326755</v>
      </c>
      <c r="C9779">
        <v>25.314326068927997</v>
      </c>
    </row>
    <row r="9780" spans="1:3" x14ac:dyDescent="0.25">
      <c r="A9780">
        <v>0.97789999999999999</v>
      </c>
      <c r="B9780">
        <v>25.317219214501549</v>
      </c>
      <c r="C9780">
        <v>25.313920201103997</v>
      </c>
    </row>
    <row r="9781" spans="1:3" x14ac:dyDescent="0.25">
      <c r="A9781">
        <v>0.97800000000000009</v>
      </c>
      <c r="B9781">
        <v>25.316812810609981</v>
      </c>
      <c r="C9781">
        <v>25.313514333279997</v>
      </c>
    </row>
    <row r="9782" spans="1:3" x14ac:dyDescent="0.25">
      <c r="A9782">
        <v>0.97810000000000008</v>
      </c>
      <c r="B9782">
        <v>25.316406551930129</v>
      </c>
      <c r="C9782">
        <v>25.313108465455997</v>
      </c>
    </row>
    <row r="9783" spans="1:3" x14ac:dyDescent="0.25">
      <c r="A9783">
        <v>0.97820000000000007</v>
      </c>
      <c r="B9783">
        <v>25.316000438798035</v>
      </c>
      <c r="C9783">
        <v>25.312702597631997</v>
      </c>
    </row>
    <row r="9784" spans="1:3" x14ac:dyDescent="0.25">
      <c r="A9784">
        <v>0.97830000000000006</v>
      </c>
      <c r="B9784">
        <v>25.315594471548167</v>
      </c>
      <c r="C9784">
        <v>25.312296729807997</v>
      </c>
    </row>
    <row r="9785" spans="1:3" x14ac:dyDescent="0.25">
      <c r="A9785">
        <v>0.97840000000000005</v>
      </c>
      <c r="B9785">
        <v>25.315188650513633</v>
      </c>
      <c r="C9785">
        <v>25.311890861983997</v>
      </c>
    </row>
    <row r="9786" spans="1:3" x14ac:dyDescent="0.25">
      <c r="A9786">
        <v>0.97850000000000004</v>
      </c>
      <c r="B9786">
        <v>25.314782976026073</v>
      </c>
      <c r="C9786">
        <v>25.311484994159997</v>
      </c>
    </row>
    <row r="9787" spans="1:3" x14ac:dyDescent="0.25">
      <c r="A9787">
        <v>0.97860000000000003</v>
      </c>
      <c r="B9787">
        <v>25.314377448415726</v>
      </c>
      <c r="C9787">
        <v>25.311079126335997</v>
      </c>
    </row>
    <row r="9788" spans="1:3" x14ac:dyDescent="0.25">
      <c r="A9788">
        <v>0.97870000000000001</v>
      </c>
      <c r="B9788">
        <v>25.31397206801136</v>
      </c>
      <c r="C9788">
        <v>25.310673258511997</v>
      </c>
    </row>
    <row r="9789" spans="1:3" x14ac:dyDescent="0.25">
      <c r="A9789">
        <v>0.9788</v>
      </c>
      <c r="B9789">
        <v>25.313566835140335</v>
      </c>
      <c r="C9789">
        <v>25.310267390687997</v>
      </c>
    </row>
    <row r="9790" spans="1:3" x14ac:dyDescent="0.25">
      <c r="A9790">
        <v>0.97889999999999999</v>
      </c>
      <c r="B9790">
        <v>25.313161750128558</v>
      </c>
      <c r="C9790">
        <v>25.309861522863997</v>
      </c>
    </row>
    <row r="9791" spans="1:3" x14ac:dyDescent="0.25">
      <c r="A9791">
        <v>0.97900000000000009</v>
      </c>
      <c r="B9791">
        <v>25.312756813300474</v>
      </c>
      <c r="C9791">
        <v>25.309455655039997</v>
      </c>
    </row>
    <row r="9792" spans="1:3" x14ac:dyDescent="0.25">
      <c r="A9792">
        <v>0.97910000000000008</v>
      </c>
      <c r="B9792">
        <v>25.312352024979184</v>
      </c>
      <c r="C9792">
        <v>25.309049787215997</v>
      </c>
    </row>
    <row r="9793" spans="1:3" x14ac:dyDescent="0.25">
      <c r="A9793">
        <v>0.97920000000000007</v>
      </c>
      <c r="B9793">
        <v>25.311947385486206</v>
      </c>
      <c r="C9793">
        <v>25.308643919391997</v>
      </c>
    </row>
    <row r="9794" spans="1:3" x14ac:dyDescent="0.25">
      <c r="A9794">
        <v>0.97930000000000006</v>
      </c>
      <c r="B9794">
        <v>25.311542895141677</v>
      </c>
      <c r="C9794">
        <v>25.308238051567997</v>
      </c>
    </row>
    <row r="9795" spans="1:3" x14ac:dyDescent="0.25">
      <c r="A9795">
        <v>0.97940000000000005</v>
      </c>
      <c r="B9795">
        <v>25.31113855426436</v>
      </c>
      <c r="C9795">
        <v>25.307832183743997</v>
      </c>
    </row>
    <row r="9796" spans="1:3" x14ac:dyDescent="0.25">
      <c r="A9796">
        <v>0.97950000000000004</v>
      </c>
      <c r="B9796">
        <v>25.310734363171491</v>
      </c>
      <c r="C9796">
        <v>25.307426315919997</v>
      </c>
    </row>
    <row r="9797" spans="1:3" x14ac:dyDescent="0.25">
      <c r="A9797">
        <v>0.97960000000000003</v>
      </c>
      <c r="B9797">
        <v>25.310330322178821</v>
      </c>
      <c r="C9797">
        <v>25.307020448095997</v>
      </c>
    </row>
    <row r="9798" spans="1:3" x14ac:dyDescent="0.25">
      <c r="A9798">
        <v>0.97970000000000002</v>
      </c>
      <c r="B9798">
        <v>25.309926431600772</v>
      </c>
      <c r="C9798">
        <v>25.306614580271997</v>
      </c>
    </row>
    <row r="9799" spans="1:3" x14ac:dyDescent="0.25">
      <c r="A9799">
        <v>0.9798</v>
      </c>
      <c r="B9799">
        <v>25.309522691750232</v>
      </c>
      <c r="C9799">
        <v>25.306208712447997</v>
      </c>
    </row>
    <row r="9800" spans="1:3" x14ac:dyDescent="0.25">
      <c r="A9800">
        <v>0.97989999999999999</v>
      </c>
      <c r="B9800">
        <v>25.309119102938674</v>
      </c>
      <c r="C9800">
        <v>25.305802844623997</v>
      </c>
    </row>
    <row r="9801" spans="1:3" x14ac:dyDescent="0.25">
      <c r="A9801">
        <v>0.98000000000000009</v>
      </c>
      <c r="B9801">
        <v>25.308715665476065</v>
      </c>
      <c r="C9801">
        <v>25.305396976799997</v>
      </c>
    </row>
    <row r="9802" spans="1:3" x14ac:dyDescent="0.25">
      <c r="A9802">
        <v>0.98010000000000008</v>
      </c>
      <c r="B9802">
        <v>25.30831237967098</v>
      </c>
      <c r="C9802">
        <v>25.304991108975997</v>
      </c>
    </row>
    <row r="9803" spans="1:3" x14ac:dyDescent="0.25">
      <c r="A9803">
        <v>0.98020000000000007</v>
      </c>
      <c r="B9803">
        <v>25.30790924583048</v>
      </c>
      <c r="C9803">
        <v>25.304585241151997</v>
      </c>
    </row>
    <row r="9804" spans="1:3" x14ac:dyDescent="0.25">
      <c r="A9804">
        <v>0.98030000000000006</v>
      </c>
      <c r="B9804">
        <v>25.307506264260269</v>
      </c>
      <c r="C9804">
        <v>25.304179373327997</v>
      </c>
    </row>
    <row r="9805" spans="1:3" x14ac:dyDescent="0.25">
      <c r="A9805">
        <v>0.98040000000000005</v>
      </c>
      <c r="B9805">
        <v>25.307103435264501</v>
      </c>
      <c r="C9805">
        <v>25.303773505503997</v>
      </c>
    </row>
    <row r="9806" spans="1:3" x14ac:dyDescent="0.25">
      <c r="A9806">
        <v>0.98050000000000004</v>
      </c>
      <c r="B9806">
        <v>25.306700759145919</v>
      </c>
      <c r="C9806">
        <v>25.303367637679997</v>
      </c>
    </row>
    <row r="9807" spans="1:3" x14ac:dyDescent="0.25">
      <c r="A9807">
        <v>0.98060000000000003</v>
      </c>
      <c r="B9807">
        <v>25.30629823620577</v>
      </c>
      <c r="C9807">
        <v>25.302961769855997</v>
      </c>
    </row>
    <row r="9808" spans="1:3" x14ac:dyDescent="0.25">
      <c r="A9808">
        <v>0.98070000000000002</v>
      </c>
      <c r="B9808">
        <v>25.305895866743867</v>
      </c>
      <c r="C9808">
        <v>25.302555902031997</v>
      </c>
    </row>
    <row r="9809" spans="1:3" x14ac:dyDescent="0.25">
      <c r="A9809">
        <v>0.98080000000000001</v>
      </c>
      <c r="B9809">
        <v>25.305493651058555</v>
      </c>
      <c r="C9809">
        <v>25.302150034207997</v>
      </c>
    </row>
    <row r="9810" spans="1:3" x14ac:dyDescent="0.25">
      <c r="A9810">
        <v>0.98089999999999999</v>
      </c>
      <c r="B9810">
        <v>25.305091589446747</v>
      </c>
      <c r="C9810">
        <v>25.301744166383997</v>
      </c>
    </row>
    <row r="9811" spans="1:3" x14ac:dyDescent="0.25">
      <c r="A9811">
        <v>0.98100000000000009</v>
      </c>
      <c r="B9811">
        <v>25.304689682203829</v>
      </c>
      <c r="C9811">
        <v>25.301338298559997</v>
      </c>
    </row>
    <row r="9812" spans="1:3" x14ac:dyDescent="0.25">
      <c r="A9812">
        <v>0.98110000000000008</v>
      </c>
      <c r="B9812">
        <v>25.304287929623783</v>
      </c>
      <c r="C9812">
        <v>25.300932430735998</v>
      </c>
    </row>
    <row r="9813" spans="1:3" x14ac:dyDescent="0.25">
      <c r="A9813">
        <v>0.98120000000000007</v>
      </c>
      <c r="B9813">
        <v>25.303886331999081</v>
      </c>
      <c r="C9813">
        <v>25.300526562911998</v>
      </c>
    </row>
    <row r="9814" spans="1:3" x14ac:dyDescent="0.25">
      <c r="A9814">
        <v>0.98130000000000006</v>
      </c>
      <c r="B9814">
        <v>25.303484889620776</v>
      </c>
      <c r="C9814">
        <v>25.300120695087998</v>
      </c>
    </row>
    <row r="9815" spans="1:3" x14ac:dyDescent="0.25">
      <c r="A9815">
        <v>0.98140000000000005</v>
      </c>
      <c r="B9815">
        <v>25.303083602778422</v>
      </c>
      <c r="C9815">
        <v>25.299714827263998</v>
      </c>
    </row>
    <row r="9816" spans="1:3" x14ac:dyDescent="0.25">
      <c r="A9816">
        <v>0.98150000000000004</v>
      </c>
      <c r="B9816">
        <v>25.302682471760122</v>
      </c>
      <c r="C9816">
        <v>25.299308959439998</v>
      </c>
    </row>
    <row r="9817" spans="1:3" x14ac:dyDescent="0.25">
      <c r="A9817">
        <v>0.98160000000000003</v>
      </c>
      <c r="B9817">
        <v>25.302281496852466</v>
      </c>
      <c r="C9817">
        <v>25.298903091615998</v>
      </c>
    </row>
    <row r="9818" spans="1:3" x14ac:dyDescent="0.25">
      <c r="A9818">
        <v>0.98170000000000002</v>
      </c>
      <c r="B9818">
        <v>25.301880678340652</v>
      </c>
      <c r="C9818">
        <v>25.298497223791998</v>
      </c>
    </row>
    <row r="9819" spans="1:3" x14ac:dyDescent="0.25">
      <c r="A9819">
        <v>0.98180000000000001</v>
      </c>
      <c r="B9819">
        <v>25.301480016508329</v>
      </c>
      <c r="C9819">
        <v>25.298091355967998</v>
      </c>
    </row>
    <row r="9820" spans="1:3" x14ac:dyDescent="0.25">
      <c r="A9820">
        <v>0.9819</v>
      </c>
      <c r="B9820">
        <v>25.301079511637717</v>
      </c>
      <c r="C9820">
        <v>25.297685488143998</v>
      </c>
    </row>
    <row r="9821" spans="1:3" x14ac:dyDescent="0.25">
      <c r="A9821">
        <v>0.9820000000000001</v>
      </c>
      <c r="B9821">
        <v>25.300679164009594</v>
      </c>
      <c r="C9821">
        <v>25.297279620319998</v>
      </c>
    </row>
    <row r="9822" spans="1:3" x14ac:dyDescent="0.25">
      <c r="A9822">
        <v>0.98210000000000008</v>
      </c>
      <c r="B9822">
        <v>25.300278973903168</v>
      </c>
      <c r="C9822">
        <v>25.296873752495998</v>
      </c>
    </row>
    <row r="9823" spans="1:3" x14ac:dyDescent="0.25">
      <c r="A9823">
        <v>0.98220000000000007</v>
      </c>
      <c r="B9823">
        <v>25.299878941596255</v>
      </c>
      <c r="C9823">
        <v>25.296467884671998</v>
      </c>
    </row>
    <row r="9824" spans="1:3" x14ac:dyDescent="0.25">
      <c r="A9824">
        <v>0.98230000000000006</v>
      </c>
      <c r="B9824">
        <v>25.299479067365198</v>
      </c>
      <c r="C9824">
        <v>25.296062016847998</v>
      </c>
    </row>
    <row r="9825" spans="1:3" x14ac:dyDescent="0.25">
      <c r="A9825">
        <v>0.98240000000000005</v>
      </c>
      <c r="B9825">
        <v>25.299079351484806</v>
      </c>
      <c r="C9825">
        <v>25.295656149023998</v>
      </c>
    </row>
    <row r="9826" spans="1:3" x14ac:dyDescent="0.25">
      <c r="A9826">
        <v>0.98250000000000004</v>
      </c>
      <c r="B9826">
        <v>25.298679794228484</v>
      </c>
      <c r="C9826">
        <v>25.295250281199998</v>
      </c>
    </row>
    <row r="9827" spans="1:3" x14ac:dyDescent="0.25">
      <c r="A9827">
        <v>0.98260000000000003</v>
      </c>
      <c r="B9827">
        <v>25.298280395868083</v>
      </c>
      <c r="C9827">
        <v>25.294844413375998</v>
      </c>
    </row>
    <row r="9828" spans="1:3" x14ac:dyDescent="0.25">
      <c r="A9828">
        <v>0.98270000000000002</v>
      </c>
      <c r="B9828">
        <v>25.297881156674023</v>
      </c>
      <c r="C9828">
        <v>25.294438545551998</v>
      </c>
    </row>
    <row r="9829" spans="1:3" x14ac:dyDescent="0.25">
      <c r="A9829">
        <v>0.98280000000000001</v>
      </c>
      <c r="B9829">
        <v>25.297482076915252</v>
      </c>
      <c r="C9829">
        <v>25.294032677727998</v>
      </c>
    </row>
    <row r="9830" spans="1:3" x14ac:dyDescent="0.25">
      <c r="A9830">
        <v>0.9829</v>
      </c>
      <c r="B9830">
        <v>25.297083156859223</v>
      </c>
      <c r="C9830">
        <v>25.293626809903998</v>
      </c>
    </row>
    <row r="9831" spans="1:3" x14ac:dyDescent="0.25">
      <c r="A9831">
        <v>0.9830000000000001</v>
      </c>
      <c r="B9831">
        <v>25.296684396771902</v>
      </c>
      <c r="C9831">
        <v>25.293220942079998</v>
      </c>
    </row>
    <row r="9832" spans="1:3" x14ac:dyDescent="0.25">
      <c r="A9832">
        <v>0.98310000000000008</v>
      </c>
      <c r="B9832">
        <v>25.296285796917779</v>
      </c>
      <c r="C9832">
        <v>25.292815074255998</v>
      </c>
    </row>
    <row r="9833" spans="1:3" x14ac:dyDescent="0.25">
      <c r="A9833">
        <v>0.98320000000000007</v>
      </c>
      <c r="B9833">
        <v>25.29588735755987</v>
      </c>
      <c r="C9833">
        <v>25.292409206431998</v>
      </c>
    </row>
    <row r="9834" spans="1:3" x14ac:dyDescent="0.25">
      <c r="A9834">
        <v>0.98330000000000006</v>
      </c>
      <c r="B9834">
        <v>25.295489078959712</v>
      </c>
      <c r="C9834">
        <v>25.292003338607998</v>
      </c>
    </row>
    <row r="9835" spans="1:3" x14ac:dyDescent="0.25">
      <c r="A9835">
        <v>0.98340000000000005</v>
      </c>
      <c r="B9835">
        <v>25.29509096137734</v>
      </c>
      <c r="C9835">
        <v>25.291597470783998</v>
      </c>
    </row>
    <row r="9836" spans="1:3" x14ac:dyDescent="0.25">
      <c r="A9836">
        <v>0.98350000000000004</v>
      </c>
      <c r="B9836">
        <v>25.294693005071352</v>
      </c>
      <c r="C9836">
        <v>25.291191602959998</v>
      </c>
    </row>
    <row r="9837" spans="1:3" x14ac:dyDescent="0.25">
      <c r="A9837">
        <v>0.98360000000000003</v>
      </c>
      <c r="B9837">
        <v>25.294295210298785</v>
      </c>
      <c r="C9837">
        <v>25.290785735135998</v>
      </c>
    </row>
    <row r="9838" spans="1:3" x14ac:dyDescent="0.25">
      <c r="A9838">
        <v>0.98370000000000002</v>
      </c>
      <c r="B9838">
        <v>25.293897577315271</v>
      </c>
      <c r="C9838">
        <v>25.290379867311998</v>
      </c>
    </row>
    <row r="9839" spans="1:3" x14ac:dyDescent="0.25">
      <c r="A9839">
        <v>0.98380000000000001</v>
      </c>
      <c r="B9839">
        <v>25.293500106374893</v>
      </c>
      <c r="C9839">
        <v>25.289973999487998</v>
      </c>
    </row>
    <row r="9840" spans="1:3" x14ac:dyDescent="0.25">
      <c r="A9840">
        <v>0.9839</v>
      </c>
      <c r="B9840">
        <v>25.293102797730285</v>
      </c>
      <c r="C9840">
        <v>25.289568131663998</v>
      </c>
    </row>
    <row r="9841" spans="1:3" x14ac:dyDescent="0.25">
      <c r="A9841">
        <v>0.9840000000000001</v>
      </c>
      <c r="B9841">
        <v>25.292705651632595</v>
      </c>
      <c r="C9841">
        <v>25.289162263839998</v>
      </c>
    </row>
    <row r="9842" spans="1:3" x14ac:dyDescent="0.25">
      <c r="A9842">
        <v>0.98410000000000009</v>
      </c>
      <c r="B9842">
        <v>25.292308668331486</v>
      </c>
      <c r="C9842">
        <v>25.288756396015998</v>
      </c>
    </row>
    <row r="9843" spans="1:3" x14ac:dyDescent="0.25">
      <c r="A9843">
        <v>0.98420000000000007</v>
      </c>
      <c r="B9843">
        <v>25.29191184807511</v>
      </c>
      <c r="C9843">
        <v>25.288350528191998</v>
      </c>
    </row>
    <row r="9844" spans="1:3" x14ac:dyDescent="0.25">
      <c r="A9844">
        <v>0.98430000000000006</v>
      </c>
      <c r="B9844">
        <v>25.291515191110157</v>
      </c>
      <c r="C9844">
        <v>25.287944660367998</v>
      </c>
    </row>
    <row r="9845" spans="1:3" x14ac:dyDescent="0.25">
      <c r="A9845">
        <v>0.98440000000000005</v>
      </c>
      <c r="B9845">
        <v>25.291118697681796</v>
      </c>
      <c r="C9845">
        <v>25.287538792543998</v>
      </c>
    </row>
    <row r="9846" spans="1:3" x14ac:dyDescent="0.25">
      <c r="A9846">
        <v>0.98450000000000004</v>
      </c>
      <c r="B9846">
        <v>25.290722368033784</v>
      </c>
      <c r="C9846">
        <v>25.287132924719998</v>
      </c>
    </row>
    <row r="9847" spans="1:3" x14ac:dyDescent="0.25">
      <c r="A9847">
        <v>0.98460000000000003</v>
      </c>
      <c r="B9847">
        <v>25.290326202408266</v>
      </c>
      <c r="C9847">
        <v>25.286727056895998</v>
      </c>
    </row>
    <row r="9848" spans="1:3" x14ac:dyDescent="0.25">
      <c r="A9848">
        <v>0.98470000000000002</v>
      </c>
      <c r="B9848">
        <v>25.289930201045998</v>
      </c>
      <c r="C9848">
        <v>25.286321189071998</v>
      </c>
    </row>
    <row r="9849" spans="1:3" x14ac:dyDescent="0.25">
      <c r="A9849">
        <v>0.98480000000000001</v>
      </c>
      <c r="B9849">
        <v>25.289534364186217</v>
      </c>
      <c r="C9849">
        <v>25.285915321247998</v>
      </c>
    </row>
    <row r="9850" spans="1:3" x14ac:dyDescent="0.25">
      <c r="A9850">
        <v>0.9849</v>
      </c>
      <c r="B9850">
        <v>25.289138692066686</v>
      </c>
      <c r="C9850">
        <v>25.285509453423998</v>
      </c>
    </row>
    <row r="9851" spans="1:3" x14ac:dyDescent="0.25">
      <c r="A9851">
        <v>0.9850000000000001</v>
      </c>
      <c r="B9851">
        <v>25.288743184923653</v>
      </c>
      <c r="C9851">
        <v>25.285103585599998</v>
      </c>
    </row>
    <row r="9852" spans="1:3" x14ac:dyDescent="0.25">
      <c r="A9852">
        <v>0.98510000000000009</v>
      </c>
      <c r="B9852">
        <v>25.288347842991847</v>
      </c>
      <c r="C9852">
        <v>25.284697717775998</v>
      </c>
    </row>
    <row r="9853" spans="1:3" x14ac:dyDescent="0.25">
      <c r="A9853">
        <v>0.98520000000000008</v>
      </c>
      <c r="B9853">
        <v>25.287952666504587</v>
      </c>
      <c r="C9853">
        <v>25.284291849951998</v>
      </c>
    </row>
    <row r="9854" spans="1:3" x14ac:dyDescent="0.25">
      <c r="A9854">
        <v>0.98530000000000006</v>
      </c>
      <c r="B9854">
        <v>25.287557655693625</v>
      </c>
      <c r="C9854">
        <v>25.283885982127998</v>
      </c>
    </row>
    <row r="9855" spans="1:3" x14ac:dyDescent="0.25">
      <c r="A9855">
        <v>0.98540000000000005</v>
      </c>
      <c r="B9855">
        <v>25.287162810789276</v>
      </c>
      <c r="C9855">
        <v>25.283480114303998</v>
      </c>
    </row>
    <row r="9856" spans="1:3" x14ac:dyDescent="0.25">
      <c r="A9856">
        <v>0.98550000000000004</v>
      </c>
      <c r="B9856">
        <v>25.286768132020299</v>
      </c>
      <c r="C9856">
        <v>25.283074246479998</v>
      </c>
    </row>
    <row r="9857" spans="1:3" x14ac:dyDescent="0.25">
      <c r="A9857">
        <v>0.98560000000000003</v>
      </c>
      <c r="B9857">
        <v>25.286373619614054</v>
      </c>
      <c r="C9857">
        <v>25.282668378655998</v>
      </c>
    </row>
    <row r="9858" spans="1:3" x14ac:dyDescent="0.25">
      <c r="A9858">
        <v>0.98570000000000002</v>
      </c>
      <c r="B9858">
        <v>25.285979273796293</v>
      </c>
      <c r="C9858">
        <v>25.282262510831998</v>
      </c>
    </row>
    <row r="9859" spans="1:3" x14ac:dyDescent="0.25">
      <c r="A9859">
        <v>0.98580000000000001</v>
      </c>
      <c r="B9859">
        <v>25.285585094791386</v>
      </c>
      <c r="C9859">
        <v>25.281856643007998</v>
      </c>
    </row>
    <row r="9860" spans="1:3" x14ac:dyDescent="0.25">
      <c r="A9860">
        <v>0.9859</v>
      </c>
      <c r="B9860">
        <v>25.285191082822159</v>
      </c>
      <c r="C9860">
        <v>25.281450775183998</v>
      </c>
    </row>
    <row r="9861" spans="1:3" x14ac:dyDescent="0.25">
      <c r="A9861">
        <v>0.9860000000000001</v>
      </c>
      <c r="B9861">
        <v>25.28479723810991</v>
      </c>
      <c r="C9861">
        <v>25.281044907359998</v>
      </c>
    </row>
    <row r="9862" spans="1:3" x14ac:dyDescent="0.25">
      <c r="A9862">
        <v>0.98610000000000009</v>
      </c>
      <c r="B9862">
        <v>25.284403560874516</v>
      </c>
      <c r="C9862">
        <v>25.280639039535998</v>
      </c>
    </row>
    <row r="9863" spans="1:3" x14ac:dyDescent="0.25">
      <c r="A9863">
        <v>0.98620000000000008</v>
      </c>
      <c r="B9863">
        <v>25.284010051334306</v>
      </c>
      <c r="C9863">
        <v>25.280233171711998</v>
      </c>
    </row>
    <row r="9864" spans="1:3" x14ac:dyDescent="0.25">
      <c r="A9864">
        <v>0.98630000000000007</v>
      </c>
      <c r="B9864">
        <v>25.283616709706124</v>
      </c>
      <c r="C9864">
        <v>25.279827303887998</v>
      </c>
    </row>
    <row r="9865" spans="1:3" x14ac:dyDescent="0.25">
      <c r="A9865">
        <v>0.98640000000000005</v>
      </c>
      <c r="B9865">
        <v>25.283223536205362</v>
      </c>
      <c r="C9865">
        <v>25.279421436063998</v>
      </c>
    </row>
    <row r="9866" spans="1:3" x14ac:dyDescent="0.25">
      <c r="A9866">
        <v>0.98650000000000004</v>
      </c>
      <c r="B9866">
        <v>25.282830531045853</v>
      </c>
      <c r="C9866">
        <v>25.279015568239998</v>
      </c>
    </row>
    <row r="9867" spans="1:3" x14ac:dyDescent="0.25">
      <c r="A9867">
        <v>0.98660000000000003</v>
      </c>
      <c r="B9867">
        <v>25.282437694439977</v>
      </c>
      <c r="C9867">
        <v>25.278609700415998</v>
      </c>
    </row>
    <row r="9868" spans="1:3" x14ac:dyDescent="0.25">
      <c r="A9868">
        <v>0.98670000000000002</v>
      </c>
      <c r="B9868">
        <v>25.282045026598603</v>
      </c>
      <c r="C9868">
        <v>25.278203832591998</v>
      </c>
    </row>
    <row r="9869" spans="1:3" x14ac:dyDescent="0.25">
      <c r="A9869">
        <v>0.98680000000000001</v>
      </c>
      <c r="B9869">
        <v>25.281652527731133</v>
      </c>
      <c r="C9869">
        <v>25.277797964767998</v>
      </c>
    </row>
    <row r="9870" spans="1:3" x14ac:dyDescent="0.25">
      <c r="A9870">
        <v>0.9869</v>
      </c>
      <c r="B9870">
        <v>25.281260198045459</v>
      </c>
      <c r="C9870">
        <v>25.277392096943998</v>
      </c>
    </row>
    <row r="9871" spans="1:3" x14ac:dyDescent="0.25">
      <c r="A9871">
        <v>0.9870000000000001</v>
      </c>
      <c r="B9871">
        <v>25.280868037747943</v>
      </c>
      <c r="C9871">
        <v>25.276986229119998</v>
      </c>
    </row>
    <row r="9872" spans="1:3" x14ac:dyDescent="0.25">
      <c r="A9872">
        <v>0.98710000000000009</v>
      </c>
      <c r="B9872">
        <v>25.280476047043507</v>
      </c>
      <c r="C9872">
        <v>25.276580361295999</v>
      </c>
    </row>
    <row r="9873" spans="1:3" x14ac:dyDescent="0.25">
      <c r="A9873">
        <v>0.98720000000000008</v>
      </c>
      <c r="B9873">
        <v>25.280084226135557</v>
      </c>
      <c r="C9873">
        <v>25.276174493471999</v>
      </c>
    </row>
    <row r="9874" spans="1:3" x14ac:dyDescent="0.25">
      <c r="A9874">
        <v>0.98730000000000007</v>
      </c>
      <c r="B9874">
        <v>25.279692575225965</v>
      </c>
      <c r="C9874">
        <v>25.275768625647999</v>
      </c>
    </row>
    <row r="9875" spans="1:3" x14ac:dyDescent="0.25">
      <c r="A9875">
        <v>0.98740000000000006</v>
      </c>
      <c r="B9875">
        <v>25.279301094515169</v>
      </c>
      <c r="C9875">
        <v>25.275362757823999</v>
      </c>
    </row>
    <row r="9876" spans="1:3" x14ac:dyDescent="0.25">
      <c r="A9876">
        <v>0.98750000000000004</v>
      </c>
      <c r="B9876">
        <v>25.278909784202121</v>
      </c>
      <c r="C9876">
        <v>25.274956889999999</v>
      </c>
    </row>
    <row r="9877" spans="1:3" x14ac:dyDescent="0.25">
      <c r="A9877">
        <v>0.98760000000000003</v>
      </c>
      <c r="B9877">
        <v>25.278518644484201</v>
      </c>
      <c r="C9877">
        <v>25.274551022175999</v>
      </c>
    </row>
    <row r="9878" spans="1:3" x14ac:dyDescent="0.25">
      <c r="A9878">
        <v>0.98770000000000002</v>
      </c>
      <c r="B9878">
        <v>25.278127675557357</v>
      </c>
      <c r="C9878">
        <v>25.274145154351999</v>
      </c>
    </row>
    <row r="9879" spans="1:3" x14ac:dyDescent="0.25">
      <c r="A9879">
        <v>0.98780000000000001</v>
      </c>
      <c r="B9879">
        <v>25.277736877616007</v>
      </c>
      <c r="C9879">
        <v>25.273739286527999</v>
      </c>
    </row>
    <row r="9880" spans="1:3" x14ac:dyDescent="0.25">
      <c r="A9880">
        <v>0.9879</v>
      </c>
      <c r="B9880">
        <v>25.2773462508531</v>
      </c>
      <c r="C9880">
        <v>25.273333418703999</v>
      </c>
    </row>
    <row r="9881" spans="1:3" x14ac:dyDescent="0.25">
      <c r="A9881">
        <v>0.9880000000000001</v>
      </c>
      <c r="B9881">
        <v>25.276955795460097</v>
      </c>
      <c r="C9881">
        <v>25.272927550879999</v>
      </c>
    </row>
    <row r="9882" spans="1:3" x14ac:dyDescent="0.25">
      <c r="A9882">
        <v>0.98810000000000009</v>
      </c>
      <c r="B9882">
        <v>25.276565511626956</v>
      </c>
      <c r="C9882">
        <v>25.272521683055999</v>
      </c>
    </row>
    <row r="9883" spans="1:3" x14ac:dyDescent="0.25">
      <c r="A9883">
        <v>0.98820000000000008</v>
      </c>
      <c r="B9883">
        <v>25.276175399542097</v>
      </c>
      <c r="C9883">
        <v>25.272115815231999</v>
      </c>
    </row>
    <row r="9884" spans="1:3" x14ac:dyDescent="0.25">
      <c r="A9884">
        <v>0.98830000000000007</v>
      </c>
      <c r="B9884">
        <v>25.275785459392516</v>
      </c>
      <c r="C9884">
        <v>25.271709947407999</v>
      </c>
    </row>
    <row r="9885" spans="1:3" x14ac:dyDescent="0.25">
      <c r="A9885">
        <v>0.98840000000000006</v>
      </c>
      <c r="B9885">
        <v>25.275395691363663</v>
      </c>
      <c r="C9885">
        <v>25.271304079583999</v>
      </c>
    </row>
    <row r="9886" spans="1:3" x14ac:dyDescent="0.25">
      <c r="A9886">
        <v>0.98850000000000005</v>
      </c>
      <c r="B9886">
        <v>25.275006095639533</v>
      </c>
      <c r="C9886">
        <v>25.270898211759999</v>
      </c>
    </row>
    <row r="9887" spans="1:3" x14ac:dyDescent="0.25">
      <c r="A9887">
        <v>0.98860000000000003</v>
      </c>
      <c r="B9887">
        <v>25.274616672402587</v>
      </c>
      <c r="C9887">
        <v>25.270492343935999</v>
      </c>
    </row>
    <row r="9888" spans="1:3" x14ac:dyDescent="0.25">
      <c r="A9888">
        <v>0.98870000000000002</v>
      </c>
      <c r="B9888">
        <v>25.2742274218338</v>
      </c>
      <c r="C9888">
        <v>25.270086476111999</v>
      </c>
    </row>
    <row r="9889" spans="1:3" x14ac:dyDescent="0.25">
      <c r="A9889">
        <v>0.98880000000000001</v>
      </c>
      <c r="B9889">
        <v>25.273838344112733</v>
      </c>
      <c r="C9889">
        <v>25.269680608287999</v>
      </c>
    </row>
    <row r="9890" spans="1:3" x14ac:dyDescent="0.25">
      <c r="A9890">
        <v>0.9889</v>
      </c>
      <c r="B9890">
        <v>25.273449439417327</v>
      </c>
      <c r="C9890">
        <v>25.269274740463999</v>
      </c>
    </row>
    <row r="9891" spans="1:3" x14ac:dyDescent="0.25">
      <c r="A9891">
        <v>0.9890000000000001</v>
      </c>
      <c r="B9891">
        <v>25.27306070792411</v>
      </c>
      <c r="C9891">
        <v>25.268868872639999</v>
      </c>
    </row>
    <row r="9892" spans="1:3" x14ac:dyDescent="0.25">
      <c r="A9892">
        <v>0.98910000000000009</v>
      </c>
      <c r="B9892">
        <v>25.272672149808081</v>
      </c>
      <c r="C9892">
        <v>25.268463004815999</v>
      </c>
    </row>
    <row r="9893" spans="1:3" x14ac:dyDescent="0.25">
      <c r="A9893">
        <v>0.98920000000000008</v>
      </c>
      <c r="B9893">
        <v>25.272283765242804</v>
      </c>
      <c r="C9893">
        <v>25.268057136991999</v>
      </c>
    </row>
    <row r="9894" spans="1:3" x14ac:dyDescent="0.25">
      <c r="A9894">
        <v>0.98930000000000007</v>
      </c>
      <c r="B9894">
        <v>25.271895554400281</v>
      </c>
      <c r="C9894">
        <v>25.267651269167999</v>
      </c>
    </row>
    <row r="9895" spans="1:3" x14ac:dyDescent="0.25">
      <c r="A9895">
        <v>0.98940000000000006</v>
      </c>
      <c r="B9895">
        <v>25.271507517451042</v>
      </c>
      <c r="C9895">
        <v>25.267245401343999</v>
      </c>
    </row>
    <row r="9896" spans="1:3" x14ac:dyDescent="0.25">
      <c r="A9896">
        <v>0.98950000000000005</v>
      </c>
      <c r="B9896">
        <v>25.271119654564195</v>
      </c>
      <c r="C9896">
        <v>25.266839533519999</v>
      </c>
    </row>
    <row r="9897" spans="1:3" x14ac:dyDescent="0.25">
      <c r="A9897">
        <v>0.98960000000000004</v>
      </c>
      <c r="B9897">
        <v>25.270731965907238</v>
      </c>
      <c r="C9897">
        <v>25.266433665695999</v>
      </c>
    </row>
    <row r="9898" spans="1:3" x14ac:dyDescent="0.25">
      <c r="A9898">
        <v>0.98970000000000002</v>
      </c>
      <c r="B9898">
        <v>25.270344451646231</v>
      </c>
      <c r="C9898">
        <v>25.266027797871999</v>
      </c>
    </row>
    <row r="9899" spans="1:3" x14ac:dyDescent="0.25">
      <c r="A9899">
        <v>0.98980000000000001</v>
      </c>
      <c r="B9899">
        <v>25.269957111945807</v>
      </c>
      <c r="C9899">
        <v>25.265621930047999</v>
      </c>
    </row>
    <row r="9900" spans="1:3" x14ac:dyDescent="0.25">
      <c r="A9900">
        <v>0.9899</v>
      </c>
      <c r="B9900">
        <v>25.269569946968993</v>
      </c>
      <c r="C9900">
        <v>25.265216062223999</v>
      </c>
    </row>
    <row r="9901" spans="1:3" x14ac:dyDescent="0.25">
      <c r="A9901">
        <v>0.9900000000000001</v>
      </c>
      <c r="B9901">
        <v>25.269182956877437</v>
      </c>
      <c r="C9901">
        <v>25.264810194399999</v>
      </c>
    </row>
    <row r="9902" spans="1:3" x14ac:dyDescent="0.25">
      <c r="A9902">
        <v>0.99010000000000009</v>
      </c>
      <c r="B9902">
        <v>25.268796141831196</v>
      </c>
      <c r="C9902">
        <v>25.264404326575999</v>
      </c>
    </row>
    <row r="9903" spans="1:3" x14ac:dyDescent="0.25">
      <c r="A9903">
        <v>0.99020000000000008</v>
      </c>
      <c r="B9903">
        <v>25.268409501988934</v>
      </c>
      <c r="C9903">
        <v>25.263998458751999</v>
      </c>
    </row>
    <row r="9904" spans="1:3" x14ac:dyDescent="0.25">
      <c r="A9904">
        <v>0.99030000000000007</v>
      </c>
      <c r="B9904">
        <v>25.268023037507753</v>
      </c>
      <c r="C9904">
        <v>25.263592590927999</v>
      </c>
    </row>
    <row r="9905" spans="1:3" x14ac:dyDescent="0.25">
      <c r="A9905">
        <v>0.99040000000000006</v>
      </c>
      <c r="B9905">
        <v>25.267636748543318</v>
      </c>
      <c r="C9905">
        <v>25.263186723103999</v>
      </c>
    </row>
    <row r="9906" spans="1:3" x14ac:dyDescent="0.25">
      <c r="A9906">
        <v>0.99050000000000005</v>
      </c>
      <c r="B9906">
        <v>25.267250635249738</v>
      </c>
      <c r="C9906">
        <v>25.262780855279999</v>
      </c>
    </row>
    <row r="9907" spans="1:3" x14ac:dyDescent="0.25">
      <c r="A9907">
        <v>0.99060000000000004</v>
      </c>
      <c r="B9907">
        <v>25.266864697779738</v>
      </c>
      <c r="C9907">
        <v>25.262374987455999</v>
      </c>
    </row>
    <row r="9908" spans="1:3" x14ac:dyDescent="0.25">
      <c r="A9908">
        <v>0.99070000000000003</v>
      </c>
      <c r="B9908">
        <v>25.266478936284443</v>
      </c>
      <c r="C9908">
        <v>25.261969119631999</v>
      </c>
    </row>
    <row r="9909" spans="1:3" x14ac:dyDescent="0.25">
      <c r="A9909">
        <v>0.99080000000000001</v>
      </c>
      <c r="B9909">
        <v>25.266093350913579</v>
      </c>
      <c r="C9909">
        <v>25.261563251807999</v>
      </c>
    </row>
    <row r="9910" spans="1:3" x14ac:dyDescent="0.25">
      <c r="A9910">
        <v>0.9909</v>
      </c>
      <c r="B9910">
        <v>25.26570794181535</v>
      </c>
      <c r="C9910">
        <v>25.261157383983999</v>
      </c>
    </row>
    <row r="9911" spans="1:3" x14ac:dyDescent="0.25">
      <c r="A9911">
        <v>0.99099999999999999</v>
      </c>
      <c r="B9911">
        <v>25.265322709136463</v>
      </c>
      <c r="C9911">
        <v>25.260751516159999</v>
      </c>
    </row>
    <row r="9912" spans="1:3" x14ac:dyDescent="0.25">
      <c r="A9912">
        <v>0.99110000000000009</v>
      </c>
      <c r="B9912">
        <v>25.264937653022159</v>
      </c>
      <c r="C9912">
        <v>25.260345648335999</v>
      </c>
    </row>
    <row r="9913" spans="1:3" x14ac:dyDescent="0.25">
      <c r="A9913">
        <v>0.99120000000000008</v>
      </c>
      <c r="B9913">
        <v>25.264552773616202</v>
      </c>
      <c r="C9913">
        <v>25.259939780511999</v>
      </c>
    </row>
    <row r="9914" spans="1:3" x14ac:dyDescent="0.25">
      <c r="A9914">
        <v>0.99130000000000007</v>
      </c>
      <c r="B9914">
        <v>25.264168071060858</v>
      </c>
      <c r="C9914">
        <v>25.259533912687999</v>
      </c>
    </row>
    <row r="9915" spans="1:3" x14ac:dyDescent="0.25">
      <c r="A9915">
        <v>0.99140000000000006</v>
      </c>
      <c r="B9915">
        <v>25.263783545496921</v>
      </c>
      <c r="C9915">
        <v>25.259128044863999</v>
      </c>
    </row>
    <row r="9916" spans="1:3" x14ac:dyDescent="0.25">
      <c r="A9916">
        <v>0.99150000000000005</v>
      </c>
      <c r="B9916">
        <v>25.263399197063649</v>
      </c>
      <c r="C9916">
        <v>25.258722177039999</v>
      </c>
    </row>
    <row r="9917" spans="1:3" x14ac:dyDescent="0.25">
      <c r="A9917">
        <v>0.99160000000000004</v>
      </c>
      <c r="B9917">
        <v>25.263015025898923</v>
      </c>
      <c r="C9917">
        <v>25.258316309215999</v>
      </c>
    </row>
    <row r="9918" spans="1:3" x14ac:dyDescent="0.25">
      <c r="A9918">
        <v>0.99170000000000003</v>
      </c>
      <c r="B9918">
        <v>25.262631032139069</v>
      </c>
      <c r="C9918">
        <v>25.257910441391999</v>
      </c>
    </row>
    <row r="9919" spans="1:3" x14ac:dyDescent="0.25">
      <c r="A9919">
        <v>0.99180000000000001</v>
      </c>
      <c r="B9919">
        <v>25.262247215918897</v>
      </c>
      <c r="C9919">
        <v>25.257504573567999</v>
      </c>
    </row>
    <row r="9920" spans="1:3" x14ac:dyDescent="0.25">
      <c r="A9920">
        <v>0.9919</v>
      </c>
      <c r="B9920">
        <v>25.261863577371862</v>
      </c>
      <c r="C9920">
        <v>25.257098705743999</v>
      </c>
    </row>
    <row r="9921" spans="1:3" x14ac:dyDescent="0.25">
      <c r="A9921">
        <v>0.99199999999999999</v>
      </c>
      <c r="B9921">
        <v>25.261480116629805</v>
      </c>
      <c r="C9921">
        <v>25.256692837919999</v>
      </c>
    </row>
    <row r="9922" spans="1:3" x14ac:dyDescent="0.25">
      <c r="A9922">
        <v>0.99210000000000009</v>
      </c>
      <c r="B9922">
        <v>25.261096833823174</v>
      </c>
      <c r="C9922">
        <v>25.256286970095999</v>
      </c>
    </row>
    <row r="9923" spans="1:3" x14ac:dyDescent="0.25">
      <c r="A9923">
        <v>0.99220000000000008</v>
      </c>
      <c r="B9923">
        <v>25.260713729080905</v>
      </c>
      <c r="C9923">
        <v>25.255881102271999</v>
      </c>
    </row>
    <row r="9924" spans="1:3" x14ac:dyDescent="0.25">
      <c r="A9924">
        <v>0.99230000000000007</v>
      </c>
      <c r="B9924">
        <v>25.260330802530461</v>
      </c>
      <c r="C9924">
        <v>25.255475234447999</v>
      </c>
    </row>
    <row r="9925" spans="1:3" x14ac:dyDescent="0.25">
      <c r="A9925">
        <v>0.99240000000000006</v>
      </c>
      <c r="B9925">
        <v>25.259948054297844</v>
      </c>
      <c r="C9925">
        <v>25.255069366623999</v>
      </c>
    </row>
    <row r="9926" spans="1:3" x14ac:dyDescent="0.25">
      <c r="A9926">
        <v>0.99250000000000005</v>
      </c>
      <c r="B9926">
        <v>25.259565484507533</v>
      </c>
      <c r="C9926">
        <v>25.254663498799999</v>
      </c>
    </row>
    <row r="9927" spans="1:3" x14ac:dyDescent="0.25">
      <c r="A9927">
        <v>0.99260000000000004</v>
      </c>
      <c r="B9927">
        <v>25.25918309328258</v>
      </c>
      <c r="C9927">
        <v>25.254257630975999</v>
      </c>
    </row>
    <row r="9928" spans="1:3" x14ac:dyDescent="0.25">
      <c r="A9928">
        <v>0.99270000000000003</v>
      </c>
      <c r="B9928">
        <v>25.258800880744587</v>
      </c>
      <c r="C9928">
        <v>25.253851763151999</v>
      </c>
    </row>
    <row r="9929" spans="1:3" x14ac:dyDescent="0.25">
      <c r="A9929">
        <v>0.99280000000000002</v>
      </c>
      <c r="B9929">
        <v>25.258418847013587</v>
      </c>
      <c r="C9929">
        <v>25.253445895327999</v>
      </c>
    </row>
    <row r="9930" spans="1:3" x14ac:dyDescent="0.25">
      <c r="A9930">
        <v>0.9929</v>
      </c>
      <c r="B9930">
        <v>25.258036992208226</v>
      </c>
      <c r="C9930">
        <v>25.253040027503999</v>
      </c>
    </row>
    <row r="9931" spans="1:3" x14ac:dyDescent="0.25">
      <c r="A9931">
        <v>0.99299999999999999</v>
      </c>
      <c r="B9931">
        <v>25.257655316445636</v>
      </c>
      <c r="C9931">
        <v>25.252634159679999</v>
      </c>
    </row>
    <row r="9932" spans="1:3" x14ac:dyDescent="0.25">
      <c r="A9932">
        <v>0.99310000000000009</v>
      </c>
      <c r="B9932">
        <v>25.257273819841473</v>
      </c>
      <c r="C9932">
        <v>25.252228291855999</v>
      </c>
    </row>
    <row r="9933" spans="1:3" x14ac:dyDescent="0.25">
      <c r="A9933">
        <v>0.99320000000000008</v>
      </c>
      <c r="B9933">
        <v>25.256892502509977</v>
      </c>
      <c r="C9933">
        <v>25.251822424032</v>
      </c>
    </row>
    <row r="9934" spans="1:3" x14ac:dyDescent="0.25">
      <c r="A9934">
        <v>0.99330000000000007</v>
      </c>
      <c r="B9934">
        <v>25.256511364563863</v>
      </c>
      <c r="C9934">
        <v>25.251416556208</v>
      </c>
    </row>
    <row r="9935" spans="1:3" x14ac:dyDescent="0.25">
      <c r="A9935">
        <v>0.99340000000000006</v>
      </c>
      <c r="B9935">
        <v>25.256130406114366</v>
      </c>
      <c r="C9935">
        <v>25.251010688384</v>
      </c>
    </row>
    <row r="9936" spans="1:3" x14ac:dyDescent="0.25">
      <c r="A9936">
        <v>0.99350000000000005</v>
      </c>
      <c r="B9936">
        <v>25.255749627271292</v>
      </c>
      <c r="C9936">
        <v>25.25060482056</v>
      </c>
    </row>
    <row r="9937" spans="1:3" x14ac:dyDescent="0.25">
      <c r="A9937">
        <v>0.99360000000000004</v>
      </c>
      <c r="B9937">
        <v>25.255369028142972</v>
      </c>
      <c r="C9937">
        <v>25.250198952736</v>
      </c>
    </row>
    <row r="9938" spans="1:3" x14ac:dyDescent="0.25">
      <c r="A9938">
        <v>0.99370000000000003</v>
      </c>
      <c r="B9938">
        <v>25.254988608836285</v>
      </c>
      <c r="C9938">
        <v>25.249793084912</v>
      </c>
    </row>
    <row r="9939" spans="1:3" x14ac:dyDescent="0.25">
      <c r="A9939">
        <v>0.99380000000000002</v>
      </c>
      <c r="B9939">
        <v>25.254608369456605</v>
      </c>
      <c r="C9939">
        <v>25.249387217088</v>
      </c>
    </row>
    <row r="9940" spans="1:3" x14ac:dyDescent="0.25">
      <c r="A9940">
        <v>0.99390000000000001</v>
      </c>
      <c r="B9940">
        <v>25.254228310107834</v>
      </c>
      <c r="C9940">
        <v>25.248981349264</v>
      </c>
    </row>
    <row r="9941" spans="1:3" x14ac:dyDescent="0.25">
      <c r="A9941">
        <v>0.99399999999999999</v>
      </c>
      <c r="B9941">
        <v>25.253848430892482</v>
      </c>
      <c r="C9941">
        <v>25.24857548144</v>
      </c>
    </row>
    <row r="9942" spans="1:3" x14ac:dyDescent="0.25">
      <c r="A9942">
        <v>0.99410000000000009</v>
      </c>
      <c r="B9942">
        <v>25.253468731911532</v>
      </c>
      <c r="C9942">
        <v>25.248169613616</v>
      </c>
    </row>
    <row r="9943" spans="1:3" x14ac:dyDescent="0.25">
      <c r="A9943">
        <v>0.99420000000000008</v>
      </c>
      <c r="B9943">
        <v>25.253089213264516</v>
      </c>
      <c r="C9943">
        <v>25.247763745792</v>
      </c>
    </row>
    <row r="9944" spans="1:3" x14ac:dyDescent="0.25">
      <c r="A9944">
        <v>0.99430000000000007</v>
      </c>
      <c r="B9944">
        <v>25.252709875049533</v>
      </c>
      <c r="C9944">
        <v>25.247357877968</v>
      </c>
    </row>
    <row r="9945" spans="1:3" x14ac:dyDescent="0.25">
      <c r="A9945">
        <v>0.99440000000000006</v>
      </c>
      <c r="B9945">
        <v>25.252330717363165</v>
      </c>
      <c r="C9945">
        <v>25.246952010144</v>
      </c>
    </row>
    <row r="9946" spans="1:3" x14ac:dyDescent="0.25">
      <c r="A9946">
        <v>0.99450000000000005</v>
      </c>
      <c r="B9946">
        <v>25.251951740300598</v>
      </c>
      <c r="C9946">
        <v>25.24654614232</v>
      </c>
    </row>
    <row r="9947" spans="1:3" x14ac:dyDescent="0.25">
      <c r="A9947">
        <v>0.99460000000000004</v>
      </c>
      <c r="B9947">
        <v>25.25157294395553</v>
      </c>
      <c r="C9947">
        <v>25.246140274496</v>
      </c>
    </row>
    <row r="9948" spans="1:3" x14ac:dyDescent="0.25">
      <c r="A9948">
        <v>0.99470000000000003</v>
      </c>
      <c r="B9948">
        <v>25.251194328420183</v>
      </c>
      <c r="C9948">
        <v>25.245734406672</v>
      </c>
    </row>
    <row r="9949" spans="1:3" x14ac:dyDescent="0.25">
      <c r="A9949">
        <v>0.99480000000000002</v>
      </c>
      <c r="B9949">
        <v>25.250815893785408</v>
      </c>
      <c r="C9949">
        <v>25.245328538848</v>
      </c>
    </row>
    <row r="9950" spans="1:3" x14ac:dyDescent="0.25">
      <c r="A9950">
        <v>0.99490000000000001</v>
      </c>
      <c r="B9950">
        <v>25.250437640140447</v>
      </c>
      <c r="C9950">
        <v>25.244922671024</v>
      </c>
    </row>
    <row r="9951" spans="1:3" x14ac:dyDescent="0.25">
      <c r="A9951">
        <v>0.995</v>
      </c>
      <c r="B9951">
        <v>25.250059567573238</v>
      </c>
      <c r="C9951">
        <v>25.2445168032</v>
      </c>
    </row>
    <row r="9952" spans="1:3" x14ac:dyDescent="0.25">
      <c r="A9952">
        <v>0.9951000000000001</v>
      </c>
      <c r="B9952">
        <v>25.249681676170198</v>
      </c>
      <c r="C9952">
        <v>25.244110935376</v>
      </c>
    </row>
    <row r="9953" spans="1:3" x14ac:dyDescent="0.25">
      <c r="A9953">
        <v>0.99520000000000008</v>
      </c>
      <c r="B9953">
        <v>25.249303966016264</v>
      </c>
      <c r="C9953">
        <v>25.243705067551996</v>
      </c>
    </row>
    <row r="9954" spans="1:3" x14ac:dyDescent="0.25">
      <c r="A9954">
        <v>0.99530000000000007</v>
      </c>
      <c r="B9954">
        <v>25.248926437195003</v>
      </c>
      <c r="C9954">
        <v>25.243299199728</v>
      </c>
    </row>
    <row r="9955" spans="1:3" x14ac:dyDescent="0.25">
      <c r="A9955">
        <v>0.99540000000000006</v>
      </c>
      <c r="B9955">
        <v>25.248549089788462</v>
      </c>
      <c r="C9955">
        <v>25.242893331904</v>
      </c>
    </row>
    <row r="9956" spans="1:3" x14ac:dyDescent="0.25">
      <c r="A9956">
        <v>0.99550000000000005</v>
      </c>
      <c r="B9956">
        <v>25.248171923877251</v>
      </c>
      <c r="C9956">
        <v>25.24248746408</v>
      </c>
    </row>
    <row r="9957" spans="1:3" x14ac:dyDescent="0.25">
      <c r="A9957">
        <v>0.99560000000000004</v>
      </c>
      <c r="B9957">
        <v>25.247794939540562</v>
      </c>
      <c r="C9957">
        <v>25.242081596256</v>
      </c>
    </row>
    <row r="9958" spans="1:3" x14ac:dyDescent="0.25">
      <c r="A9958">
        <v>0.99570000000000003</v>
      </c>
      <c r="B9958">
        <v>25.247418136856126</v>
      </c>
      <c r="C9958">
        <v>25.241675728432</v>
      </c>
    </row>
    <row r="9959" spans="1:3" x14ac:dyDescent="0.25">
      <c r="A9959">
        <v>0.99580000000000002</v>
      </c>
      <c r="B9959">
        <v>25.247041515900186</v>
      </c>
      <c r="C9959">
        <v>25.241269860608</v>
      </c>
    </row>
    <row r="9960" spans="1:3" x14ac:dyDescent="0.25">
      <c r="A9960">
        <v>0.99590000000000001</v>
      </c>
      <c r="B9960">
        <v>25.246665076747647</v>
      </c>
      <c r="C9960">
        <v>25.240863992784</v>
      </c>
    </row>
    <row r="9961" spans="1:3" x14ac:dyDescent="0.25">
      <c r="A9961">
        <v>0.996</v>
      </c>
      <c r="B9961">
        <v>25.24628881947185</v>
      </c>
      <c r="C9961">
        <v>25.240458124959996</v>
      </c>
    </row>
    <row r="9962" spans="1:3" x14ac:dyDescent="0.25">
      <c r="A9962">
        <v>0.9961000000000001</v>
      </c>
      <c r="B9962">
        <v>25.245912744144754</v>
      </c>
      <c r="C9962">
        <v>25.240052257136</v>
      </c>
    </row>
    <row r="9963" spans="1:3" x14ac:dyDescent="0.25">
      <c r="A9963">
        <v>0.99620000000000009</v>
      </c>
      <c r="B9963">
        <v>25.245536850836878</v>
      </c>
      <c r="C9963">
        <v>25.239646389311996</v>
      </c>
    </row>
    <row r="9964" spans="1:3" x14ac:dyDescent="0.25">
      <c r="A9964">
        <v>0.99630000000000007</v>
      </c>
      <c r="B9964">
        <v>25.245161139617288</v>
      </c>
      <c r="C9964">
        <v>25.239240521487996</v>
      </c>
    </row>
    <row r="9965" spans="1:3" x14ac:dyDescent="0.25">
      <c r="A9965">
        <v>0.99640000000000006</v>
      </c>
      <c r="B9965">
        <v>25.24478561055362</v>
      </c>
      <c r="C9965">
        <v>25.238834653664</v>
      </c>
    </row>
    <row r="9966" spans="1:3" x14ac:dyDescent="0.25">
      <c r="A9966">
        <v>0.99650000000000005</v>
      </c>
      <c r="B9966">
        <v>25.244410263712069</v>
      </c>
      <c r="C9966">
        <v>25.23842878584</v>
      </c>
    </row>
    <row r="9967" spans="1:3" x14ac:dyDescent="0.25">
      <c r="A9967">
        <v>0.99660000000000004</v>
      </c>
      <c r="B9967">
        <v>25.244035099157394</v>
      </c>
      <c r="C9967">
        <v>25.238022918015997</v>
      </c>
    </row>
    <row r="9968" spans="1:3" x14ac:dyDescent="0.25">
      <c r="A9968">
        <v>0.99670000000000003</v>
      </c>
      <c r="B9968">
        <v>25.243660116952888</v>
      </c>
      <c r="C9968">
        <v>25.237617050192</v>
      </c>
    </row>
    <row r="9969" spans="1:3" x14ac:dyDescent="0.25">
      <c r="A9969">
        <v>0.99680000000000002</v>
      </c>
      <c r="B9969">
        <v>25.243285317160471</v>
      </c>
      <c r="C9969">
        <v>25.237211182368</v>
      </c>
    </row>
    <row r="9970" spans="1:3" x14ac:dyDescent="0.25">
      <c r="A9970">
        <v>0.99690000000000001</v>
      </c>
      <c r="B9970">
        <v>25.242910699840593</v>
      </c>
      <c r="C9970">
        <v>25.236805314544</v>
      </c>
    </row>
    <row r="9971" spans="1:3" x14ac:dyDescent="0.25">
      <c r="A9971">
        <v>0.997</v>
      </c>
      <c r="B9971">
        <v>25.242536265052266</v>
      </c>
      <c r="C9971">
        <v>25.236399446719997</v>
      </c>
    </row>
    <row r="9972" spans="1:3" x14ac:dyDescent="0.25">
      <c r="A9972">
        <v>0.9971000000000001</v>
      </c>
      <c r="B9972">
        <v>25.242162012853129</v>
      </c>
      <c r="C9972">
        <v>25.235993578896</v>
      </c>
    </row>
    <row r="9973" spans="1:3" x14ac:dyDescent="0.25">
      <c r="A9973">
        <v>0.99720000000000009</v>
      </c>
      <c r="B9973">
        <v>25.241787943299279</v>
      </c>
      <c r="C9973">
        <v>25.235587711071997</v>
      </c>
    </row>
    <row r="9974" spans="1:3" x14ac:dyDescent="0.25">
      <c r="A9974">
        <v>0.99730000000000008</v>
      </c>
      <c r="B9974">
        <v>25.241414056445493</v>
      </c>
      <c r="C9974">
        <v>25.235181843247997</v>
      </c>
    </row>
    <row r="9975" spans="1:3" x14ac:dyDescent="0.25">
      <c r="A9975">
        <v>0.99740000000000006</v>
      </c>
      <c r="B9975">
        <v>25.241040352345074</v>
      </c>
      <c r="C9975">
        <v>25.234775975424</v>
      </c>
    </row>
    <row r="9976" spans="1:3" x14ac:dyDescent="0.25">
      <c r="A9976">
        <v>0.99750000000000005</v>
      </c>
      <c r="B9976">
        <v>25.240666831049928</v>
      </c>
      <c r="C9976">
        <v>25.234370107599997</v>
      </c>
    </row>
    <row r="9977" spans="1:3" x14ac:dyDescent="0.25">
      <c r="A9977">
        <v>0.99760000000000004</v>
      </c>
      <c r="B9977">
        <v>25.24029349261049</v>
      </c>
      <c r="C9977">
        <v>25.233964239775997</v>
      </c>
    </row>
    <row r="9978" spans="1:3" x14ac:dyDescent="0.25">
      <c r="A9978">
        <v>0.99770000000000003</v>
      </c>
      <c r="B9978">
        <v>25.239920337075816</v>
      </c>
      <c r="C9978">
        <v>25.233558371951997</v>
      </c>
    </row>
    <row r="9979" spans="1:3" x14ac:dyDescent="0.25">
      <c r="A9979">
        <v>0.99780000000000002</v>
      </c>
      <c r="B9979">
        <v>25.239547364493511</v>
      </c>
      <c r="C9979">
        <v>25.233152504128</v>
      </c>
    </row>
    <row r="9980" spans="1:3" x14ac:dyDescent="0.25">
      <c r="A9980">
        <v>0.99790000000000001</v>
      </c>
      <c r="B9980">
        <v>25.239174574909796</v>
      </c>
      <c r="C9980">
        <v>25.232746636304</v>
      </c>
    </row>
    <row r="9981" spans="1:3" x14ac:dyDescent="0.25">
      <c r="A9981">
        <v>0.998</v>
      </c>
      <c r="B9981">
        <v>25.238801968369437</v>
      </c>
      <c r="C9981">
        <v>25.232340768479997</v>
      </c>
    </row>
    <row r="9982" spans="1:3" x14ac:dyDescent="0.25">
      <c r="A9982">
        <v>0.9981000000000001</v>
      </c>
      <c r="B9982">
        <v>25.23842954491581</v>
      </c>
      <c r="C9982">
        <v>25.231934900655997</v>
      </c>
    </row>
    <row r="9983" spans="1:3" x14ac:dyDescent="0.25">
      <c r="A9983">
        <v>0.99820000000000009</v>
      </c>
      <c r="B9983">
        <v>25.238057304590846</v>
      </c>
      <c r="C9983">
        <v>25.231529032831997</v>
      </c>
    </row>
    <row r="9984" spans="1:3" x14ac:dyDescent="0.25">
      <c r="A9984">
        <v>0.99830000000000008</v>
      </c>
      <c r="B9984">
        <v>25.23768524743511</v>
      </c>
      <c r="C9984">
        <v>25.231123165007997</v>
      </c>
    </row>
    <row r="9985" spans="1:3" x14ac:dyDescent="0.25">
      <c r="A9985">
        <v>0.99840000000000007</v>
      </c>
      <c r="B9985">
        <v>25.237313373487694</v>
      </c>
      <c r="C9985">
        <v>25.230717297183997</v>
      </c>
    </row>
    <row r="9986" spans="1:3" x14ac:dyDescent="0.25">
      <c r="A9986">
        <v>0.99850000000000005</v>
      </c>
      <c r="B9986">
        <v>25.23694168278633</v>
      </c>
      <c r="C9986">
        <v>25.230311429359997</v>
      </c>
    </row>
    <row r="9987" spans="1:3" x14ac:dyDescent="0.25">
      <c r="A9987">
        <v>0.99860000000000004</v>
      </c>
      <c r="B9987">
        <v>25.236570175367298</v>
      </c>
      <c r="C9987">
        <v>25.229905561535997</v>
      </c>
    </row>
    <row r="9988" spans="1:3" x14ac:dyDescent="0.25">
      <c r="A9988">
        <v>0.99870000000000003</v>
      </c>
      <c r="B9988">
        <v>25.236198851265527</v>
      </c>
      <c r="C9988">
        <v>25.229499693711997</v>
      </c>
    </row>
    <row r="9989" spans="1:3" x14ac:dyDescent="0.25">
      <c r="A9989">
        <v>0.99880000000000002</v>
      </c>
      <c r="B9989">
        <v>25.235827710514464</v>
      </c>
      <c r="C9989">
        <v>25.229093825888</v>
      </c>
    </row>
    <row r="9990" spans="1:3" x14ac:dyDescent="0.25">
      <c r="A9990">
        <v>0.99890000000000001</v>
      </c>
      <c r="B9990">
        <v>25.235456753146202</v>
      </c>
      <c r="C9990">
        <v>25.228687958063997</v>
      </c>
    </row>
    <row r="9991" spans="1:3" x14ac:dyDescent="0.25">
      <c r="A9991">
        <v>0.999</v>
      </c>
      <c r="B9991">
        <v>25.235085979191417</v>
      </c>
      <c r="C9991">
        <v>25.228282090239997</v>
      </c>
    </row>
    <row r="9992" spans="1:3" x14ac:dyDescent="0.25">
      <c r="A9992">
        <v>0.9991000000000001</v>
      </c>
      <c r="B9992">
        <v>25.234715388679398</v>
      </c>
      <c r="C9992">
        <v>25.227876222415997</v>
      </c>
    </row>
    <row r="9993" spans="1:3" x14ac:dyDescent="0.25">
      <c r="A9993">
        <v>0.99920000000000009</v>
      </c>
      <c r="B9993">
        <v>25.234344981637989</v>
      </c>
      <c r="C9993">
        <v>25.227470354591997</v>
      </c>
    </row>
    <row r="9994" spans="1:3" x14ac:dyDescent="0.25">
      <c r="A9994">
        <v>0.99930000000000008</v>
      </c>
      <c r="B9994">
        <v>25.233974758093694</v>
      </c>
      <c r="C9994">
        <v>25.227064486767997</v>
      </c>
    </row>
    <row r="9995" spans="1:3" x14ac:dyDescent="0.25">
      <c r="A9995">
        <v>0.99940000000000007</v>
      </c>
      <c r="B9995">
        <v>25.233604718071561</v>
      </c>
      <c r="C9995">
        <v>25.226658618943997</v>
      </c>
    </row>
    <row r="9996" spans="1:3" x14ac:dyDescent="0.25">
      <c r="A9996">
        <v>0.99950000000000006</v>
      </c>
      <c r="B9996">
        <v>25.233234861595278</v>
      </c>
      <c r="C9996">
        <v>25.226252751119997</v>
      </c>
    </row>
    <row r="9997" spans="1:3" x14ac:dyDescent="0.25">
      <c r="A9997">
        <v>0.99960000000000004</v>
      </c>
      <c r="B9997">
        <v>25.232865188687114</v>
      </c>
      <c r="C9997">
        <v>25.225846883295997</v>
      </c>
    </row>
    <row r="9998" spans="1:3" x14ac:dyDescent="0.25">
      <c r="A9998">
        <v>0.99970000000000003</v>
      </c>
      <c r="B9998">
        <v>25.232495699368002</v>
      </c>
      <c r="C9998">
        <v>25.225441015471997</v>
      </c>
    </row>
    <row r="9999" spans="1:3" x14ac:dyDescent="0.25">
      <c r="A9999">
        <v>0.99980000000000002</v>
      </c>
      <c r="B9999">
        <v>25.232126393657389</v>
      </c>
      <c r="C9999">
        <v>25.225035147647997</v>
      </c>
    </row>
    <row r="10000" spans="1:3" x14ac:dyDescent="0.25">
      <c r="A10000">
        <v>0.99990000000000001</v>
      </c>
      <c r="B10000">
        <v>25.231757271573414</v>
      </c>
      <c r="C10000">
        <v>25.224629279823997</v>
      </c>
    </row>
    <row r="10001" spans="1:3" x14ac:dyDescent="0.25">
      <c r="A10001">
        <v>1</v>
      </c>
      <c r="B10001">
        <v>25.23138833313277</v>
      </c>
      <c r="C10001">
        <v>25.224223411999997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2022-01-19T05:42:43Z</dcterms:modified>
</cp:coreProperties>
</file>