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by Region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MissingChart!$B$1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MissingChart!$A$2:$A$4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MissingChart!$B$2:$B$4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</c:numCache>
            </c:numRef>
          </c:val>
        </c:ser>
        <c:axId val="123456"/>
        <c:axId val="654321"/>
      </c:barChart>
      <c:catAx>
        <c:axId val="123456"/>
        <c:scaling>
          <c:orientation val="minMax"/>
        </c:scaling>
        <c:axPos val="b"/>
        <c:crossAx val="654321"/>
      </c:catAx>
      <c:valAx>
        <c:axId val="654321"/>
        <c:scaling>
          <c:orientation val="minMax"/>
        </c:scaling>
        <c:axPos val="l"/>
        <c:crossAx val="123456"/>
      </c:valAx>
    </c:plotArea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Revenue 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Drawing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100</v>
      </c>
    </row>
    <row r="3">
      <c r="A3" t="inlineStr">
        <is>
          <t>South</t>
        </is>
      </c>
      <c r="B3">
        <v>120</v>
      </c>
    </row>
    <row r="4">
      <c r="A4" t="inlineStr">
        <is>
          <t>East</t>
        </is>
      </c>
      <c r="B4">
        <v>90</v>
      </c>
    </row>
  </sheetData>
  <drawing r:id="rIdDrawing1"/>
</worksheet>
</file>