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<sst xmlns="http://schemas.openxmlformats.org/spreadsheetml/2006/main" count="4417" uniqueCount="662">
  <si>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</si>
  <si>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</si>
  <si>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</si>
  <si>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http://oddbeard.net/fhir/ig/mal/StructureDefinition/test-mal-patient</t>
  </si>
  <si>
    <t>Version</t>
  </si>
  <si>
    <t>0.1.0</t>
  </si>
  <si>
    <t>Name</t>
  </si>
  <si>
    <t>TestMalPatient</t>
  </si>
  <si>
    <t>Title</t>
  </si>
  <si>
    <t>Pasient</t>
  </si>
  <si>
    <t>Status</t>
  </si>
  <si>
    <t>draft</t>
  </si>
  <si>
    <t>Experimental</t>
  </si>
  <si>
    <t>Date</t>
  </si>
  <si>
    <t>2025-01-22</t>
  </si>
  <si>
    <t>Publisher</t>
  </si>
  <si>
    <t>oddbear</t>
  </si>
  <si>
    <t>Contact</t>
  </si>
  <si>
    <t>oddbear (https://oddbeard.net)</t>
  </si>
  <si>
    <t>Jurisdiction</t>
  </si>
  <si>
    <t>Norway</t>
  </si>
  <si>
    <t>Description</t>
  </si>
  <si>
    <t>Test 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</si>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</sst>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2025-11-10T09:51:37Z</dcterms:created>
  <dc:creator>Apache POI</dc:creator>
</cp:coreProperties>
</file>