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mily\David\UW_ChemE\Holmberg's Group\Grant\ODE_PVE\ode_pve\"/>
    </mc:Choice>
  </mc:AlternateContent>
  <bookViews>
    <workbookView xWindow="0" yWindow="0" windowWidth="23040" windowHeight="9132" activeTab="2"/>
  </bookViews>
  <sheets>
    <sheet name="1" sheetId="1" r:id="rId1"/>
    <sheet name="2" sheetId="2" r:id="rId2"/>
    <sheet name="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<sst xmlns="http://schemas.openxmlformats.org/spreadsheetml/2006/main" count="5" uniqueCount="3">
  <si>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Li Fraction</t>
  </si>
  <si>
    <t>Voltage</t>
  </si>
  <si>
    <t>Li Fraction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</si>
</sst>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2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'1'!$A$2:$A$427</c:f>
              <c:numCache>
                <c:formatCode>General</c:formatCode>
                <c:ptCount val="426"/>
                <c:pt idx="0">
                  <c:v>2.3474178403755869E-3</c:v>
                </c:pt>
                <c:pt idx="1">
                  <c:v>4.6948356807511738E-3</c:v>
                </c:pt>
                <c:pt idx="2">
                  <c:v>7.0422535211267607E-3</c:v>
                </c:pt>
                <c:pt idx="3">
                  <c:v>9.3896713615023476E-3</c:v>
                </c:pt>
                <c:pt idx="4">
                  <c:v>1.1737089201877934E-2</c:v>
                </c:pt>
                <c:pt idx="5">
                  <c:v>1.4084507042253521E-2</c:v>
                </c:pt>
                <c:pt idx="6">
                  <c:v>1.6431924882629109E-2</c:v>
                </c:pt>
                <c:pt idx="7">
                  <c:v>1.8779342723004695E-2</c:v>
                </c:pt>
                <c:pt idx="8">
                  <c:v>2.1126760563380281E-2</c:v>
                </c:pt>
                <c:pt idx="9">
                  <c:v>2.3474178403755867E-2</c:v>
                </c:pt>
                <c:pt idx="10">
                  <c:v>2.5821596244131457E-2</c:v>
                </c:pt>
                <c:pt idx="11">
                  <c:v>2.8169014084507043E-2</c:v>
                </c:pt>
                <c:pt idx="12">
                  <c:v>3.0516431924882629E-2</c:v>
                </c:pt>
                <c:pt idx="13">
                  <c:v>3.2863849765258218E-2</c:v>
                </c:pt>
                <c:pt idx="14">
                  <c:v>3.5211267605633804E-2</c:v>
                </c:pt>
                <c:pt idx="15">
                  <c:v>3.7558685446009391E-2</c:v>
                </c:pt>
                <c:pt idx="16">
                  <c:v>3.9906103286384977E-2</c:v>
                </c:pt>
                <c:pt idx="17">
                  <c:v>4.2253521126760563E-2</c:v>
                </c:pt>
                <c:pt idx="18">
                  <c:v>4.4600938967136149E-2</c:v>
                </c:pt>
                <c:pt idx="19">
                  <c:v>4.6948356807511735E-2</c:v>
                </c:pt>
                <c:pt idx="20">
                  <c:v>4.9295774647887321E-2</c:v>
                </c:pt>
                <c:pt idx="21">
                  <c:v>5.1643192488262914E-2</c:v>
                </c:pt>
                <c:pt idx="22">
                  <c:v>5.39906103286385E-2</c:v>
                </c:pt>
                <c:pt idx="23">
                  <c:v>5.6338028169014086E-2</c:v>
                </c:pt>
                <c:pt idx="24">
                  <c:v>5.8685446009389672E-2</c:v>
                </c:pt>
                <c:pt idx="25">
                  <c:v>6.1032863849765258E-2</c:v>
                </c:pt>
                <c:pt idx="26">
                  <c:v>6.3380281690140844E-2</c:v>
                </c:pt>
                <c:pt idx="27">
                  <c:v>6.5727699530516437E-2</c:v>
                </c:pt>
                <c:pt idx="28">
                  <c:v>6.8075117370892016E-2</c:v>
                </c:pt>
                <c:pt idx="29">
                  <c:v>7.0422535211267609E-2</c:v>
                </c:pt>
                <c:pt idx="30">
                  <c:v>7.2769953051643188E-2</c:v>
                </c:pt>
                <c:pt idx="31">
                  <c:v>7.5117370892018781E-2</c:v>
                </c:pt>
                <c:pt idx="32">
                  <c:v>7.746478873239436E-2</c:v>
                </c:pt>
                <c:pt idx="33">
                  <c:v>7.9812206572769953E-2</c:v>
                </c:pt>
                <c:pt idx="34">
                  <c:v>8.2159624413145546E-2</c:v>
                </c:pt>
                <c:pt idx="35">
                  <c:v>8.4507042253521125E-2</c:v>
                </c:pt>
                <c:pt idx="36">
                  <c:v>8.6854460093896718E-2</c:v>
                </c:pt>
                <c:pt idx="37">
                  <c:v>8.9201877934272297E-2</c:v>
                </c:pt>
                <c:pt idx="38">
                  <c:v>9.154929577464789E-2</c:v>
                </c:pt>
                <c:pt idx="39">
                  <c:v>9.3896713615023469E-2</c:v>
                </c:pt>
                <c:pt idx="40">
                  <c:v>9.6244131455399062E-2</c:v>
                </c:pt>
                <c:pt idx="41">
                  <c:v>9.8591549295774641E-2</c:v>
                </c:pt>
                <c:pt idx="42">
                  <c:v>0.10093896713615023</c:v>
                </c:pt>
                <c:pt idx="43">
                  <c:v>0.10328638497652583</c:v>
                </c:pt>
                <c:pt idx="44">
                  <c:v>0.10563380281690141</c:v>
                </c:pt>
                <c:pt idx="45">
                  <c:v>0.107981220657277</c:v>
                </c:pt>
                <c:pt idx="46">
                  <c:v>0.11032863849765258</c:v>
                </c:pt>
                <c:pt idx="47">
                  <c:v>0.11267605633802817</c:v>
                </c:pt>
                <c:pt idx="48">
                  <c:v>0.11502347417840375</c:v>
                </c:pt>
                <c:pt idx="49">
                  <c:v>0.11737089201877934</c:v>
                </c:pt>
                <c:pt idx="50">
                  <c:v>0.11971830985915492</c:v>
                </c:pt>
                <c:pt idx="51">
                  <c:v>0.12206572769953052</c:v>
                </c:pt>
                <c:pt idx="52">
                  <c:v>0.12441314553990611</c:v>
                </c:pt>
                <c:pt idx="53">
                  <c:v>0.12676056338028169</c:v>
                </c:pt>
                <c:pt idx="54">
                  <c:v>0.12910798122065728</c:v>
                </c:pt>
                <c:pt idx="55">
                  <c:v>0.13145539906103287</c:v>
                </c:pt>
                <c:pt idx="56">
                  <c:v>0.13380281690140844</c:v>
                </c:pt>
                <c:pt idx="57">
                  <c:v>0.13615023474178403</c:v>
                </c:pt>
                <c:pt idx="58">
                  <c:v>0.13849765258215962</c:v>
                </c:pt>
                <c:pt idx="59">
                  <c:v>0.14084507042253522</c:v>
                </c:pt>
                <c:pt idx="60">
                  <c:v>0.14319248826291081</c:v>
                </c:pt>
                <c:pt idx="61">
                  <c:v>0.14553990610328638</c:v>
                </c:pt>
                <c:pt idx="62">
                  <c:v>0.14788732394366197</c:v>
                </c:pt>
                <c:pt idx="63">
                  <c:v>0.15023474178403756</c:v>
                </c:pt>
                <c:pt idx="64">
                  <c:v>0.15258215962441316</c:v>
                </c:pt>
                <c:pt idx="65">
                  <c:v>0.15492957746478872</c:v>
                </c:pt>
                <c:pt idx="66">
                  <c:v>0.15727699530516431</c:v>
                </c:pt>
                <c:pt idx="67">
                  <c:v>0.15962441314553991</c:v>
                </c:pt>
                <c:pt idx="68">
                  <c:v>0.1619718309859155</c:v>
                </c:pt>
                <c:pt idx="69">
                  <c:v>0.16431924882629109</c:v>
                </c:pt>
                <c:pt idx="70">
                  <c:v>0.16666666666666666</c:v>
                </c:pt>
                <c:pt idx="71">
                  <c:v>0.16901408450704225</c:v>
                </c:pt>
                <c:pt idx="72">
                  <c:v>0.17136150234741784</c:v>
                </c:pt>
                <c:pt idx="73">
                  <c:v>0.17370892018779344</c:v>
                </c:pt>
                <c:pt idx="74">
                  <c:v>0.176056338028169</c:v>
                </c:pt>
                <c:pt idx="75">
                  <c:v>0.17840375586854459</c:v>
                </c:pt>
                <c:pt idx="76">
                  <c:v>0.18075117370892019</c:v>
                </c:pt>
                <c:pt idx="77">
                  <c:v>0.18309859154929578</c:v>
                </c:pt>
                <c:pt idx="78">
                  <c:v>0.18544600938967137</c:v>
                </c:pt>
                <c:pt idx="79">
                  <c:v>0.18779342723004694</c:v>
                </c:pt>
                <c:pt idx="80">
                  <c:v>0.19014084507042253</c:v>
                </c:pt>
                <c:pt idx="81">
                  <c:v>0.19248826291079812</c:v>
                </c:pt>
                <c:pt idx="82">
                  <c:v>0.19483568075117372</c:v>
                </c:pt>
                <c:pt idx="83">
                  <c:v>0.19718309859154928</c:v>
                </c:pt>
                <c:pt idx="84">
                  <c:v>0.19953051643192488</c:v>
                </c:pt>
                <c:pt idx="85">
                  <c:v>0.20187793427230047</c:v>
                </c:pt>
                <c:pt idx="86">
                  <c:v>0.20422535211267606</c:v>
                </c:pt>
                <c:pt idx="87">
                  <c:v>0.20657276995305165</c:v>
                </c:pt>
                <c:pt idx="88">
                  <c:v>0.20892018779342722</c:v>
                </c:pt>
                <c:pt idx="89">
                  <c:v>0.21126760563380281</c:v>
                </c:pt>
                <c:pt idx="90">
                  <c:v>0.21361502347417841</c:v>
                </c:pt>
                <c:pt idx="91">
                  <c:v>0.215962441314554</c:v>
                </c:pt>
                <c:pt idx="92">
                  <c:v>0.21830985915492956</c:v>
                </c:pt>
                <c:pt idx="93">
                  <c:v>0.22065727699530516</c:v>
                </c:pt>
                <c:pt idx="94">
                  <c:v>0.22300469483568075</c:v>
                </c:pt>
                <c:pt idx="95">
                  <c:v>0.22535211267605634</c:v>
                </c:pt>
                <c:pt idx="96">
                  <c:v>0.22769953051643194</c:v>
                </c:pt>
                <c:pt idx="97">
                  <c:v>0.2300469483568075</c:v>
                </c:pt>
                <c:pt idx="98">
                  <c:v>0.23239436619718309</c:v>
                </c:pt>
                <c:pt idx="99">
                  <c:v>0.23474178403755869</c:v>
                </c:pt>
                <c:pt idx="100">
                  <c:v>0.23708920187793428</c:v>
                </c:pt>
                <c:pt idx="101">
                  <c:v>0.23943661971830985</c:v>
                </c:pt>
                <c:pt idx="102">
                  <c:v>0.24178403755868544</c:v>
                </c:pt>
                <c:pt idx="103">
                  <c:v>0.24413145539906103</c:v>
                </c:pt>
                <c:pt idx="104">
                  <c:v>0.24647887323943662</c:v>
                </c:pt>
                <c:pt idx="105">
                  <c:v>0.24882629107981222</c:v>
                </c:pt>
                <c:pt idx="106">
                  <c:v>0.25117370892018781</c:v>
                </c:pt>
                <c:pt idx="107">
                  <c:v>0.25352112676056338</c:v>
                </c:pt>
                <c:pt idx="108">
                  <c:v>0.25586854460093894</c:v>
                </c:pt>
                <c:pt idx="109">
                  <c:v>0.25821596244131456</c:v>
                </c:pt>
                <c:pt idx="110">
                  <c:v>0.26056338028169013</c:v>
                </c:pt>
                <c:pt idx="111">
                  <c:v>0.26291079812206575</c:v>
                </c:pt>
                <c:pt idx="112">
                  <c:v>0.26525821596244131</c:v>
                </c:pt>
                <c:pt idx="113">
                  <c:v>0.26760563380281688</c:v>
                </c:pt>
                <c:pt idx="114">
                  <c:v>0.2699530516431925</c:v>
                </c:pt>
                <c:pt idx="115">
                  <c:v>0.27230046948356806</c:v>
                </c:pt>
                <c:pt idx="116">
                  <c:v>0.27464788732394368</c:v>
                </c:pt>
                <c:pt idx="117">
                  <c:v>0.27699530516431925</c:v>
                </c:pt>
                <c:pt idx="118">
                  <c:v>0.27934272300469482</c:v>
                </c:pt>
                <c:pt idx="119">
                  <c:v>0.28169014084507044</c:v>
                </c:pt>
                <c:pt idx="120">
                  <c:v>0.284037558685446</c:v>
                </c:pt>
                <c:pt idx="121">
                  <c:v>0.28638497652582162</c:v>
                </c:pt>
                <c:pt idx="122">
                  <c:v>0.28873239436619719</c:v>
                </c:pt>
                <c:pt idx="123">
                  <c:v>0.29107981220657275</c:v>
                </c:pt>
                <c:pt idx="124">
                  <c:v>0.29342723004694837</c:v>
                </c:pt>
                <c:pt idx="125">
                  <c:v>0.29577464788732394</c:v>
                </c:pt>
                <c:pt idx="126">
                  <c:v>0.2981220657276995</c:v>
                </c:pt>
                <c:pt idx="127">
                  <c:v>0.30046948356807512</c:v>
                </c:pt>
                <c:pt idx="128">
                  <c:v>0.30281690140845069</c:v>
                </c:pt>
                <c:pt idx="129">
                  <c:v>0.30516431924882631</c:v>
                </c:pt>
                <c:pt idx="130">
                  <c:v>0.30751173708920188</c:v>
                </c:pt>
                <c:pt idx="131">
                  <c:v>0.30985915492957744</c:v>
                </c:pt>
                <c:pt idx="132">
                  <c:v>0.31220657276995306</c:v>
                </c:pt>
                <c:pt idx="133">
                  <c:v>0.31455399061032863</c:v>
                </c:pt>
                <c:pt idx="134">
                  <c:v>0.31690140845070425</c:v>
                </c:pt>
                <c:pt idx="135">
                  <c:v>0.31924882629107981</c:v>
                </c:pt>
                <c:pt idx="136">
                  <c:v>0.32159624413145538</c:v>
                </c:pt>
                <c:pt idx="137">
                  <c:v>0.323943661971831</c:v>
                </c:pt>
                <c:pt idx="138">
                  <c:v>0.32629107981220656</c:v>
                </c:pt>
                <c:pt idx="139">
                  <c:v>0.32863849765258218</c:v>
                </c:pt>
                <c:pt idx="140">
                  <c:v>0.33098591549295775</c:v>
                </c:pt>
                <c:pt idx="141">
                  <c:v>0.33333333333333331</c:v>
                </c:pt>
                <c:pt idx="142">
                  <c:v>0.33568075117370894</c:v>
                </c:pt>
                <c:pt idx="143">
                  <c:v>0.3380281690140845</c:v>
                </c:pt>
                <c:pt idx="144">
                  <c:v>0.34037558685446012</c:v>
                </c:pt>
                <c:pt idx="145">
                  <c:v>0.34272300469483569</c:v>
                </c:pt>
                <c:pt idx="146">
                  <c:v>0.34507042253521125</c:v>
                </c:pt>
                <c:pt idx="147">
                  <c:v>0.34741784037558687</c:v>
                </c:pt>
                <c:pt idx="148">
                  <c:v>0.34976525821596244</c:v>
                </c:pt>
                <c:pt idx="149">
                  <c:v>0.352112676056338</c:v>
                </c:pt>
                <c:pt idx="150">
                  <c:v>0.35446009389671362</c:v>
                </c:pt>
                <c:pt idx="151">
                  <c:v>0.35680751173708919</c:v>
                </c:pt>
                <c:pt idx="152">
                  <c:v>0.35915492957746481</c:v>
                </c:pt>
                <c:pt idx="153">
                  <c:v>0.36150234741784038</c:v>
                </c:pt>
                <c:pt idx="154">
                  <c:v>0.36384976525821594</c:v>
                </c:pt>
                <c:pt idx="155">
                  <c:v>0.36619718309859156</c:v>
                </c:pt>
                <c:pt idx="156">
                  <c:v>0.36854460093896713</c:v>
                </c:pt>
                <c:pt idx="157">
                  <c:v>0.37089201877934275</c:v>
                </c:pt>
                <c:pt idx="158">
                  <c:v>0.37323943661971831</c:v>
                </c:pt>
                <c:pt idx="159">
                  <c:v>0.37558685446009388</c:v>
                </c:pt>
                <c:pt idx="160">
                  <c:v>0.3779342723004695</c:v>
                </c:pt>
                <c:pt idx="161">
                  <c:v>0.38028169014084506</c:v>
                </c:pt>
                <c:pt idx="162">
                  <c:v>0.38262910798122068</c:v>
                </c:pt>
                <c:pt idx="163">
                  <c:v>0.38497652582159625</c:v>
                </c:pt>
                <c:pt idx="164">
                  <c:v>0.38732394366197181</c:v>
                </c:pt>
                <c:pt idx="165">
                  <c:v>0.38967136150234744</c:v>
                </c:pt>
                <c:pt idx="166">
                  <c:v>0.392018779342723</c:v>
                </c:pt>
                <c:pt idx="167">
                  <c:v>0.39436619718309857</c:v>
                </c:pt>
                <c:pt idx="168">
                  <c:v>0.39671361502347419</c:v>
                </c:pt>
                <c:pt idx="169">
                  <c:v>0.39906103286384975</c:v>
                </c:pt>
                <c:pt idx="170">
                  <c:v>0.40140845070422537</c:v>
                </c:pt>
                <c:pt idx="171">
                  <c:v>0.40375586854460094</c:v>
                </c:pt>
                <c:pt idx="172">
                  <c:v>0.4061032863849765</c:v>
                </c:pt>
                <c:pt idx="173">
                  <c:v>0.40845070422535212</c:v>
                </c:pt>
                <c:pt idx="174">
                  <c:v>0.41079812206572769</c:v>
                </c:pt>
                <c:pt idx="175">
                  <c:v>0.41314553990610331</c:v>
                </c:pt>
                <c:pt idx="176">
                  <c:v>0.41549295774647887</c:v>
                </c:pt>
                <c:pt idx="177">
                  <c:v>0.41784037558685444</c:v>
                </c:pt>
                <c:pt idx="178">
                  <c:v>0.42018779342723006</c:v>
                </c:pt>
                <c:pt idx="179">
                  <c:v>0.42253521126760563</c:v>
                </c:pt>
                <c:pt idx="180">
                  <c:v>0.42488262910798125</c:v>
                </c:pt>
                <c:pt idx="181">
                  <c:v>0.42723004694835681</c:v>
                </c:pt>
                <c:pt idx="182">
                  <c:v>0.42957746478873238</c:v>
                </c:pt>
                <c:pt idx="183">
                  <c:v>0.431924882629108</c:v>
                </c:pt>
                <c:pt idx="184">
                  <c:v>0.43427230046948356</c:v>
                </c:pt>
                <c:pt idx="185">
                  <c:v>0.43661971830985913</c:v>
                </c:pt>
                <c:pt idx="186">
                  <c:v>0.43896713615023475</c:v>
                </c:pt>
                <c:pt idx="187">
                  <c:v>0.44131455399061031</c:v>
                </c:pt>
                <c:pt idx="188">
                  <c:v>0.44366197183098594</c:v>
                </c:pt>
                <c:pt idx="189">
                  <c:v>0.4460093896713615</c:v>
                </c:pt>
                <c:pt idx="190">
                  <c:v>0.44835680751173707</c:v>
                </c:pt>
                <c:pt idx="191">
                  <c:v>0.45070422535211269</c:v>
                </c:pt>
                <c:pt idx="192">
                  <c:v>0.45305164319248825</c:v>
                </c:pt>
                <c:pt idx="193">
                  <c:v>0.45539906103286387</c:v>
                </c:pt>
                <c:pt idx="194">
                  <c:v>0.45774647887323944</c:v>
                </c:pt>
                <c:pt idx="195">
                  <c:v>0.460093896713615</c:v>
                </c:pt>
                <c:pt idx="196">
                  <c:v>0.46244131455399062</c:v>
                </c:pt>
                <c:pt idx="197">
                  <c:v>0.46478873239436619</c:v>
                </c:pt>
                <c:pt idx="198">
                  <c:v>0.46713615023474181</c:v>
                </c:pt>
                <c:pt idx="199">
                  <c:v>0.46948356807511737</c:v>
                </c:pt>
                <c:pt idx="200">
                  <c:v>0.47183098591549294</c:v>
                </c:pt>
                <c:pt idx="201">
                  <c:v>0.47417840375586856</c:v>
                </c:pt>
                <c:pt idx="202">
                  <c:v>0.47652582159624413</c:v>
                </c:pt>
                <c:pt idx="203">
                  <c:v>0.47887323943661969</c:v>
                </c:pt>
                <c:pt idx="204">
                  <c:v>0.48122065727699531</c:v>
                </c:pt>
                <c:pt idx="205">
                  <c:v>0.48356807511737088</c:v>
                </c:pt>
                <c:pt idx="206">
                  <c:v>0.4859154929577465</c:v>
                </c:pt>
                <c:pt idx="207">
                  <c:v>0.48826291079812206</c:v>
                </c:pt>
                <c:pt idx="208">
                  <c:v>0.49061032863849763</c:v>
                </c:pt>
                <c:pt idx="209">
                  <c:v>0.49295774647887325</c:v>
                </c:pt>
                <c:pt idx="210">
                  <c:v>0.49530516431924881</c:v>
                </c:pt>
                <c:pt idx="211">
                  <c:v>0.49765258215962443</c:v>
                </c:pt>
                <c:pt idx="212">
                  <c:v>0.5</c:v>
                </c:pt>
                <c:pt idx="213">
                  <c:v>0.50234741784037562</c:v>
                </c:pt>
                <c:pt idx="214">
                  <c:v>0.50469483568075113</c:v>
                </c:pt>
                <c:pt idx="215">
                  <c:v>0.50704225352112675</c:v>
                </c:pt>
                <c:pt idx="216">
                  <c:v>0.50938967136150237</c:v>
                </c:pt>
                <c:pt idx="217">
                  <c:v>0.51173708920187788</c:v>
                </c:pt>
                <c:pt idx="218">
                  <c:v>0.5140845070422535</c:v>
                </c:pt>
                <c:pt idx="219">
                  <c:v>0.51643192488262912</c:v>
                </c:pt>
                <c:pt idx="220">
                  <c:v>0.51877934272300474</c:v>
                </c:pt>
                <c:pt idx="221">
                  <c:v>0.52112676056338025</c:v>
                </c:pt>
                <c:pt idx="222">
                  <c:v>0.52347417840375587</c:v>
                </c:pt>
                <c:pt idx="223">
                  <c:v>0.5258215962441315</c:v>
                </c:pt>
                <c:pt idx="224">
                  <c:v>0.528169014084507</c:v>
                </c:pt>
                <c:pt idx="225">
                  <c:v>0.53051643192488263</c:v>
                </c:pt>
                <c:pt idx="226">
                  <c:v>0.53286384976525825</c:v>
                </c:pt>
                <c:pt idx="227">
                  <c:v>0.53521126760563376</c:v>
                </c:pt>
                <c:pt idx="228">
                  <c:v>0.53755868544600938</c:v>
                </c:pt>
                <c:pt idx="229">
                  <c:v>0.539906103286385</c:v>
                </c:pt>
                <c:pt idx="230">
                  <c:v>0.54225352112676062</c:v>
                </c:pt>
                <c:pt idx="231">
                  <c:v>0.54460093896713613</c:v>
                </c:pt>
                <c:pt idx="232">
                  <c:v>0.54694835680751175</c:v>
                </c:pt>
                <c:pt idx="233">
                  <c:v>0.54929577464788737</c:v>
                </c:pt>
                <c:pt idx="234">
                  <c:v>0.55164319248826288</c:v>
                </c:pt>
                <c:pt idx="235">
                  <c:v>0.5539906103286385</c:v>
                </c:pt>
                <c:pt idx="236">
                  <c:v>0.55633802816901412</c:v>
                </c:pt>
                <c:pt idx="237">
                  <c:v>0.55868544600938963</c:v>
                </c:pt>
                <c:pt idx="238">
                  <c:v>0.56103286384976525</c:v>
                </c:pt>
                <c:pt idx="239">
                  <c:v>0.56338028169014087</c:v>
                </c:pt>
                <c:pt idx="240">
                  <c:v>0.56572769953051638</c:v>
                </c:pt>
                <c:pt idx="241">
                  <c:v>0.568075117370892</c:v>
                </c:pt>
                <c:pt idx="242">
                  <c:v>0.57042253521126762</c:v>
                </c:pt>
                <c:pt idx="243">
                  <c:v>0.57276995305164324</c:v>
                </c:pt>
                <c:pt idx="244">
                  <c:v>0.57511737089201875</c:v>
                </c:pt>
                <c:pt idx="245">
                  <c:v>0.57746478873239437</c:v>
                </c:pt>
                <c:pt idx="246">
                  <c:v>0.57981220657276999</c:v>
                </c:pt>
                <c:pt idx="247">
                  <c:v>0.5821596244131455</c:v>
                </c:pt>
                <c:pt idx="248">
                  <c:v>0.58450704225352113</c:v>
                </c:pt>
                <c:pt idx="249">
                  <c:v>0.58685446009389675</c:v>
                </c:pt>
                <c:pt idx="250">
                  <c:v>0.58920187793427226</c:v>
                </c:pt>
                <c:pt idx="251">
                  <c:v>0.59154929577464788</c:v>
                </c:pt>
                <c:pt idx="252">
                  <c:v>0.5938967136150235</c:v>
                </c:pt>
                <c:pt idx="253">
                  <c:v>0.59624413145539901</c:v>
                </c:pt>
                <c:pt idx="254">
                  <c:v>0.59859154929577463</c:v>
                </c:pt>
                <c:pt idx="255">
                  <c:v>0.60093896713615025</c:v>
                </c:pt>
                <c:pt idx="256">
                  <c:v>0.60328638497652587</c:v>
                </c:pt>
                <c:pt idx="257">
                  <c:v>0.60563380281690138</c:v>
                </c:pt>
                <c:pt idx="258">
                  <c:v>0.607981220657277</c:v>
                </c:pt>
                <c:pt idx="259">
                  <c:v>0.61032863849765262</c:v>
                </c:pt>
                <c:pt idx="260">
                  <c:v>0.61267605633802813</c:v>
                </c:pt>
                <c:pt idx="261">
                  <c:v>0.61502347417840375</c:v>
                </c:pt>
                <c:pt idx="262">
                  <c:v>0.61737089201877937</c:v>
                </c:pt>
                <c:pt idx="263">
                  <c:v>0.61971830985915488</c:v>
                </c:pt>
                <c:pt idx="264">
                  <c:v>0.6220657276995305</c:v>
                </c:pt>
                <c:pt idx="265">
                  <c:v>0.62441314553990612</c:v>
                </c:pt>
                <c:pt idx="266">
                  <c:v>0.62676056338028174</c:v>
                </c:pt>
                <c:pt idx="267">
                  <c:v>0.62910798122065725</c:v>
                </c:pt>
                <c:pt idx="268">
                  <c:v>0.63145539906103287</c:v>
                </c:pt>
                <c:pt idx="269">
                  <c:v>0.63380281690140849</c:v>
                </c:pt>
                <c:pt idx="270">
                  <c:v>0.636150234741784</c:v>
                </c:pt>
                <c:pt idx="271">
                  <c:v>0.63849765258215962</c:v>
                </c:pt>
                <c:pt idx="272">
                  <c:v>0.64084507042253525</c:v>
                </c:pt>
                <c:pt idx="273">
                  <c:v>0.64319248826291076</c:v>
                </c:pt>
                <c:pt idx="274">
                  <c:v>0.64553990610328638</c:v>
                </c:pt>
                <c:pt idx="275">
                  <c:v>0.647887323943662</c:v>
                </c:pt>
                <c:pt idx="276">
                  <c:v>0.65023474178403751</c:v>
                </c:pt>
                <c:pt idx="277">
                  <c:v>0.65258215962441313</c:v>
                </c:pt>
                <c:pt idx="278">
                  <c:v>0.65492957746478875</c:v>
                </c:pt>
                <c:pt idx="279">
                  <c:v>0.65727699530516437</c:v>
                </c:pt>
                <c:pt idx="280">
                  <c:v>0.65962441314553988</c:v>
                </c:pt>
                <c:pt idx="281">
                  <c:v>0.6619718309859155</c:v>
                </c:pt>
                <c:pt idx="282">
                  <c:v>0.66431924882629112</c:v>
                </c:pt>
                <c:pt idx="283">
                  <c:v>0.66666666666666663</c:v>
                </c:pt>
                <c:pt idx="284">
                  <c:v>0.66901408450704225</c:v>
                </c:pt>
                <c:pt idx="285">
                  <c:v>0.67136150234741787</c:v>
                </c:pt>
                <c:pt idx="286">
                  <c:v>0.67370892018779338</c:v>
                </c:pt>
                <c:pt idx="287">
                  <c:v>0.676056338028169</c:v>
                </c:pt>
                <c:pt idx="288">
                  <c:v>0.67840375586854462</c:v>
                </c:pt>
                <c:pt idx="289">
                  <c:v>0.68075117370892024</c:v>
                </c:pt>
                <c:pt idx="290">
                  <c:v>0.68309859154929575</c:v>
                </c:pt>
                <c:pt idx="291">
                  <c:v>0.68544600938967137</c:v>
                </c:pt>
                <c:pt idx="292">
                  <c:v>0.68779342723004699</c:v>
                </c:pt>
                <c:pt idx="293">
                  <c:v>0.6901408450704225</c:v>
                </c:pt>
                <c:pt idx="294">
                  <c:v>0.69248826291079812</c:v>
                </c:pt>
                <c:pt idx="295">
                  <c:v>0.69483568075117375</c:v>
                </c:pt>
                <c:pt idx="296">
                  <c:v>0.69718309859154926</c:v>
                </c:pt>
                <c:pt idx="297">
                  <c:v>0.69953051643192488</c:v>
                </c:pt>
                <c:pt idx="298">
                  <c:v>0.7018779342723005</c:v>
                </c:pt>
                <c:pt idx="299">
                  <c:v>0.70422535211267601</c:v>
                </c:pt>
                <c:pt idx="300">
                  <c:v>0.70657276995305163</c:v>
                </c:pt>
                <c:pt idx="301">
                  <c:v>0.70892018779342725</c:v>
                </c:pt>
                <c:pt idx="302">
                  <c:v>0.71126760563380287</c:v>
                </c:pt>
                <c:pt idx="303">
                  <c:v>0.71361502347417838</c:v>
                </c:pt>
                <c:pt idx="304">
                  <c:v>0.715962441314554</c:v>
                </c:pt>
                <c:pt idx="305">
                  <c:v>0.71830985915492962</c:v>
                </c:pt>
                <c:pt idx="306">
                  <c:v>0.72065727699530513</c:v>
                </c:pt>
                <c:pt idx="307">
                  <c:v>0.72300469483568075</c:v>
                </c:pt>
                <c:pt idx="308">
                  <c:v>0.72535211267605637</c:v>
                </c:pt>
                <c:pt idx="309">
                  <c:v>0.72769953051643188</c:v>
                </c:pt>
                <c:pt idx="310">
                  <c:v>0.7300469483568075</c:v>
                </c:pt>
                <c:pt idx="311">
                  <c:v>0.73239436619718312</c:v>
                </c:pt>
                <c:pt idx="312">
                  <c:v>0.73474178403755863</c:v>
                </c:pt>
                <c:pt idx="313">
                  <c:v>0.73708920187793425</c:v>
                </c:pt>
                <c:pt idx="314">
                  <c:v>0.73943661971830987</c:v>
                </c:pt>
                <c:pt idx="315">
                  <c:v>0.74178403755868549</c:v>
                </c:pt>
                <c:pt idx="316">
                  <c:v>0.744131455399061</c:v>
                </c:pt>
                <c:pt idx="317">
                  <c:v>0.74647887323943662</c:v>
                </c:pt>
                <c:pt idx="318">
                  <c:v>0.74882629107981225</c:v>
                </c:pt>
                <c:pt idx="319">
                  <c:v>0.75117370892018775</c:v>
                </c:pt>
                <c:pt idx="320">
                  <c:v>0.75352112676056338</c:v>
                </c:pt>
                <c:pt idx="321">
                  <c:v>0.755868544600939</c:v>
                </c:pt>
                <c:pt idx="322">
                  <c:v>0.75821596244131451</c:v>
                </c:pt>
                <c:pt idx="323">
                  <c:v>0.76056338028169013</c:v>
                </c:pt>
                <c:pt idx="324">
                  <c:v>0.76291079812206575</c:v>
                </c:pt>
                <c:pt idx="325">
                  <c:v>0.76525821596244137</c:v>
                </c:pt>
                <c:pt idx="326">
                  <c:v>0.76760563380281688</c:v>
                </c:pt>
                <c:pt idx="327">
                  <c:v>0.7699530516431925</c:v>
                </c:pt>
                <c:pt idx="328">
                  <c:v>0.77230046948356812</c:v>
                </c:pt>
                <c:pt idx="329">
                  <c:v>0.77464788732394363</c:v>
                </c:pt>
                <c:pt idx="330">
                  <c:v>0.77699530516431925</c:v>
                </c:pt>
                <c:pt idx="331">
                  <c:v>0.77934272300469487</c:v>
                </c:pt>
                <c:pt idx="332">
                  <c:v>0.78169014084507038</c:v>
                </c:pt>
                <c:pt idx="333">
                  <c:v>0.784037558685446</c:v>
                </c:pt>
                <c:pt idx="334">
                  <c:v>0.78638497652582162</c:v>
                </c:pt>
                <c:pt idx="335">
                  <c:v>0.78873239436619713</c:v>
                </c:pt>
                <c:pt idx="336">
                  <c:v>0.79107981220657275</c:v>
                </c:pt>
                <c:pt idx="337">
                  <c:v>0.79342723004694837</c:v>
                </c:pt>
                <c:pt idx="338">
                  <c:v>0.79577464788732399</c:v>
                </c:pt>
                <c:pt idx="339">
                  <c:v>0.7981220657276995</c:v>
                </c:pt>
                <c:pt idx="340">
                  <c:v>0.80046948356807512</c:v>
                </c:pt>
                <c:pt idx="341">
                  <c:v>0.80281690140845074</c:v>
                </c:pt>
                <c:pt idx="342">
                  <c:v>0.80516431924882625</c:v>
                </c:pt>
                <c:pt idx="343">
                  <c:v>0.80751173708920188</c:v>
                </c:pt>
                <c:pt idx="344">
                  <c:v>0.8098591549295775</c:v>
                </c:pt>
                <c:pt idx="345">
                  <c:v>0.81220657276995301</c:v>
                </c:pt>
                <c:pt idx="346">
                  <c:v>0.81455399061032863</c:v>
                </c:pt>
                <c:pt idx="347">
                  <c:v>0.81690140845070425</c:v>
                </c:pt>
                <c:pt idx="348">
                  <c:v>0.81924882629107976</c:v>
                </c:pt>
                <c:pt idx="349">
                  <c:v>0.82159624413145538</c:v>
                </c:pt>
                <c:pt idx="350">
                  <c:v>0.823943661971831</c:v>
                </c:pt>
                <c:pt idx="351">
                  <c:v>0.82629107981220662</c:v>
                </c:pt>
                <c:pt idx="352">
                  <c:v>0.82863849765258213</c:v>
                </c:pt>
                <c:pt idx="353">
                  <c:v>0.83098591549295775</c:v>
                </c:pt>
                <c:pt idx="354">
                  <c:v>0.83333333333333337</c:v>
                </c:pt>
                <c:pt idx="355">
                  <c:v>0.83568075117370888</c:v>
                </c:pt>
                <c:pt idx="356">
                  <c:v>0.8380281690140845</c:v>
                </c:pt>
                <c:pt idx="357">
                  <c:v>0.84037558685446012</c:v>
                </c:pt>
                <c:pt idx="358">
                  <c:v>0.84272300469483563</c:v>
                </c:pt>
                <c:pt idx="359">
                  <c:v>0.84507042253521125</c:v>
                </c:pt>
                <c:pt idx="360">
                  <c:v>0.84741784037558687</c:v>
                </c:pt>
                <c:pt idx="361">
                  <c:v>0.84976525821596249</c:v>
                </c:pt>
                <c:pt idx="362">
                  <c:v>0.852112676056338</c:v>
                </c:pt>
                <c:pt idx="363">
                  <c:v>0.85446009389671362</c:v>
                </c:pt>
                <c:pt idx="364">
                  <c:v>0.85680751173708924</c:v>
                </c:pt>
                <c:pt idx="365">
                  <c:v>0.85915492957746475</c:v>
                </c:pt>
                <c:pt idx="366">
                  <c:v>0.86150234741784038</c:v>
                </c:pt>
                <c:pt idx="367">
                  <c:v>0.863849765258216</c:v>
                </c:pt>
                <c:pt idx="368">
                  <c:v>0.86619718309859151</c:v>
                </c:pt>
                <c:pt idx="369">
                  <c:v>0.86854460093896713</c:v>
                </c:pt>
                <c:pt idx="370">
                  <c:v>0.87089201877934275</c:v>
                </c:pt>
                <c:pt idx="371">
                  <c:v>0.87323943661971826</c:v>
                </c:pt>
                <c:pt idx="372">
                  <c:v>0.87558685446009388</c:v>
                </c:pt>
                <c:pt idx="373">
                  <c:v>0.8779342723004695</c:v>
                </c:pt>
                <c:pt idx="374">
                  <c:v>0.88028169014084512</c:v>
                </c:pt>
                <c:pt idx="375">
                  <c:v>0.88262910798122063</c:v>
                </c:pt>
                <c:pt idx="376">
                  <c:v>0.88497652582159625</c:v>
                </c:pt>
                <c:pt idx="377">
                  <c:v>0.88732394366197187</c:v>
                </c:pt>
                <c:pt idx="378">
                  <c:v>0.88967136150234738</c:v>
                </c:pt>
                <c:pt idx="379">
                  <c:v>0.892018779342723</c:v>
                </c:pt>
                <c:pt idx="380">
                  <c:v>0.89436619718309862</c:v>
                </c:pt>
                <c:pt idx="381">
                  <c:v>0.89671361502347413</c:v>
                </c:pt>
                <c:pt idx="382">
                  <c:v>0.89906103286384975</c:v>
                </c:pt>
                <c:pt idx="383">
                  <c:v>0.90140845070422537</c:v>
                </c:pt>
                <c:pt idx="384">
                  <c:v>0.90375586854460099</c:v>
                </c:pt>
                <c:pt idx="385">
                  <c:v>0.9061032863849765</c:v>
                </c:pt>
                <c:pt idx="386">
                  <c:v>0.90845070422535212</c:v>
                </c:pt>
                <c:pt idx="387">
                  <c:v>0.91079812206572774</c:v>
                </c:pt>
                <c:pt idx="388">
                  <c:v>0.91314553990610325</c:v>
                </c:pt>
                <c:pt idx="389">
                  <c:v>0.91549295774647887</c:v>
                </c:pt>
                <c:pt idx="390">
                  <c:v>0.9178403755868545</c:v>
                </c:pt>
                <c:pt idx="391">
                  <c:v>0.92018779342723001</c:v>
                </c:pt>
                <c:pt idx="392">
                  <c:v>0.92253521126760563</c:v>
                </c:pt>
                <c:pt idx="393">
                  <c:v>0.92488262910798125</c:v>
                </c:pt>
                <c:pt idx="394">
                  <c:v>0.92723004694835676</c:v>
                </c:pt>
                <c:pt idx="395">
                  <c:v>0.92957746478873238</c:v>
                </c:pt>
                <c:pt idx="396">
                  <c:v>0.931924882629108</c:v>
                </c:pt>
                <c:pt idx="397">
                  <c:v>0.93427230046948362</c:v>
                </c:pt>
                <c:pt idx="398">
                  <c:v>0.93661971830985913</c:v>
                </c:pt>
                <c:pt idx="399">
                  <c:v>0.93896713615023475</c:v>
                </c:pt>
                <c:pt idx="400">
                  <c:v>0.94131455399061037</c:v>
                </c:pt>
                <c:pt idx="401">
                  <c:v>0.94366197183098588</c:v>
                </c:pt>
                <c:pt idx="402">
                  <c:v>0.9460093896713615</c:v>
                </c:pt>
                <c:pt idx="403">
                  <c:v>0.94835680751173712</c:v>
                </c:pt>
                <c:pt idx="404">
                  <c:v>0.95070422535211263</c:v>
                </c:pt>
                <c:pt idx="405">
                  <c:v>0.95305164319248825</c:v>
                </c:pt>
                <c:pt idx="406">
                  <c:v>0.95539906103286387</c:v>
                </c:pt>
                <c:pt idx="407">
                  <c:v>0.95774647887323938</c:v>
                </c:pt>
                <c:pt idx="408">
                  <c:v>0.960093896713615</c:v>
                </c:pt>
                <c:pt idx="409">
                  <c:v>0.96244131455399062</c:v>
                </c:pt>
                <c:pt idx="410">
                  <c:v>0.96478873239436624</c:v>
                </c:pt>
                <c:pt idx="411">
                  <c:v>0.96713615023474175</c:v>
                </c:pt>
                <c:pt idx="412">
                  <c:v>0.96948356807511737</c:v>
                </c:pt>
                <c:pt idx="413">
                  <c:v>0.971830985915493</c:v>
                </c:pt>
                <c:pt idx="414">
                  <c:v>0.9741784037558685</c:v>
                </c:pt>
                <c:pt idx="415">
                  <c:v>0.97652582159624413</c:v>
                </c:pt>
                <c:pt idx="416">
                  <c:v>0.97887323943661975</c:v>
                </c:pt>
                <c:pt idx="417">
                  <c:v>0.98122065727699526</c:v>
                </c:pt>
                <c:pt idx="418">
                  <c:v>0.98356807511737088</c:v>
                </c:pt>
                <c:pt idx="419">
                  <c:v>0.9859154929577465</c:v>
                </c:pt>
                <c:pt idx="420">
                  <c:v>0.98826291079812212</c:v>
                </c:pt>
                <c:pt idx="421">
                  <c:v>0.99061032863849763</c:v>
                </c:pt>
                <c:pt idx="422">
                  <c:v>0.99295774647887325</c:v>
                </c:pt>
                <c:pt idx="423">
                  <c:v>0.99530516431924887</c:v>
                </c:pt>
                <c:pt idx="424">
                  <c:v>0.99765258215962438</c:v>
                </c:pt>
                <c:pt idx="425">
                  <c:v>1</c:v>
                </c:pt>
              </c:numCache>
            </c:numRef>
          </c:xVal>
          <c:yVal>
            <c:numRef>
              <c:f>'1'!$B$2:$B$427</c:f>
              <c:numCache>
                <c:formatCode>General</c:formatCode>
                <c:ptCount val="426"/>
                <c:pt idx="0">
                  <c:v>0.86799999999999999</c:v>
                </c:pt>
                <c:pt idx="1">
                  <c:v>0.84740000000000004</c:v>
                </c:pt>
                <c:pt idx="2">
                  <c:v>0.8347</c:v>
                </c:pt>
                <c:pt idx="3">
                  <c:v>0.82509999999999994</c:v>
                </c:pt>
                <c:pt idx="4">
                  <c:v>0.81769999999999998</c:v>
                </c:pt>
                <c:pt idx="5">
                  <c:v>0.81110000000000004</c:v>
                </c:pt>
                <c:pt idx="6">
                  <c:v>0.80620000000000003</c:v>
                </c:pt>
                <c:pt idx="7">
                  <c:v>0.80189999999999995</c:v>
                </c:pt>
                <c:pt idx="8">
                  <c:v>0.79810000000000003</c:v>
                </c:pt>
                <c:pt idx="9">
                  <c:v>0.79549999999999998</c:v>
                </c:pt>
                <c:pt idx="10">
                  <c:v>0.79279999999999995</c:v>
                </c:pt>
                <c:pt idx="11">
                  <c:v>0.79049999999999998</c:v>
                </c:pt>
                <c:pt idx="12">
                  <c:v>0.78869999999999996</c:v>
                </c:pt>
                <c:pt idx="13">
                  <c:v>0.78669999999999995</c:v>
                </c:pt>
                <c:pt idx="14">
                  <c:v>0.78520000000000001</c:v>
                </c:pt>
                <c:pt idx="15">
                  <c:v>0.78380000000000005</c:v>
                </c:pt>
                <c:pt idx="16">
                  <c:v>0.7823</c:v>
                </c:pt>
                <c:pt idx="17">
                  <c:v>0.78129999999999999</c:v>
                </c:pt>
                <c:pt idx="18">
                  <c:v>0.78</c:v>
                </c:pt>
                <c:pt idx="19">
                  <c:v>0.77869999999999995</c:v>
                </c:pt>
                <c:pt idx="20">
                  <c:v>0.77769999999999995</c:v>
                </c:pt>
                <c:pt idx="21">
                  <c:v>0.77659999999999996</c:v>
                </c:pt>
                <c:pt idx="22">
                  <c:v>0.77549999999999997</c:v>
                </c:pt>
                <c:pt idx="23">
                  <c:v>0.77480000000000004</c:v>
                </c:pt>
                <c:pt idx="24">
                  <c:v>0.77390000000000003</c:v>
                </c:pt>
                <c:pt idx="25">
                  <c:v>0.77280000000000004</c:v>
                </c:pt>
                <c:pt idx="26">
                  <c:v>0.77190000000000003</c:v>
                </c:pt>
                <c:pt idx="27">
                  <c:v>0.77110000000000001</c:v>
                </c:pt>
                <c:pt idx="28">
                  <c:v>0.76990000000000003</c:v>
                </c:pt>
                <c:pt idx="29">
                  <c:v>0.76900000000000002</c:v>
                </c:pt>
                <c:pt idx="30">
                  <c:v>0.76790000000000003</c:v>
                </c:pt>
                <c:pt idx="31">
                  <c:v>0.76680000000000004</c:v>
                </c:pt>
                <c:pt idx="32">
                  <c:v>0.76590000000000003</c:v>
                </c:pt>
                <c:pt idx="33">
                  <c:v>0.76490000000000002</c:v>
                </c:pt>
                <c:pt idx="34">
                  <c:v>0.76380000000000003</c:v>
                </c:pt>
                <c:pt idx="35">
                  <c:v>0.76259999999999994</c:v>
                </c:pt>
                <c:pt idx="36">
                  <c:v>0.76149999999999995</c:v>
                </c:pt>
                <c:pt idx="37">
                  <c:v>0.76029999999999998</c:v>
                </c:pt>
                <c:pt idx="38">
                  <c:v>0.75890000000000002</c:v>
                </c:pt>
                <c:pt idx="39">
                  <c:v>0.75800000000000001</c:v>
                </c:pt>
                <c:pt idx="40">
                  <c:v>0.75660000000000005</c:v>
                </c:pt>
                <c:pt idx="41">
                  <c:v>0.75560000000000005</c:v>
                </c:pt>
                <c:pt idx="42">
                  <c:v>0.75429999999999997</c:v>
                </c:pt>
                <c:pt idx="43">
                  <c:v>0.75329999999999997</c:v>
                </c:pt>
                <c:pt idx="44">
                  <c:v>0.75219999999999998</c:v>
                </c:pt>
                <c:pt idx="45">
                  <c:v>0.751</c:v>
                </c:pt>
                <c:pt idx="46">
                  <c:v>0.74980000000000002</c:v>
                </c:pt>
                <c:pt idx="47">
                  <c:v>0.74850000000000005</c:v>
                </c:pt>
                <c:pt idx="48">
                  <c:v>0.74729999999999996</c:v>
                </c:pt>
                <c:pt idx="49">
                  <c:v>0.74609999999999999</c:v>
                </c:pt>
                <c:pt idx="50">
                  <c:v>0.74460000000000004</c:v>
                </c:pt>
                <c:pt idx="51">
                  <c:v>0.74299999999999999</c:v>
                </c:pt>
                <c:pt idx="52">
                  <c:v>0.74139999999999995</c:v>
                </c:pt>
                <c:pt idx="53">
                  <c:v>0.74</c:v>
                </c:pt>
                <c:pt idx="54">
                  <c:v>0.73850000000000005</c:v>
                </c:pt>
                <c:pt idx="55">
                  <c:v>0.7369</c:v>
                </c:pt>
                <c:pt idx="56">
                  <c:v>0.73560000000000003</c:v>
                </c:pt>
                <c:pt idx="57">
                  <c:v>0.73370000000000002</c:v>
                </c:pt>
                <c:pt idx="58">
                  <c:v>0.73250000000000004</c:v>
                </c:pt>
                <c:pt idx="59">
                  <c:v>0.73080000000000001</c:v>
                </c:pt>
                <c:pt idx="60">
                  <c:v>0.72919999999999996</c:v>
                </c:pt>
                <c:pt idx="61">
                  <c:v>0.72719999999999996</c:v>
                </c:pt>
                <c:pt idx="62">
                  <c:v>0.72550000000000003</c:v>
                </c:pt>
                <c:pt idx="63">
                  <c:v>0.72350000000000003</c:v>
                </c:pt>
                <c:pt idx="64">
                  <c:v>0.72199999999999998</c:v>
                </c:pt>
                <c:pt idx="65">
                  <c:v>0.7198</c:v>
                </c:pt>
                <c:pt idx="66">
                  <c:v>0.71819999999999995</c:v>
                </c:pt>
                <c:pt idx="67">
                  <c:v>0.71619999999999995</c:v>
                </c:pt>
                <c:pt idx="68">
                  <c:v>0.71440000000000003</c:v>
                </c:pt>
                <c:pt idx="69">
                  <c:v>0.71209999999999996</c:v>
                </c:pt>
                <c:pt idx="70">
                  <c:v>0.71020000000000005</c:v>
                </c:pt>
                <c:pt idx="71">
                  <c:v>0.70789999999999997</c:v>
                </c:pt>
                <c:pt idx="72">
                  <c:v>0.70579999999999998</c:v>
                </c:pt>
                <c:pt idx="73">
                  <c:v>0.70379999999999998</c:v>
                </c:pt>
                <c:pt idx="74">
                  <c:v>0.70150000000000001</c:v>
                </c:pt>
                <c:pt idx="75">
                  <c:v>0.69920000000000004</c:v>
                </c:pt>
                <c:pt idx="76">
                  <c:v>0.69699999999999995</c:v>
                </c:pt>
                <c:pt idx="77">
                  <c:v>0.69440000000000002</c:v>
                </c:pt>
                <c:pt idx="78">
                  <c:v>0.69220000000000004</c:v>
                </c:pt>
                <c:pt idx="79">
                  <c:v>0.68979999999999997</c:v>
                </c:pt>
                <c:pt idx="80">
                  <c:v>0.68730000000000002</c:v>
                </c:pt>
                <c:pt idx="81">
                  <c:v>0.68510000000000004</c:v>
                </c:pt>
                <c:pt idx="82">
                  <c:v>0.68259999999999998</c:v>
                </c:pt>
                <c:pt idx="83">
                  <c:v>0.67989999999999995</c:v>
                </c:pt>
                <c:pt idx="84">
                  <c:v>0.67759999999999998</c:v>
                </c:pt>
                <c:pt idx="85">
                  <c:v>0.67510000000000003</c:v>
                </c:pt>
                <c:pt idx="86">
                  <c:v>0.67249999999999999</c:v>
                </c:pt>
                <c:pt idx="87">
                  <c:v>0.66990000000000005</c:v>
                </c:pt>
                <c:pt idx="88">
                  <c:v>0.66779999999999995</c:v>
                </c:pt>
                <c:pt idx="89">
                  <c:v>0.66520000000000001</c:v>
                </c:pt>
                <c:pt idx="90">
                  <c:v>0.66259999999999997</c:v>
                </c:pt>
                <c:pt idx="91">
                  <c:v>0.6603</c:v>
                </c:pt>
                <c:pt idx="92">
                  <c:v>0.65790000000000004</c:v>
                </c:pt>
                <c:pt idx="93">
                  <c:v>0.65549999999999997</c:v>
                </c:pt>
                <c:pt idx="94">
                  <c:v>0.65300000000000002</c:v>
                </c:pt>
                <c:pt idx="95">
                  <c:v>0.65059999999999996</c:v>
                </c:pt>
                <c:pt idx="96">
                  <c:v>0.64829999999999999</c:v>
                </c:pt>
                <c:pt idx="97">
                  <c:v>0.64580000000000004</c:v>
                </c:pt>
                <c:pt idx="98">
                  <c:v>0.64370000000000005</c:v>
                </c:pt>
                <c:pt idx="99">
                  <c:v>0.64129999999999998</c:v>
                </c:pt>
                <c:pt idx="100">
                  <c:v>0.6391</c:v>
                </c:pt>
                <c:pt idx="101">
                  <c:v>0.63680000000000003</c:v>
                </c:pt>
                <c:pt idx="102">
                  <c:v>0.63470000000000004</c:v>
                </c:pt>
                <c:pt idx="103">
                  <c:v>0.63290000000000002</c:v>
                </c:pt>
                <c:pt idx="104">
                  <c:v>0.63070000000000004</c:v>
                </c:pt>
                <c:pt idx="105">
                  <c:v>0.62870000000000004</c:v>
                </c:pt>
                <c:pt idx="106">
                  <c:v>0.62690000000000001</c:v>
                </c:pt>
                <c:pt idx="107">
                  <c:v>0.62519999999999998</c:v>
                </c:pt>
                <c:pt idx="108">
                  <c:v>0.62309999999999999</c:v>
                </c:pt>
                <c:pt idx="109">
                  <c:v>0.62160000000000004</c:v>
                </c:pt>
                <c:pt idx="110">
                  <c:v>0.61939999999999995</c:v>
                </c:pt>
                <c:pt idx="111">
                  <c:v>0.6179</c:v>
                </c:pt>
                <c:pt idx="112">
                  <c:v>0.61619999999999997</c:v>
                </c:pt>
                <c:pt idx="113">
                  <c:v>0.61460000000000004</c:v>
                </c:pt>
                <c:pt idx="114">
                  <c:v>0.61299999999999999</c:v>
                </c:pt>
                <c:pt idx="115">
                  <c:v>0.61170000000000002</c:v>
                </c:pt>
                <c:pt idx="116">
                  <c:v>0.61</c:v>
                </c:pt>
                <c:pt idx="117">
                  <c:v>0.60880000000000001</c:v>
                </c:pt>
                <c:pt idx="118">
                  <c:v>0.60719999999999996</c:v>
                </c:pt>
                <c:pt idx="119">
                  <c:v>0.60589999999999999</c:v>
                </c:pt>
                <c:pt idx="120">
                  <c:v>0.60460000000000003</c:v>
                </c:pt>
                <c:pt idx="121">
                  <c:v>0.60340000000000005</c:v>
                </c:pt>
                <c:pt idx="122">
                  <c:v>0.60199999999999998</c:v>
                </c:pt>
                <c:pt idx="123">
                  <c:v>0.60099999999999998</c:v>
                </c:pt>
                <c:pt idx="124">
                  <c:v>0.60009999999999997</c:v>
                </c:pt>
                <c:pt idx="125">
                  <c:v>0.5988</c:v>
                </c:pt>
                <c:pt idx="126">
                  <c:v>0.59760000000000002</c:v>
                </c:pt>
                <c:pt idx="127">
                  <c:v>0.59660000000000002</c:v>
                </c:pt>
                <c:pt idx="128">
                  <c:v>0.59550000000000003</c:v>
                </c:pt>
                <c:pt idx="129">
                  <c:v>0.59489999999999998</c:v>
                </c:pt>
                <c:pt idx="130">
                  <c:v>0.59379999999999999</c:v>
                </c:pt>
                <c:pt idx="131">
                  <c:v>0.59299999999999997</c:v>
                </c:pt>
                <c:pt idx="132">
                  <c:v>0.59209999999999996</c:v>
                </c:pt>
                <c:pt idx="133">
                  <c:v>0.59150000000000003</c:v>
                </c:pt>
                <c:pt idx="134">
                  <c:v>0.59060000000000001</c:v>
                </c:pt>
                <c:pt idx="135">
                  <c:v>0.58979999999999999</c:v>
                </c:pt>
                <c:pt idx="136">
                  <c:v>0.58879999999999999</c:v>
                </c:pt>
                <c:pt idx="137">
                  <c:v>0.58789999999999998</c:v>
                </c:pt>
                <c:pt idx="138">
                  <c:v>0.58709999999999996</c:v>
                </c:pt>
                <c:pt idx="139">
                  <c:v>0.58650000000000002</c:v>
                </c:pt>
                <c:pt idx="140">
                  <c:v>0.58530000000000004</c:v>
                </c:pt>
                <c:pt idx="141">
                  <c:v>0.58450000000000002</c:v>
                </c:pt>
                <c:pt idx="142">
                  <c:v>0.58389999999999997</c:v>
                </c:pt>
                <c:pt idx="143">
                  <c:v>0.58330000000000004</c:v>
                </c:pt>
                <c:pt idx="144">
                  <c:v>0.58240000000000003</c:v>
                </c:pt>
                <c:pt idx="145">
                  <c:v>0.58220000000000005</c:v>
                </c:pt>
                <c:pt idx="146">
                  <c:v>0.58140000000000003</c:v>
                </c:pt>
                <c:pt idx="147">
                  <c:v>0.58079999999999998</c:v>
                </c:pt>
                <c:pt idx="148">
                  <c:v>0.58020000000000005</c:v>
                </c:pt>
                <c:pt idx="149">
                  <c:v>0.5796</c:v>
                </c:pt>
                <c:pt idx="150">
                  <c:v>0.57869999999999999</c:v>
                </c:pt>
                <c:pt idx="151">
                  <c:v>0.57779999999999998</c:v>
                </c:pt>
                <c:pt idx="152">
                  <c:v>0.57730000000000004</c:v>
                </c:pt>
                <c:pt idx="153">
                  <c:v>0.57669999999999999</c:v>
                </c:pt>
                <c:pt idx="154">
                  <c:v>0.57630000000000003</c:v>
                </c:pt>
                <c:pt idx="155">
                  <c:v>0.57599999999999996</c:v>
                </c:pt>
                <c:pt idx="156">
                  <c:v>0.57520000000000004</c:v>
                </c:pt>
                <c:pt idx="157">
                  <c:v>0.57489999999999997</c:v>
                </c:pt>
                <c:pt idx="158">
                  <c:v>0.57430000000000003</c:v>
                </c:pt>
                <c:pt idx="159">
                  <c:v>0.57350000000000001</c:v>
                </c:pt>
                <c:pt idx="160">
                  <c:v>0.57310000000000005</c:v>
                </c:pt>
                <c:pt idx="161">
                  <c:v>0.57310000000000005</c:v>
                </c:pt>
                <c:pt idx="162">
                  <c:v>0.57240000000000002</c:v>
                </c:pt>
                <c:pt idx="163">
                  <c:v>0.57179999999999997</c:v>
                </c:pt>
                <c:pt idx="164">
                  <c:v>0.57150000000000001</c:v>
                </c:pt>
                <c:pt idx="165">
                  <c:v>0.57089999999999996</c:v>
                </c:pt>
                <c:pt idx="166">
                  <c:v>0.57050000000000001</c:v>
                </c:pt>
                <c:pt idx="167">
                  <c:v>0.56999999999999995</c:v>
                </c:pt>
                <c:pt idx="168">
                  <c:v>0.56969999999999998</c:v>
                </c:pt>
                <c:pt idx="169">
                  <c:v>0.56920000000000004</c:v>
                </c:pt>
                <c:pt idx="170">
                  <c:v>0.56879999999999997</c:v>
                </c:pt>
                <c:pt idx="171">
                  <c:v>0.56850000000000001</c:v>
                </c:pt>
                <c:pt idx="172">
                  <c:v>0.56730000000000003</c:v>
                </c:pt>
                <c:pt idx="173">
                  <c:v>0.56710000000000005</c:v>
                </c:pt>
                <c:pt idx="174">
                  <c:v>0.56679999999999997</c:v>
                </c:pt>
                <c:pt idx="175">
                  <c:v>0.56620000000000004</c:v>
                </c:pt>
                <c:pt idx="176">
                  <c:v>0.56569999999999998</c:v>
                </c:pt>
                <c:pt idx="177">
                  <c:v>0.56540000000000001</c:v>
                </c:pt>
                <c:pt idx="178">
                  <c:v>0.56510000000000005</c:v>
                </c:pt>
                <c:pt idx="179">
                  <c:v>0.56479999999999997</c:v>
                </c:pt>
                <c:pt idx="180">
                  <c:v>0.5645</c:v>
                </c:pt>
                <c:pt idx="181">
                  <c:v>0.56420000000000003</c:v>
                </c:pt>
                <c:pt idx="182">
                  <c:v>0.56340000000000001</c:v>
                </c:pt>
                <c:pt idx="183">
                  <c:v>0.56310000000000004</c:v>
                </c:pt>
                <c:pt idx="184">
                  <c:v>0.56279999999999997</c:v>
                </c:pt>
                <c:pt idx="185">
                  <c:v>0.5625</c:v>
                </c:pt>
                <c:pt idx="186">
                  <c:v>0.56189999999999996</c:v>
                </c:pt>
                <c:pt idx="187">
                  <c:v>0.56159999999999999</c:v>
                </c:pt>
                <c:pt idx="188">
                  <c:v>0.56130000000000002</c:v>
                </c:pt>
                <c:pt idx="189">
                  <c:v>0.56020000000000003</c:v>
                </c:pt>
                <c:pt idx="190">
                  <c:v>0.55979999999999996</c:v>
                </c:pt>
                <c:pt idx="191">
                  <c:v>0.5595</c:v>
                </c:pt>
                <c:pt idx="192">
                  <c:v>0.55920000000000003</c:v>
                </c:pt>
                <c:pt idx="193">
                  <c:v>0.55859999999999999</c:v>
                </c:pt>
                <c:pt idx="194">
                  <c:v>0.55840000000000001</c:v>
                </c:pt>
                <c:pt idx="195">
                  <c:v>0.55789999999999995</c:v>
                </c:pt>
                <c:pt idx="196">
                  <c:v>0.5575</c:v>
                </c:pt>
                <c:pt idx="197">
                  <c:v>0.55689999999999995</c:v>
                </c:pt>
                <c:pt idx="198">
                  <c:v>0.55640000000000001</c:v>
                </c:pt>
                <c:pt idx="199">
                  <c:v>0.55600000000000005</c:v>
                </c:pt>
                <c:pt idx="200">
                  <c:v>0.55549999999999999</c:v>
                </c:pt>
                <c:pt idx="201">
                  <c:v>0.55500000000000005</c:v>
                </c:pt>
                <c:pt idx="202">
                  <c:v>0.5544</c:v>
                </c:pt>
                <c:pt idx="203">
                  <c:v>0.55410000000000004</c:v>
                </c:pt>
                <c:pt idx="204">
                  <c:v>0.55379999999999996</c:v>
                </c:pt>
                <c:pt idx="205">
                  <c:v>0.55289999999999995</c:v>
                </c:pt>
                <c:pt idx="206">
                  <c:v>0.55259999999999998</c:v>
                </c:pt>
                <c:pt idx="207">
                  <c:v>0.55210000000000004</c:v>
                </c:pt>
                <c:pt idx="208">
                  <c:v>0.55169999999999997</c:v>
                </c:pt>
                <c:pt idx="209">
                  <c:v>0.55120000000000002</c:v>
                </c:pt>
                <c:pt idx="210">
                  <c:v>0.55079999999999996</c:v>
                </c:pt>
                <c:pt idx="211">
                  <c:v>0.55000000000000004</c:v>
                </c:pt>
                <c:pt idx="212">
                  <c:v>0.54959999999999998</c:v>
                </c:pt>
                <c:pt idx="213">
                  <c:v>0.54890000000000005</c:v>
                </c:pt>
                <c:pt idx="214">
                  <c:v>0.54849999999999999</c:v>
                </c:pt>
                <c:pt idx="215">
                  <c:v>0.54790000000000005</c:v>
                </c:pt>
                <c:pt idx="216">
                  <c:v>0.5474</c:v>
                </c:pt>
                <c:pt idx="217">
                  <c:v>0.54669999999999996</c:v>
                </c:pt>
                <c:pt idx="218">
                  <c:v>0.54649999999999999</c:v>
                </c:pt>
                <c:pt idx="219">
                  <c:v>0.54569999999999996</c:v>
                </c:pt>
                <c:pt idx="220">
                  <c:v>0.54530000000000001</c:v>
                </c:pt>
                <c:pt idx="221">
                  <c:v>0.54469999999999996</c:v>
                </c:pt>
                <c:pt idx="222">
                  <c:v>0.54410000000000003</c:v>
                </c:pt>
                <c:pt idx="223">
                  <c:v>0.54359999999999997</c:v>
                </c:pt>
                <c:pt idx="224">
                  <c:v>0.54279999999999995</c:v>
                </c:pt>
                <c:pt idx="225">
                  <c:v>0.54220000000000002</c:v>
                </c:pt>
                <c:pt idx="226">
                  <c:v>0.54149999999999998</c:v>
                </c:pt>
                <c:pt idx="227">
                  <c:v>0.54120000000000001</c:v>
                </c:pt>
                <c:pt idx="228">
                  <c:v>0.54069999999999996</c:v>
                </c:pt>
                <c:pt idx="229">
                  <c:v>0.53979999999999995</c:v>
                </c:pt>
                <c:pt idx="230">
                  <c:v>0.53959999999999997</c:v>
                </c:pt>
                <c:pt idx="231">
                  <c:v>0.53869999999999996</c:v>
                </c:pt>
                <c:pt idx="232">
                  <c:v>0.5383</c:v>
                </c:pt>
                <c:pt idx="233">
                  <c:v>0.53749999999999998</c:v>
                </c:pt>
                <c:pt idx="234">
                  <c:v>0.53700000000000003</c:v>
                </c:pt>
                <c:pt idx="235">
                  <c:v>0.53639999999999999</c:v>
                </c:pt>
                <c:pt idx="236">
                  <c:v>0.53569999999999995</c:v>
                </c:pt>
                <c:pt idx="237">
                  <c:v>0.53539999999999999</c:v>
                </c:pt>
                <c:pt idx="238">
                  <c:v>0.53480000000000005</c:v>
                </c:pt>
                <c:pt idx="239">
                  <c:v>0.53410000000000002</c:v>
                </c:pt>
                <c:pt idx="240">
                  <c:v>0.53349999999999997</c:v>
                </c:pt>
                <c:pt idx="241">
                  <c:v>0.53290000000000004</c:v>
                </c:pt>
                <c:pt idx="242">
                  <c:v>0.53249999999999997</c:v>
                </c:pt>
                <c:pt idx="243">
                  <c:v>0.53190000000000004</c:v>
                </c:pt>
                <c:pt idx="244">
                  <c:v>0.53149999999999997</c:v>
                </c:pt>
                <c:pt idx="245">
                  <c:v>0.53080000000000005</c:v>
                </c:pt>
                <c:pt idx="246">
                  <c:v>0.53029999999999999</c:v>
                </c:pt>
                <c:pt idx="247">
                  <c:v>0.53</c:v>
                </c:pt>
                <c:pt idx="248">
                  <c:v>0.52969999999999995</c:v>
                </c:pt>
                <c:pt idx="249">
                  <c:v>0.52969999999999995</c:v>
                </c:pt>
                <c:pt idx="250">
                  <c:v>0.52959999999999996</c:v>
                </c:pt>
                <c:pt idx="251">
                  <c:v>0.52939999999999998</c:v>
                </c:pt>
                <c:pt idx="252">
                  <c:v>0.52939999999999998</c:v>
                </c:pt>
                <c:pt idx="253">
                  <c:v>0.53</c:v>
                </c:pt>
                <c:pt idx="254">
                  <c:v>0.53029999999999999</c:v>
                </c:pt>
                <c:pt idx="255">
                  <c:v>0.53090000000000004</c:v>
                </c:pt>
                <c:pt idx="256">
                  <c:v>0.53149999999999997</c:v>
                </c:pt>
                <c:pt idx="257">
                  <c:v>0.53249999999999997</c:v>
                </c:pt>
                <c:pt idx="258">
                  <c:v>0.53320000000000001</c:v>
                </c:pt>
                <c:pt idx="259">
                  <c:v>0.53380000000000005</c:v>
                </c:pt>
                <c:pt idx="260">
                  <c:v>0.53439999999999999</c:v>
                </c:pt>
                <c:pt idx="261">
                  <c:v>0.53510000000000002</c:v>
                </c:pt>
                <c:pt idx="262">
                  <c:v>0.53549999999999998</c:v>
                </c:pt>
                <c:pt idx="263">
                  <c:v>0.53639999999999999</c:v>
                </c:pt>
                <c:pt idx="264">
                  <c:v>0.53690000000000004</c:v>
                </c:pt>
                <c:pt idx="265">
                  <c:v>0.5373</c:v>
                </c:pt>
                <c:pt idx="266">
                  <c:v>0.53800000000000003</c:v>
                </c:pt>
                <c:pt idx="267">
                  <c:v>0.53810000000000002</c:v>
                </c:pt>
                <c:pt idx="268">
                  <c:v>0.53859999999999997</c:v>
                </c:pt>
                <c:pt idx="269">
                  <c:v>0.53949999999999998</c:v>
                </c:pt>
                <c:pt idx="270">
                  <c:v>0.53949999999999998</c:v>
                </c:pt>
                <c:pt idx="271">
                  <c:v>0.53990000000000005</c:v>
                </c:pt>
                <c:pt idx="272">
                  <c:v>0.54010000000000002</c:v>
                </c:pt>
                <c:pt idx="273">
                  <c:v>0.54020000000000001</c:v>
                </c:pt>
                <c:pt idx="274">
                  <c:v>0.54020000000000001</c:v>
                </c:pt>
                <c:pt idx="275">
                  <c:v>0.54039999999999999</c:v>
                </c:pt>
                <c:pt idx="276">
                  <c:v>0.54020000000000001</c:v>
                </c:pt>
                <c:pt idx="277">
                  <c:v>0.54069999999999996</c:v>
                </c:pt>
                <c:pt idx="278">
                  <c:v>0.54069999999999996</c:v>
                </c:pt>
                <c:pt idx="279">
                  <c:v>0.54059999999999997</c:v>
                </c:pt>
                <c:pt idx="280">
                  <c:v>0.54069999999999996</c:v>
                </c:pt>
                <c:pt idx="281">
                  <c:v>0.54059999999999997</c:v>
                </c:pt>
                <c:pt idx="282">
                  <c:v>0.54059999999999997</c:v>
                </c:pt>
                <c:pt idx="283">
                  <c:v>0.54039999999999999</c:v>
                </c:pt>
                <c:pt idx="284">
                  <c:v>0.54020000000000001</c:v>
                </c:pt>
                <c:pt idx="285">
                  <c:v>0.54010000000000002</c:v>
                </c:pt>
                <c:pt idx="286">
                  <c:v>0.53959999999999997</c:v>
                </c:pt>
                <c:pt idx="287">
                  <c:v>0.53979999999999995</c:v>
                </c:pt>
                <c:pt idx="288">
                  <c:v>0.53979999999999995</c:v>
                </c:pt>
                <c:pt idx="289">
                  <c:v>0.53959999999999997</c:v>
                </c:pt>
                <c:pt idx="290">
                  <c:v>0.53900000000000003</c:v>
                </c:pt>
                <c:pt idx="291">
                  <c:v>0.53900000000000003</c:v>
                </c:pt>
                <c:pt idx="292">
                  <c:v>0.53890000000000005</c:v>
                </c:pt>
                <c:pt idx="293">
                  <c:v>0.53859999999999997</c:v>
                </c:pt>
                <c:pt idx="294">
                  <c:v>0.53810000000000002</c:v>
                </c:pt>
                <c:pt idx="295">
                  <c:v>0.53800000000000003</c:v>
                </c:pt>
                <c:pt idx="296">
                  <c:v>0.53749999999999998</c:v>
                </c:pt>
                <c:pt idx="297">
                  <c:v>0.5373</c:v>
                </c:pt>
                <c:pt idx="298">
                  <c:v>0.53720000000000001</c:v>
                </c:pt>
                <c:pt idx="299">
                  <c:v>0.53690000000000004</c:v>
                </c:pt>
                <c:pt idx="300">
                  <c:v>0.53669999999999995</c:v>
                </c:pt>
                <c:pt idx="301">
                  <c:v>0.5363</c:v>
                </c:pt>
                <c:pt idx="302">
                  <c:v>0.53549999999999998</c:v>
                </c:pt>
                <c:pt idx="303">
                  <c:v>0.53520000000000001</c:v>
                </c:pt>
                <c:pt idx="304">
                  <c:v>0.53490000000000004</c:v>
                </c:pt>
                <c:pt idx="305">
                  <c:v>0.53439999999999999</c:v>
                </c:pt>
                <c:pt idx="306">
                  <c:v>0.5343</c:v>
                </c:pt>
                <c:pt idx="307">
                  <c:v>0.53369999999999995</c:v>
                </c:pt>
                <c:pt idx="308">
                  <c:v>0.53310000000000002</c:v>
                </c:pt>
                <c:pt idx="309">
                  <c:v>0.53259999999999996</c:v>
                </c:pt>
                <c:pt idx="310">
                  <c:v>0.53190000000000004</c:v>
                </c:pt>
                <c:pt idx="311">
                  <c:v>0.53169999999999995</c:v>
                </c:pt>
                <c:pt idx="312">
                  <c:v>0.53090000000000004</c:v>
                </c:pt>
                <c:pt idx="313">
                  <c:v>0.53029999999999999</c:v>
                </c:pt>
                <c:pt idx="314">
                  <c:v>0.52969999999999995</c:v>
                </c:pt>
                <c:pt idx="315">
                  <c:v>0.52910000000000001</c:v>
                </c:pt>
                <c:pt idx="316">
                  <c:v>0.5282</c:v>
                </c:pt>
                <c:pt idx="317">
                  <c:v>0.52729999999999999</c:v>
                </c:pt>
                <c:pt idx="318">
                  <c:v>0.52649999999999997</c:v>
                </c:pt>
                <c:pt idx="319">
                  <c:v>0.52569999999999995</c:v>
                </c:pt>
                <c:pt idx="320">
                  <c:v>0.52449999999999997</c:v>
                </c:pt>
                <c:pt idx="321">
                  <c:v>0.52390000000000003</c:v>
                </c:pt>
                <c:pt idx="322">
                  <c:v>0.52290000000000003</c:v>
                </c:pt>
                <c:pt idx="323">
                  <c:v>0.52190000000000003</c:v>
                </c:pt>
                <c:pt idx="324">
                  <c:v>0.52090000000000003</c:v>
                </c:pt>
                <c:pt idx="325">
                  <c:v>0.51980000000000004</c:v>
                </c:pt>
                <c:pt idx="326">
                  <c:v>0.51859999999999995</c:v>
                </c:pt>
                <c:pt idx="327">
                  <c:v>0.51739999999999997</c:v>
                </c:pt>
                <c:pt idx="328">
                  <c:v>0.51600000000000001</c:v>
                </c:pt>
                <c:pt idx="329">
                  <c:v>0.51449999999999996</c:v>
                </c:pt>
                <c:pt idx="330">
                  <c:v>0.5131</c:v>
                </c:pt>
                <c:pt idx="331">
                  <c:v>0.51090000000000002</c:v>
                </c:pt>
                <c:pt idx="332">
                  <c:v>0.50939999999999996</c:v>
                </c:pt>
                <c:pt idx="333">
                  <c:v>0.50700000000000001</c:v>
                </c:pt>
                <c:pt idx="334">
                  <c:v>0.505</c:v>
                </c:pt>
                <c:pt idx="335">
                  <c:v>0.50270000000000004</c:v>
                </c:pt>
                <c:pt idx="336">
                  <c:v>0.50029999999999997</c:v>
                </c:pt>
                <c:pt idx="337">
                  <c:v>0.49719999999999998</c:v>
                </c:pt>
                <c:pt idx="338">
                  <c:v>0.49419999999999997</c:v>
                </c:pt>
                <c:pt idx="339">
                  <c:v>0.49080000000000001</c:v>
                </c:pt>
                <c:pt idx="340">
                  <c:v>0.48730000000000001</c:v>
                </c:pt>
                <c:pt idx="341">
                  <c:v>0.4829</c:v>
                </c:pt>
                <c:pt idx="342">
                  <c:v>0.4778</c:v>
                </c:pt>
                <c:pt idx="343">
                  <c:v>0.47299999999999998</c:v>
                </c:pt>
                <c:pt idx="344">
                  <c:v>0.46679999999999999</c:v>
                </c:pt>
                <c:pt idx="345">
                  <c:v>0.46</c:v>
                </c:pt>
                <c:pt idx="346">
                  <c:v>0.45279999999999998</c:v>
                </c:pt>
                <c:pt idx="347">
                  <c:v>0.4446</c:v>
                </c:pt>
                <c:pt idx="348">
                  <c:v>0.43530000000000002</c:v>
                </c:pt>
                <c:pt idx="349">
                  <c:v>0.42580000000000001</c:v>
                </c:pt>
                <c:pt idx="350">
                  <c:v>0.41570000000000001</c:v>
                </c:pt>
                <c:pt idx="351">
                  <c:v>0.40489999999999998</c:v>
                </c:pt>
                <c:pt idx="352">
                  <c:v>0.39439999999999997</c:v>
                </c:pt>
                <c:pt idx="353">
                  <c:v>0.38400000000000001</c:v>
                </c:pt>
                <c:pt idx="354">
                  <c:v>0.37380000000000002</c:v>
                </c:pt>
                <c:pt idx="355">
                  <c:v>0.36399999999999999</c:v>
                </c:pt>
                <c:pt idx="356">
                  <c:v>0.35499999999999998</c:v>
                </c:pt>
                <c:pt idx="357">
                  <c:v>0.34620000000000001</c:v>
                </c:pt>
                <c:pt idx="358">
                  <c:v>0.33810000000000001</c:v>
                </c:pt>
                <c:pt idx="359">
                  <c:v>0.33040000000000003</c:v>
                </c:pt>
                <c:pt idx="360">
                  <c:v>0.32300000000000001</c:v>
                </c:pt>
                <c:pt idx="361">
                  <c:v>0.31609999999999999</c:v>
                </c:pt>
                <c:pt idx="362">
                  <c:v>0.30969999999999998</c:v>
                </c:pt>
                <c:pt idx="363">
                  <c:v>0.30359999999999998</c:v>
                </c:pt>
                <c:pt idx="364">
                  <c:v>0.2979</c:v>
                </c:pt>
                <c:pt idx="365">
                  <c:v>0.29239999999999999</c:v>
                </c:pt>
                <c:pt idx="366">
                  <c:v>0.28660000000000002</c:v>
                </c:pt>
                <c:pt idx="367">
                  <c:v>0.28189999999999998</c:v>
                </c:pt>
                <c:pt idx="368">
                  <c:v>0.27700000000000002</c:v>
                </c:pt>
                <c:pt idx="369">
                  <c:v>0.27239999999999998</c:v>
                </c:pt>
                <c:pt idx="370">
                  <c:v>0.26800000000000002</c:v>
                </c:pt>
                <c:pt idx="371">
                  <c:v>0.26379999999999998</c:v>
                </c:pt>
                <c:pt idx="372">
                  <c:v>0.25950000000000001</c:v>
                </c:pt>
                <c:pt idx="373">
                  <c:v>0.25519999999999998</c:v>
                </c:pt>
                <c:pt idx="374">
                  <c:v>0.25090000000000001</c:v>
                </c:pt>
                <c:pt idx="375">
                  <c:v>0.2467</c:v>
                </c:pt>
                <c:pt idx="376">
                  <c:v>0.24249999999999999</c:v>
                </c:pt>
                <c:pt idx="377">
                  <c:v>0.23810000000000001</c:v>
                </c:pt>
                <c:pt idx="378">
                  <c:v>0.23400000000000001</c:v>
                </c:pt>
                <c:pt idx="379">
                  <c:v>0.22969999999999999</c:v>
                </c:pt>
                <c:pt idx="380">
                  <c:v>0.2261</c:v>
                </c:pt>
                <c:pt idx="381">
                  <c:v>0.22209999999999999</c:v>
                </c:pt>
                <c:pt idx="382">
                  <c:v>0.21859999999999999</c:v>
                </c:pt>
                <c:pt idx="383">
                  <c:v>0.21479999999999999</c:v>
                </c:pt>
                <c:pt idx="384">
                  <c:v>0.21079999999999999</c:v>
                </c:pt>
                <c:pt idx="385">
                  <c:v>0.20699999999999999</c:v>
                </c:pt>
                <c:pt idx="386">
                  <c:v>0.20330000000000001</c:v>
                </c:pt>
                <c:pt idx="387">
                  <c:v>0.19950000000000001</c:v>
                </c:pt>
                <c:pt idx="388">
                  <c:v>0.1958</c:v>
                </c:pt>
                <c:pt idx="389">
                  <c:v>0.192</c:v>
                </c:pt>
                <c:pt idx="390">
                  <c:v>0.18840000000000001</c:v>
                </c:pt>
                <c:pt idx="391">
                  <c:v>0.1847</c:v>
                </c:pt>
                <c:pt idx="392">
                  <c:v>0.18099999999999999</c:v>
                </c:pt>
                <c:pt idx="393">
                  <c:v>0.1772</c:v>
                </c:pt>
                <c:pt idx="394">
                  <c:v>0.17369999999999999</c:v>
                </c:pt>
                <c:pt idx="395">
                  <c:v>0.1699</c:v>
                </c:pt>
                <c:pt idx="396">
                  <c:v>0.1661</c:v>
                </c:pt>
                <c:pt idx="397">
                  <c:v>0.1623</c:v>
                </c:pt>
                <c:pt idx="398">
                  <c:v>0.1585</c:v>
                </c:pt>
                <c:pt idx="399">
                  <c:v>0.15479999999999999</c:v>
                </c:pt>
                <c:pt idx="400">
                  <c:v>0.151</c:v>
                </c:pt>
                <c:pt idx="401">
                  <c:v>0.14699999999999999</c:v>
                </c:pt>
                <c:pt idx="402">
                  <c:v>0.1434</c:v>
                </c:pt>
                <c:pt idx="403">
                  <c:v>0.13950000000000001</c:v>
                </c:pt>
                <c:pt idx="404">
                  <c:v>0.13569999999999999</c:v>
                </c:pt>
                <c:pt idx="405">
                  <c:v>0.1318</c:v>
                </c:pt>
                <c:pt idx="406">
                  <c:v>0.1278</c:v>
                </c:pt>
                <c:pt idx="407">
                  <c:v>0.1235</c:v>
                </c:pt>
                <c:pt idx="408">
                  <c:v>0.1196</c:v>
                </c:pt>
                <c:pt idx="409">
                  <c:v>0.1159</c:v>
                </c:pt>
                <c:pt idx="410">
                  <c:v>0.11210000000000001</c:v>
                </c:pt>
                <c:pt idx="411">
                  <c:v>0.1081</c:v>
                </c:pt>
                <c:pt idx="412">
                  <c:v>0.1046</c:v>
                </c:pt>
                <c:pt idx="413">
                  <c:v>0.1011</c:v>
                </c:pt>
                <c:pt idx="414">
                  <c:v>9.7600000000000006E-2</c:v>
                </c:pt>
                <c:pt idx="415">
                  <c:v>9.4700000000000006E-2</c:v>
                </c:pt>
                <c:pt idx="416">
                  <c:v>9.2100000000000001E-2</c:v>
                </c:pt>
                <c:pt idx="417">
                  <c:v>8.8999999999999996E-2</c:v>
                </c:pt>
                <c:pt idx="418">
                  <c:v>8.5800000000000001E-2</c:v>
                </c:pt>
                <c:pt idx="419">
                  <c:v>8.2900000000000001E-2</c:v>
                </c:pt>
                <c:pt idx="420">
                  <c:v>7.9600000000000004E-2</c:v>
                </c:pt>
                <c:pt idx="421">
                  <c:v>7.6700000000000004E-2</c:v>
                </c:pt>
                <c:pt idx="422">
                  <c:v>7.3300000000000004E-2</c:v>
                </c:pt>
                <c:pt idx="423">
                  <c:v>7.0400000000000004E-2</c:v>
                </c:pt>
                <c:pt idx="424">
                  <c:v>6.6900000000000001E-2</c:v>
                </c:pt>
                <c:pt idx="425">
                  <c:v>6.3700000000000007E-2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9-4E01-97C3-807A4FC4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24495"/>
        <c:axId val="613521999"/>
      </c:scatterChart>
      <c:valAx>
        <c:axId val="6135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521999"/>
        <c:crosses val="autoZero"/>
        <c:crossBetween val="midCat"/>
        <c:majorUnit val="5.000000000000001E-2"/>
      </c:valAx>
      <c:valAx>
        <c:axId val="6135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52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186690</xdr:rowOff>
    </xdr:from>
    <xdr:to>
      <xdr:col>15</xdr:col>
      <xdr:colOff>152400</xdr:colOff>
      <xdr:row>20</xdr:row>
      <xdr:rowOff>49530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7"/>
  <sheetViews>
    <sheetView workbookViewId="0">
      <selection sqref="A1:XFD1"/>
    </sheetView>
  </sheetViews>
  <sheetFormatPr defaultRowHeight="16.2" x14ac:dyDescent="0.3"/>
  <cols>
    <col min="1" max="1" width="12.77734375" bestFit="1" customWidth="1"/>
    <col min="2" max="2" width="8" style="1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2.3474178403755869E-3</v>
      </c>
      <c r="B2" s="4">
        <v>0.86799999999999999</v>
      </c>
    </row>
    <row r="3" spans="1:2" x14ac:dyDescent="0.3">
      <c r="A3" s="1">
        <v>4.6948356807511738E-3</v>
      </c>
      <c r="B3" s="1">
        <v>0.84740000000000004</v>
      </c>
    </row>
    <row r="4" spans="1:2" x14ac:dyDescent="0.3">
      <c r="A4" s="1">
        <v>7.0422535211267607E-3</v>
      </c>
      <c r="B4" s="1">
        <v>0.8347</v>
      </c>
    </row>
    <row r="5" spans="1:2" x14ac:dyDescent="0.3">
      <c r="A5" s="1">
        <v>9.3896713615023476E-3</v>
      </c>
      <c r="B5" s="1">
        <v>0.82509999999999994</v>
      </c>
    </row>
    <row r="6" spans="1:2" x14ac:dyDescent="0.3">
      <c r="A6" s="1">
        <v>1.1737089201877934E-2</v>
      </c>
      <c r="B6" s="1">
        <v>0.81769999999999998</v>
      </c>
    </row>
    <row r="7" spans="1:2" x14ac:dyDescent="0.3">
      <c r="A7" s="1">
        <v>1.4084507042253521E-2</v>
      </c>
      <c r="B7" s="1">
        <v>0.81110000000000004</v>
      </c>
    </row>
    <row r="8" spans="1:2" x14ac:dyDescent="0.3">
      <c r="A8" s="1">
        <v>1.6431924882629109E-2</v>
      </c>
      <c r="B8" s="1">
        <v>0.80620000000000003</v>
      </c>
    </row>
    <row r="9" spans="1:2" x14ac:dyDescent="0.3">
      <c r="A9" s="1">
        <v>1.8779342723004695E-2</v>
      </c>
      <c r="B9" s="1">
        <v>0.80189999999999995</v>
      </c>
    </row>
    <row r="10" spans="1:2" x14ac:dyDescent="0.3">
      <c r="A10" s="1">
        <v>2.1126760563380281E-2</v>
      </c>
      <c r="B10" s="1">
        <v>0.79810000000000003</v>
      </c>
    </row>
    <row r="11" spans="1:2" x14ac:dyDescent="0.3">
      <c r="A11" s="1">
        <v>2.3474178403755867E-2</v>
      </c>
      <c r="B11" s="1">
        <v>0.79549999999999998</v>
      </c>
    </row>
    <row r="12" spans="1:2" x14ac:dyDescent="0.3">
      <c r="A12" s="1">
        <v>2.5821596244131457E-2</v>
      </c>
      <c r="B12" s="1">
        <v>0.79279999999999995</v>
      </c>
    </row>
    <row r="13" spans="1:2" x14ac:dyDescent="0.3">
      <c r="A13" s="5">
        <v>2.8169014084507043E-2</v>
      </c>
      <c r="B13" s="5">
        <v>0.79049999999999998</v>
      </c>
    </row>
    <row r="14" spans="1:2" x14ac:dyDescent="0.3">
      <c r="A14" s="1">
        <v>3.0516431924882629E-2</v>
      </c>
      <c r="B14" s="1">
        <v>0.78869999999999996</v>
      </c>
    </row>
    <row r="15" spans="1:2" x14ac:dyDescent="0.3">
      <c r="A15" s="1">
        <v>3.2863849765258218E-2</v>
      </c>
      <c r="B15" s="1">
        <v>0.78669999999999995</v>
      </c>
    </row>
    <row r="16" spans="1:2" x14ac:dyDescent="0.3">
      <c r="A16" s="1">
        <v>3.5211267605633804E-2</v>
      </c>
      <c r="B16" s="1">
        <v>0.78520000000000001</v>
      </c>
    </row>
    <row r="17" spans="1:2" x14ac:dyDescent="0.3">
      <c r="A17" s="1">
        <v>3.7558685446009391E-2</v>
      </c>
      <c r="B17" s="1">
        <v>0.78380000000000005</v>
      </c>
    </row>
    <row r="18" spans="1:2" x14ac:dyDescent="0.3">
      <c r="A18" s="1">
        <v>3.9906103286384977E-2</v>
      </c>
      <c r="B18" s="1">
        <v>0.7823</v>
      </c>
    </row>
    <row r="19" spans="1:2" x14ac:dyDescent="0.3">
      <c r="A19" s="1">
        <v>4.2253521126760563E-2</v>
      </c>
      <c r="B19" s="1">
        <v>0.78129999999999999</v>
      </c>
    </row>
    <row r="20" spans="1:2" x14ac:dyDescent="0.3">
      <c r="A20" s="1">
        <v>4.4600938967136149E-2</v>
      </c>
      <c r="B20" s="1">
        <v>0.78</v>
      </c>
    </row>
    <row r="21" spans="1:2" x14ac:dyDescent="0.3">
      <c r="A21" s="1">
        <v>4.6948356807511735E-2</v>
      </c>
      <c r="B21" s="1">
        <v>0.77869999999999995</v>
      </c>
    </row>
    <row r="22" spans="1:2" x14ac:dyDescent="0.3">
      <c r="A22" s="1">
        <v>4.9295774647887321E-2</v>
      </c>
      <c r="B22" s="1">
        <v>0.77769999999999995</v>
      </c>
    </row>
    <row r="23" spans="1:2" x14ac:dyDescent="0.3">
      <c r="A23" s="1">
        <v>5.1643192488262914E-2</v>
      </c>
      <c r="B23" s="1">
        <v>0.77659999999999996</v>
      </c>
    </row>
    <row r="24" spans="1:2" x14ac:dyDescent="0.3">
      <c r="A24" s="1">
        <v>5.39906103286385E-2</v>
      </c>
      <c r="B24" s="1">
        <v>0.77549999999999997</v>
      </c>
    </row>
    <row r="25" spans="1:2" x14ac:dyDescent="0.3">
      <c r="A25" s="1">
        <v>5.6338028169014086E-2</v>
      </c>
      <c r="B25" s="1">
        <v>0.77480000000000004</v>
      </c>
    </row>
    <row r="26" spans="1:2" x14ac:dyDescent="0.3">
      <c r="A26" s="1">
        <v>5.8685446009389672E-2</v>
      </c>
      <c r="B26" s="1">
        <v>0.77390000000000003</v>
      </c>
    </row>
    <row r="27" spans="1:2" x14ac:dyDescent="0.3">
      <c r="A27" s="1">
        <v>6.1032863849765258E-2</v>
      </c>
      <c r="B27" s="1">
        <v>0.77280000000000004</v>
      </c>
    </row>
    <row r="28" spans="1:2" x14ac:dyDescent="0.3">
      <c r="A28" s="1">
        <v>6.3380281690140844E-2</v>
      </c>
      <c r="B28" s="1">
        <v>0.77190000000000003</v>
      </c>
    </row>
    <row r="29" spans="1:2" x14ac:dyDescent="0.3">
      <c r="A29" s="1">
        <v>6.5727699530516437E-2</v>
      </c>
      <c r="B29" s="1">
        <v>0.77110000000000001</v>
      </c>
    </row>
    <row r="30" spans="1:2" x14ac:dyDescent="0.3">
      <c r="A30" s="1">
        <v>6.8075117370892016E-2</v>
      </c>
      <c r="B30" s="1">
        <v>0.76990000000000003</v>
      </c>
    </row>
    <row r="31" spans="1:2" x14ac:dyDescent="0.3">
      <c r="A31" s="1">
        <v>7.0422535211267609E-2</v>
      </c>
      <c r="B31" s="1">
        <v>0.76900000000000002</v>
      </c>
    </row>
    <row r="32" spans="1:2" x14ac:dyDescent="0.3">
      <c r="A32" s="1">
        <v>7.2769953051643188E-2</v>
      </c>
      <c r="B32" s="1">
        <v>0.76790000000000003</v>
      </c>
    </row>
    <row r="33" spans="1:2" x14ac:dyDescent="0.3">
      <c r="A33" s="1">
        <v>7.5117370892018781E-2</v>
      </c>
      <c r="B33" s="1">
        <v>0.76680000000000004</v>
      </c>
    </row>
    <row r="34" spans="1:2" x14ac:dyDescent="0.3">
      <c r="A34" s="1">
        <v>7.746478873239436E-2</v>
      </c>
      <c r="B34" s="1">
        <v>0.76590000000000003</v>
      </c>
    </row>
    <row r="35" spans="1:2" x14ac:dyDescent="0.3">
      <c r="A35" s="1">
        <v>7.9812206572769953E-2</v>
      </c>
      <c r="B35" s="1">
        <v>0.76490000000000002</v>
      </c>
    </row>
    <row r="36" spans="1:2" x14ac:dyDescent="0.3">
      <c r="A36" s="1">
        <v>8.2159624413145546E-2</v>
      </c>
      <c r="B36" s="1">
        <v>0.76380000000000003</v>
      </c>
    </row>
    <row r="37" spans="1:2" x14ac:dyDescent="0.3">
      <c r="A37" s="1">
        <v>8.4507042253521125E-2</v>
      </c>
      <c r="B37" s="1">
        <v>0.76259999999999994</v>
      </c>
    </row>
    <row r="38" spans="1:2" x14ac:dyDescent="0.3">
      <c r="A38" s="1">
        <v>8.6854460093896718E-2</v>
      </c>
      <c r="B38" s="1">
        <v>0.76149999999999995</v>
      </c>
    </row>
    <row r="39" spans="1:2" x14ac:dyDescent="0.3">
      <c r="A39" s="1">
        <v>8.9201877934272297E-2</v>
      </c>
      <c r="B39" s="1">
        <v>0.76029999999999998</v>
      </c>
    </row>
    <row r="40" spans="1:2" x14ac:dyDescent="0.3">
      <c r="A40" s="1">
        <v>9.154929577464789E-2</v>
      </c>
      <c r="B40" s="1">
        <v>0.75890000000000002</v>
      </c>
    </row>
    <row r="41" spans="1:2" x14ac:dyDescent="0.3">
      <c r="A41" s="1">
        <v>9.3896713615023469E-2</v>
      </c>
      <c r="B41" s="1">
        <v>0.75800000000000001</v>
      </c>
    </row>
    <row r="42" spans="1:2" x14ac:dyDescent="0.3">
      <c r="A42" s="1">
        <v>9.6244131455399062E-2</v>
      </c>
      <c r="B42" s="1">
        <v>0.75660000000000005</v>
      </c>
    </row>
    <row r="43" spans="1:2" x14ac:dyDescent="0.3">
      <c r="A43" s="1">
        <v>9.8591549295774641E-2</v>
      </c>
      <c r="B43" s="1">
        <v>0.75560000000000005</v>
      </c>
    </row>
    <row r="44" spans="1:2" x14ac:dyDescent="0.3">
      <c r="A44" s="1">
        <v>0.10093896713615023</v>
      </c>
      <c r="B44" s="1">
        <v>0.75429999999999997</v>
      </c>
    </row>
    <row r="45" spans="1:2" x14ac:dyDescent="0.3">
      <c r="A45" s="1">
        <v>0.10328638497652583</v>
      </c>
      <c r="B45" s="1">
        <v>0.75329999999999997</v>
      </c>
    </row>
    <row r="46" spans="1:2" x14ac:dyDescent="0.3">
      <c r="A46" s="1">
        <v>0.10563380281690141</v>
      </c>
      <c r="B46" s="1">
        <v>0.75219999999999998</v>
      </c>
    </row>
    <row r="47" spans="1:2" x14ac:dyDescent="0.3">
      <c r="A47" s="1">
        <v>0.107981220657277</v>
      </c>
      <c r="B47" s="1">
        <v>0.751</v>
      </c>
    </row>
    <row r="48" spans="1:2" x14ac:dyDescent="0.3">
      <c r="A48" s="1">
        <v>0.11032863849765258</v>
      </c>
      <c r="B48" s="1">
        <v>0.74980000000000002</v>
      </c>
    </row>
    <row r="49" spans="1:2" x14ac:dyDescent="0.3">
      <c r="A49" s="1">
        <v>0.11267605633802817</v>
      </c>
      <c r="B49" s="1">
        <v>0.74850000000000005</v>
      </c>
    </row>
    <row r="50" spans="1:2" x14ac:dyDescent="0.3">
      <c r="A50" s="1">
        <v>0.11502347417840375</v>
      </c>
      <c r="B50" s="1">
        <v>0.74729999999999996</v>
      </c>
    </row>
    <row r="51" spans="1:2" x14ac:dyDescent="0.3">
      <c r="A51" s="1">
        <v>0.11737089201877934</v>
      </c>
      <c r="B51" s="1">
        <v>0.74609999999999999</v>
      </c>
    </row>
    <row r="52" spans="1:2" x14ac:dyDescent="0.3">
      <c r="A52" s="1">
        <v>0.11971830985915492</v>
      </c>
      <c r="B52" s="1">
        <v>0.74460000000000004</v>
      </c>
    </row>
    <row r="53" spans="1:2" x14ac:dyDescent="0.3">
      <c r="A53" s="1">
        <v>0.12206572769953052</v>
      </c>
      <c r="B53" s="1">
        <v>0.74299999999999999</v>
      </c>
    </row>
    <row r="54" spans="1:2" x14ac:dyDescent="0.3">
      <c r="A54" s="1">
        <v>0.12441314553990611</v>
      </c>
      <c r="B54" s="1">
        <v>0.74139999999999995</v>
      </c>
    </row>
    <row r="55" spans="1:2" x14ac:dyDescent="0.3">
      <c r="A55" s="1">
        <v>0.12676056338028169</v>
      </c>
      <c r="B55" s="1">
        <v>0.74</v>
      </c>
    </row>
    <row r="56" spans="1:2" x14ac:dyDescent="0.3">
      <c r="A56" s="1">
        <v>0.12910798122065728</v>
      </c>
      <c r="B56" s="1">
        <v>0.73850000000000005</v>
      </c>
    </row>
    <row r="57" spans="1:2" x14ac:dyDescent="0.3">
      <c r="A57" s="1">
        <v>0.13145539906103287</v>
      </c>
      <c r="B57" s="1">
        <v>0.7369</v>
      </c>
    </row>
    <row r="58" spans="1:2" x14ac:dyDescent="0.3">
      <c r="A58" s="1">
        <v>0.13380281690140844</v>
      </c>
      <c r="B58" s="1">
        <v>0.73560000000000003</v>
      </c>
    </row>
    <row r="59" spans="1:2" x14ac:dyDescent="0.3">
      <c r="A59" s="1">
        <v>0.13615023474178403</v>
      </c>
      <c r="B59" s="1">
        <v>0.73370000000000002</v>
      </c>
    </row>
    <row r="60" spans="1:2" x14ac:dyDescent="0.3">
      <c r="A60" s="1">
        <v>0.13849765258215962</v>
      </c>
      <c r="B60" s="1">
        <v>0.73250000000000004</v>
      </c>
    </row>
    <row r="61" spans="1:2" x14ac:dyDescent="0.3">
      <c r="A61" s="1">
        <v>0.14084507042253522</v>
      </c>
      <c r="B61" s="1">
        <v>0.73080000000000001</v>
      </c>
    </row>
    <row r="62" spans="1:2" x14ac:dyDescent="0.3">
      <c r="A62" s="1">
        <v>0.14319248826291081</v>
      </c>
      <c r="B62" s="1">
        <v>0.72919999999999996</v>
      </c>
    </row>
    <row r="63" spans="1:2" x14ac:dyDescent="0.3">
      <c r="A63" s="1">
        <v>0.14553990610328638</v>
      </c>
      <c r="B63" s="1">
        <v>0.72719999999999996</v>
      </c>
    </row>
    <row r="64" spans="1:2" x14ac:dyDescent="0.3">
      <c r="A64" s="1">
        <v>0.14788732394366197</v>
      </c>
      <c r="B64" s="1">
        <v>0.72550000000000003</v>
      </c>
    </row>
    <row r="65" spans="1:2" x14ac:dyDescent="0.3">
      <c r="A65" s="1">
        <v>0.15023474178403756</v>
      </c>
      <c r="B65" s="1">
        <v>0.72350000000000003</v>
      </c>
    </row>
    <row r="66" spans="1:2" x14ac:dyDescent="0.3">
      <c r="A66" s="1">
        <v>0.15258215962441316</v>
      </c>
      <c r="B66" s="1">
        <v>0.72199999999999998</v>
      </c>
    </row>
    <row r="67" spans="1:2" x14ac:dyDescent="0.3">
      <c r="A67" s="1">
        <v>0.15492957746478872</v>
      </c>
      <c r="B67" s="1">
        <v>0.7198</v>
      </c>
    </row>
    <row r="68" spans="1:2" x14ac:dyDescent="0.3">
      <c r="A68" s="1">
        <v>0.15727699530516431</v>
      </c>
      <c r="B68" s="1">
        <v>0.71819999999999995</v>
      </c>
    </row>
    <row r="69" spans="1:2" x14ac:dyDescent="0.3">
      <c r="A69" s="1">
        <v>0.15962441314553991</v>
      </c>
      <c r="B69" s="1">
        <v>0.71619999999999995</v>
      </c>
    </row>
    <row r="70" spans="1:2" x14ac:dyDescent="0.3">
      <c r="A70" s="1">
        <v>0.1619718309859155</v>
      </c>
      <c r="B70" s="1">
        <v>0.71440000000000003</v>
      </c>
    </row>
    <row r="71" spans="1:2" x14ac:dyDescent="0.3">
      <c r="A71" s="1">
        <v>0.16431924882629109</v>
      </c>
      <c r="B71" s="1">
        <v>0.71209999999999996</v>
      </c>
    </row>
    <row r="72" spans="1:2" x14ac:dyDescent="0.3">
      <c r="A72" s="1">
        <v>0.16666666666666666</v>
      </c>
      <c r="B72" s="1">
        <v>0.71020000000000005</v>
      </c>
    </row>
    <row r="73" spans="1:2" x14ac:dyDescent="0.3">
      <c r="A73" s="1">
        <v>0.16901408450704225</v>
      </c>
      <c r="B73" s="1">
        <v>0.70789999999999997</v>
      </c>
    </row>
    <row r="74" spans="1:2" x14ac:dyDescent="0.3">
      <c r="A74" s="1">
        <v>0.17136150234741784</v>
      </c>
      <c r="B74" s="1">
        <v>0.70579999999999998</v>
      </c>
    </row>
    <row r="75" spans="1:2" x14ac:dyDescent="0.3">
      <c r="A75" s="1">
        <v>0.17370892018779344</v>
      </c>
      <c r="B75" s="1">
        <v>0.70379999999999998</v>
      </c>
    </row>
    <row r="76" spans="1:2" x14ac:dyDescent="0.3">
      <c r="A76" s="1">
        <v>0.176056338028169</v>
      </c>
      <c r="B76" s="1">
        <v>0.70150000000000001</v>
      </c>
    </row>
    <row r="77" spans="1:2" x14ac:dyDescent="0.3">
      <c r="A77" s="1">
        <v>0.17840375586854459</v>
      </c>
      <c r="B77" s="1">
        <v>0.69920000000000004</v>
      </c>
    </row>
    <row r="78" spans="1:2" x14ac:dyDescent="0.3">
      <c r="A78" s="1">
        <v>0.18075117370892019</v>
      </c>
      <c r="B78" s="1">
        <v>0.69699999999999995</v>
      </c>
    </row>
    <row r="79" spans="1:2" x14ac:dyDescent="0.3">
      <c r="A79" s="1">
        <v>0.18309859154929578</v>
      </c>
      <c r="B79" s="1">
        <v>0.69440000000000002</v>
      </c>
    </row>
    <row r="80" spans="1:2" x14ac:dyDescent="0.3">
      <c r="A80" s="1">
        <v>0.18544600938967137</v>
      </c>
      <c r="B80" s="1">
        <v>0.69220000000000004</v>
      </c>
    </row>
    <row r="81" spans="1:2" x14ac:dyDescent="0.3">
      <c r="A81" s="1">
        <v>0.18779342723004694</v>
      </c>
      <c r="B81" s="1">
        <v>0.68979999999999997</v>
      </c>
    </row>
    <row r="82" spans="1:2" x14ac:dyDescent="0.3">
      <c r="A82" s="1">
        <v>0.19014084507042253</v>
      </c>
      <c r="B82" s="1">
        <v>0.68730000000000002</v>
      </c>
    </row>
    <row r="83" spans="1:2" x14ac:dyDescent="0.3">
      <c r="A83" s="1">
        <v>0.19248826291079812</v>
      </c>
      <c r="B83" s="1">
        <v>0.68510000000000004</v>
      </c>
    </row>
    <row r="84" spans="1:2" x14ac:dyDescent="0.3">
      <c r="A84" s="1">
        <v>0.19483568075117372</v>
      </c>
      <c r="B84" s="1">
        <v>0.68259999999999998</v>
      </c>
    </row>
    <row r="85" spans="1:2" x14ac:dyDescent="0.3">
      <c r="A85" s="1">
        <v>0.19718309859154928</v>
      </c>
      <c r="B85" s="1">
        <v>0.67989999999999995</v>
      </c>
    </row>
    <row r="86" spans="1:2" x14ac:dyDescent="0.3">
      <c r="A86" s="1">
        <v>0.19953051643192488</v>
      </c>
      <c r="B86" s="1">
        <v>0.67759999999999998</v>
      </c>
    </row>
    <row r="87" spans="1:2" x14ac:dyDescent="0.3">
      <c r="A87" s="1">
        <v>0.20187793427230047</v>
      </c>
      <c r="B87" s="1">
        <v>0.67510000000000003</v>
      </c>
    </row>
    <row r="88" spans="1:2" x14ac:dyDescent="0.3">
      <c r="A88" s="1">
        <v>0.20422535211267606</v>
      </c>
      <c r="B88" s="1">
        <v>0.67249999999999999</v>
      </c>
    </row>
    <row r="89" spans="1:2" x14ac:dyDescent="0.3">
      <c r="A89" s="1">
        <v>0.20657276995305165</v>
      </c>
      <c r="B89" s="1">
        <v>0.66990000000000005</v>
      </c>
    </row>
    <row r="90" spans="1:2" x14ac:dyDescent="0.3">
      <c r="A90" s="1">
        <v>0.20892018779342722</v>
      </c>
      <c r="B90" s="1">
        <v>0.66779999999999995</v>
      </c>
    </row>
    <row r="91" spans="1:2" x14ac:dyDescent="0.3">
      <c r="A91" s="1">
        <v>0.21126760563380281</v>
      </c>
      <c r="B91" s="1">
        <v>0.66520000000000001</v>
      </c>
    </row>
    <row r="92" spans="1:2" x14ac:dyDescent="0.3">
      <c r="A92" s="1">
        <v>0.21361502347417841</v>
      </c>
      <c r="B92" s="1">
        <v>0.66259999999999997</v>
      </c>
    </row>
    <row r="93" spans="1:2" x14ac:dyDescent="0.3">
      <c r="A93" s="1">
        <v>0.215962441314554</v>
      </c>
      <c r="B93" s="1">
        <v>0.6603</v>
      </c>
    </row>
    <row r="94" spans="1:2" x14ac:dyDescent="0.3">
      <c r="A94" s="1">
        <v>0.21830985915492956</v>
      </c>
      <c r="B94" s="1">
        <v>0.65790000000000004</v>
      </c>
    </row>
    <row r="95" spans="1:2" x14ac:dyDescent="0.3">
      <c r="A95" s="1">
        <v>0.22065727699530516</v>
      </c>
      <c r="B95" s="1">
        <v>0.65549999999999997</v>
      </c>
    </row>
    <row r="96" spans="1:2" x14ac:dyDescent="0.3">
      <c r="A96" s="1">
        <v>0.22300469483568075</v>
      </c>
      <c r="B96" s="1">
        <v>0.65300000000000002</v>
      </c>
    </row>
    <row r="97" spans="1:2" x14ac:dyDescent="0.3">
      <c r="A97" s="1">
        <v>0.22535211267605634</v>
      </c>
      <c r="B97" s="1">
        <v>0.65059999999999996</v>
      </c>
    </row>
    <row r="98" spans="1:2" x14ac:dyDescent="0.3">
      <c r="A98" s="1">
        <v>0.22769953051643194</v>
      </c>
      <c r="B98" s="1">
        <v>0.64829999999999999</v>
      </c>
    </row>
    <row r="99" spans="1:2" x14ac:dyDescent="0.3">
      <c r="A99" s="1">
        <v>0.2300469483568075</v>
      </c>
      <c r="B99" s="1">
        <v>0.64580000000000004</v>
      </c>
    </row>
    <row r="100" spans="1:2" x14ac:dyDescent="0.3">
      <c r="A100" s="1">
        <v>0.23239436619718309</v>
      </c>
      <c r="B100" s="1">
        <v>0.64370000000000005</v>
      </c>
    </row>
    <row r="101" spans="1:2" x14ac:dyDescent="0.3">
      <c r="A101" s="1">
        <v>0.23474178403755869</v>
      </c>
      <c r="B101" s="1">
        <v>0.64129999999999998</v>
      </c>
    </row>
    <row r="102" spans="1:2" x14ac:dyDescent="0.3">
      <c r="A102" s="1">
        <v>0.23708920187793428</v>
      </c>
      <c r="B102" s="1">
        <v>0.6391</v>
      </c>
    </row>
    <row r="103" spans="1:2" x14ac:dyDescent="0.3">
      <c r="A103" s="1">
        <v>0.23943661971830985</v>
      </c>
      <c r="B103" s="1">
        <v>0.63680000000000003</v>
      </c>
    </row>
    <row r="104" spans="1:2" x14ac:dyDescent="0.3">
      <c r="A104" s="1">
        <v>0.24178403755868544</v>
      </c>
      <c r="B104" s="1">
        <v>0.63470000000000004</v>
      </c>
    </row>
    <row r="105" spans="1:2" x14ac:dyDescent="0.3">
      <c r="A105" s="1">
        <v>0.24413145539906103</v>
      </c>
      <c r="B105" s="1">
        <v>0.63290000000000002</v>
      </c>
    </row>
    <row r="106" spans="1:2" x14ac:dyDescent="0.3">
      <c r="A106" s="1">
        <v>0.24647887323943662</v>
      </c>
      <c r="B106" s="1">
        <v>0.63070000000000004</v>
      </c>
    </row>
    <row r="107" spans="1:2" x14ac:dyDescent="0.3">
      <c r="A107" s="1">
        <v>0.24882629107981222</v>
      </c>
      <c r="B107" s="1">
        <v>0.62870000000000004</v>
      </c>
    </row>
    <row r="108" spans="1:2" x14ac:dyDescent="0.3">
      <c r="A108" s="1">
        <v>0.25117370892018781</v>
      </c>
      <c r="B108" s="1">
        <v>0.62690000000000001</v>
      </c>
    </row>
    <row r="109" spans="1:2" x14ac:dyDescent="0.3">
      <c r="A109" s="1">
        <v>0.25352112676056338</v>
      </c>
      <c r="B109" s="1">
        <v>0.62519999999999998</v>
      </c>
    </row>
    <row r="110" spans="1:2" x14ac:dyDescent="0.3">
      <c r="A110" s="1">
        <v>0.25586854460093894</v>
      </c>
      <c r="B110" s="1">
        <v>0.62309999999999999</v>
      </c>
    </row>
    <row r="111" spans="1:2" x14ac:dyDescent="0.3">
      <c r="A111" s="1">
        <v>0.25821596244131456</v>
      </c>
      <c r="B111" s="1">
        <v>0.62160000000000004</v>
      </c>
    </row>
    <row r="112" spans="1:2" x14ac:dyDescent="0.3">
      <c r="A112" s="1">
        <v>0.26056338028169013</v>
      </c>
      <c r="B112" s="1">
        <v>0.61939999999999995</v>
      </c>
    </row>
    <row r="113" spans="1:2" x14ac:dyDescent="0.3">
      <c r="A113" s="1">
        <v>0.26291079812206575</v>
      </c>
      <c r="B113" s="1">
        <v>0.6179</v>
      </c>
    </row>
    <row r="114" spans="1:2" x14ac:dyDescent="0.3">
      <c r="A114" s="1">
        <v>0.26525821596244131</v>
      </c>
      <c r="B114" s="1">
        <v>0.61619999999999997</v>
      </c>
    </row>
    <row r="115" spans="1:2" x14ac:dyDescent="0.3">
      <c r="A115" s="1">
        <v>0.26760563380281688</v>
      </c>
      <c r="B115" s="1">
        <v>0.61460000000000004</v>
      </c>
    </row>
    <row r="116" spans="1:2" x14ac:dyDescent="0.3">
      <c r="A116" s="1">
        <v>0.2699530516431925</v>
      </c>
      <c r="B116" s="1">
        <v>0.61299999999999999</v>
      </c>
    </row>
    <row r="117" spans="1:2" x14ac:dyDescent="0.3">
      <c r="A117" s="1">
        <v>0.27230046948356806</v>
      </c>
      <c r="B117" s="1">
        <v>0.61170000000000002</v>
      </c>
    </row>
    <row r="118" spans="1:2" x14ac:dyDescent="0.3">
      <c r="A118" s="1">
        <v>0.27464788732394368</v>
      </c>
      <c r="B118" s="1">
        <v>0.61</v>
      </c>
    </row>
    <row r="119" spans="1:2" x14ac:dyDescent="0.3">
      <c r="A119" s="1">
        <v>0.27699530516431925</v>
      </c>
      <c r="B119" s="1">
        <v>0.60880000000000001</v>
      </c>
    </row>
    <row r="120" spans="1:2" x14ac:dyDescent="0.3">
      <c r="A120" s="1">
        <v>0.27934272300469482</v>
      </c>
      <c r="B120" s="1">
        <v>0.60719999999999996</v>
      </c>
    </row>
    <row r="121" spans="1:2" x14ac:dyDescent="0.3">
      <c r="A121" s="1">
        <v>0.28169014084507044</v>
      </c>
      <c r="B121" s="1">
        <v>0.60589999999999999</v>
      </c>
    </row>
    <row r="122" spans="1:2" x14ac:dyDescent="0.3">
      <c r="A122" s="1">
        <v>0.284037558685446</v>
      </c>
      <c r="B122" s="1">
        <v>0.60460000000000003</v>
      </c>
    </row>
    <row r="123" spans="1:2" x14ac:dyDescent="0.3">
      <c r="A123" s="1">
        <v>0.28638497652582162</v>
      </c>
      <c r="B123" s="1">
        <v>0.60340000000000005</v>
      </c>
    </row>
    <row r="124" spans="1:2" x14ac:dyDescent="0.3">
      <c r="A124" s="1">
        <v>0.28873239436619719</v>
      </c>
      <c r="B124" s="1">
        <v>0.60199999999999998</v>
      </c>
    </row>
    <row r="125" spans="1:2" x14ac:dyDescent="0.3">
      <c r="A125" s="1">
        <v>0.29107981220657275</v>
      </c>
      <c r="B125" s="1">
        <v>0.60099999999999998</v>
      </c>
    </row>
    <row r="126" spans="1:2" x14ac:dyDescent="0.3">
      <c r="A126" s="1">
        <v>0.29342723004694837</v>
      </c>
      <c r="B126" s="1">
        <v>0.60009999999999997</v>
      </c>
    </row>
    <row r="127" spans="1:2" x14ac:dyDescent="0.3">
      <c r="A127" s="1">
        <v>0.29577464788732394</v>
      </c>
      <c r="B127" s="1">
        <v>0.5988</v>
      </c>
    </row>
    <row r="128" spans="1:2" x14ac:dyDescent="0.3">
      <c r="A128" s="1">
        <v>0.2981220657276995</v>
      </c>
      <c r="B128" s="1">
        <v>0.59760000000000002</v>
      </c>
    </row>
    <row r="129" spans="1:2" x14ac:dyDescent="0.3">
      <c r="A129" s="1">
        <v>0.30046948356807512</v>
      </c>
      <c r="B129" s="1">
        <v>0.59660000000000002</v>
      </c>
    </row>
    <row r="130" spans="1:2" x14ac:dyDescent="0.3">
      <c r="A130" s="1">
        <v>0.30281690140845069</v>
      </c>
      <c r="B130" s="1">
        <v>0.59550000000000003</v>
      </c>
    </row>
    <row r="131" spans="1:2" x14ac:dyDescent="0.3">
      <c r="A131" s="1">
        <v>0.30516431924882631</v>
      </c>
      <c r="B131" s="1">
        <v>0.59489999999999998</v>
      </c>
    </row>
    <row r="132" spans="1:2" x14ac:dyDescent="0.3">
      <c r="A132" s="1">
        <v>0.30751173708920188</v>
      </c>
      <c r="B132" s="1">
        <v>0.59379999999999999</v>
      </c>
    </row>
    <row r="133" spans="1:2" x14ac:dyDescent="0.3">
      <c r="A133" s="1">
        <v>0.30985915492957744</v>
      </c>
      <c r="B133" s="1">
        <v>0.59299999999999997</v>
      </c>
    </row>
    <row r="134" spans="1:2" x14ac:dyDescent="0.3">
      <c r="A134" s="1">
        <v>0.31220657276995306</v>
      </c>
      <c r="B134" s="1">
        <v>0.59209999999999996</v>
      </c>
    </row>
    <row r="135" spans="1:2" x14ac:dyDescent="0.3">
      <c r="A135" s="1">
        <v>0.31455399061032863</v>
      </c>
      <c r="B135" s="1">
        <v>0.59150000000000003</v>
      </c>
    </row>
    <row r="136" spans="1:2" x14ac:dyDescent="0.3">
      <c r="A136" s="1">
        <v>0.31690140845070425</v>
      </c>
      <c r="B136" s="1">
        <v>0.59060000000000001</v>
      </c>
    </row>
    <row r="137" spans="1:2" x14ac:dyDescent="0.3">
      <c r="A137" s="1">
        <v>0.31924882629107981</v>
      </c>
      <c r="B137" s="1">
        <v>0.58979999999999999</v>
      </c>
    </row>
    <row r="138" spans="1:2" x14ac:dyDescent="0.3">
      <c r="A138" s="1">
        <v>0.32159624413145538</v>
      </c>
      <c r="B138" s="1">
        <v>0.58879999999999999</v>
      </c>
    </row>
    <row r="139" spans="1:2" x14ac:dyDescent="0.3">
      <c r="A139" s="1">
        <v>0.323943661971831</v>
      </c>
      <c r="B139" s="1">
        <v>0.58789999999999998</v>
      </c>
    </row>
    <row r="140" spans="1:2" x14ac:dyDescent="0.3">
      <c r="A140" s="1">
        <v>0.32629107981220656</v>
      </c>
      <c r="B140" s="1">
        <v>0.58709999999999996</v>
      </c>
    </row>
    <row r="141" spans="1:2" x14ac:dyDescent="0.3">
      <c r="A141" s="1">
        <v>0.32863849765258218</v>
      </c>
      <c r="B141" s="1">
        <v>0.58650000000000002</v>
      </c>
    </row>
    <row r="142" spans="1:2" x14ac:dyDescent="0.3">
      <c r="A142" s="1">
        <v>0.33098591549295775</v>
      </c>
      <c r="B142" s="1">
        <v>0.58530000000000004</v>
      </c>
    </row>
    <row r="143" spans="1:2" x14ac:dyDescent="0.3">
      <c r="A143" s="1">
        <v>0.33333333333333331</v>
      </c>
      <c r="B143" s="1">
        <v>0.58450000000000002</v>
      </c>
    </row>
    <row r="144" spans="1:2" x14ac:dyDescent="0.3">
      <c r="A144" s="1">
        <v>0.33568075117370894</v>
      </c>
      <c r="B144" s="1">
        <v>0.58389999999999997</v>
      </c>
    </row>
    <row r="145" spans="1:2" x14ac:dyDescent="0.3">
      <c r="A145" s="1">
        <v>0.3380281690140845</v>
      </c>
      <c r="B145" s="1">
        <v>0.58330000000000004</v>
      </c>
    </row>
    <row r="146" spans="1:2" x14ac:dyDescent="0.3">
      <c r="A146" s="1">
        <v>0.34037558685446012</v>
      </c>
      <c r="B146" s="1">
        <v>0.58240000000000003</v>
      </c>
    </row>
    <row r="147" spans="1:2" x14ac:dyDescent="0.3">
      <c r="A147" s="1">
        <v>0.34272300469483569</v>
      </c>
      <c r="B147" s="1">
        <v>0.58220000000000005</v>
      </c>
    </row>
    <row r="148" spans="1:2" x14ac:dyDescent="0.3">
      <c r="A148" s="1">
        <v>0.34507042253521125</v>
      </c>
      <c r="B148" s="1">
        <v>0.58140000000000003</v>
      </c>
    </row>
    <row r="149" spans="1:2" x14ac:dyDescent="0.3">
      <c r="A149" s="1">
        <v>0.34741784037558687</v>
      </c>
      <c r="B149" s="1">
        <v>0.58079999999999998</v>
      </c>
    </row>
    <row r="150" spans="1:2" x14ac:dyDescent="0.3">
      <c r="A150" s="1">
        <v>0.34976525821596244</v>
      </c>
      <c r="B150" s="1">
        <v>0.58020000000000005</v>
      </c>
    </row>
    <row r="151" spans="1:2" x14ac:dyDescent="0.3">
      <c r="A151" s="1">
        <v>0.352112676056338</v>
      </c>
      <c r="B151" s="1">
        <v>0.5796</v>
      </c>
    </row>
    <row r="152" spans="1:2" x14ac:dyDescent="0.3">
      <c r="A152" s="1">
        <v>0.35446009389671362</v>
      </c>
      <c r="B152" s="1">
        <v>0.57869999999999999</v>
      </c>
    </row>
    <row r="153" spans="1:2" x14ac:dyDescent="0.3">
      <c r="A153" s="1">
        <v>0.35680751173708919</v>
      </c>
      <c r="B153" s="1">
        <v>0.57779999999999998</v>
      </c>
    </row>
    <row r="154" spans="1:2" x14ac:dyDescent="0.3">
      <c r="A154" s="1">
        <v>0.35915492957746481</v>
      </c>
      <c r="B154" s="1">
        <v>0.57730000000000004</v>
      </c>
    </row>
    <row r="155" spans="1:2" x14ac:dyDescent="0.3">
      <c r="A155" s="1">
        <v>0.36150234741784038</v>
      </c>
      <c r="B155" s="1">
        <v>0.57669999999999999</v>
      </c>
    </row>
    <row r="156" spans="1:2" x14ac:dyDescent="0.3">
      <c r="A156" s="1">
        <v>0.36384976525821594</v>
      </c>
      <c r="B156" s="1">
        <v>0.57630000000000003</v>
      </c>
    </row>
    <row r="157" spans="1:2" x14ac:dyDescent="0.3">
      <c r="A157" s="1">
        <v>0.36619718309859156</v>
      </c>
      <c r="B157" s="1">
        <v>0.57599999999999996</v>
      </c>
    </row>
    <row r="158" spans="1:2" x14ac:dyDescent="0.3">
      <c r="A158" s="1">
        <v>0.36854460093896713</v>
      </c>
      <c r="B158" s="1">
        <v>0.57520000000000004</v>
      </c>
    </row>
    <row r="159" spans="1:2" x14ac:dyDescent="0.3">
      <c r="A159" s="1">
        <v>0.37089201877934275</v>
      </c>
      <c r="B159" s="1">
        <v>0.57489999999999997</v>
      </c>
    </row>
    <row r="160" spans="1:2" x14ac:dyDescent="0.3">
      <c r="A160" s="1">
        <v>0.37323943661971831</v>
      </c>
      <c r="B160" s="1">
        <v>0.57430000000000003</v>
      </c>
    </row>
    <row r="161" spans="1:2" x14ac:dyDescent="0.3">
      <c r="A161" s="1">
        <v>0.37558685446009388</v>
      </c>
      <c r="B161" s="1">
        <v>0.57350000000000001</v>
      </c>
    </row>
    <row r="162" spans="1:2" x14ac:dyDescent="0.3">
      <c r="A162" s="1">
        <v>0.3779342723004695</v>
      </c>
      <c r="B162" s="1">
        <v>0.57310000000000005</v>
      </c>
    </row>
    <row r="163" spans="1:2" x14ac:dyDescent="0.3">
      <c r="A163" s="1">
        <v>0.38028169014084506</v>
      </c>
      <c r="B163" s="1">
        <v>0.57310000000000005</v>
      </c>
    </row>
    <row r="164" spans="1:2" x14ac:dyDescent="0.3">
      <c r="A164" s="1">
        <v>0.38262910798122068</v>
      </c>
      <c r="B164" s="1">
        <v>0.57240000000000002</v>
      </c>
    </row>
    <row r="165" spans="1:2" x14ac:dyDescent="0.3">
      <c r="A165" s="1">
        <v>0.38497652582159625</v>
      </c>
      <c r="B165" s="1">
        <v>0.57179999999999997</v>
      </c>
    </row>
    <row r="166" spans="1:2" x14ac:dyDescent="0.3">
      <c r="A166" s="1">
        <v>0.38732394366197181</v>
      </c>
      <c r="B166" s="1">
        <v>0.57150000000000001</v>
      </c>
    </row>
    <row r="167" spans="1:2" x14ac:dyDescent="0.3">
      <c r="A167" s="1">
        <v>0.38967136150234744</v>
      </c>
      <c r="B167" s="1">
        <v>0.57089999999999996</v>
      </c>
    </row>
    <row r="168" spans="1:2" x14ac:dyDescent="0.3">
      <c r="A168" s="1">
        <v>0.392018779342723</v>
      </c>
      <c r="B168" s="1">
        <v>0.57050000000000001</v>
      </c>
    </row>
    <row r="169" spans="1:2" x14ac:dyDescent="0.3">
      <c r="A169" s="1">
        <v>0.39436619718309857</v>
      </c>
      <c r="B169" s="1">
        <v>0.56999999999999995</v>
      </c>
    </row>
    <row r="170" spans="1:2" x14ac:dyDescent="0.3">
      <c r="A170" s="1">
        <v>0.39671361502347419</v>
      </c>
      <c r="B170" s="1">
        <v>0.56969999999999998</v>
      </c>
    </row>
    <row r="171" spans="1:2" x14ac:dyDescent="0.3">
      <c r="A171" s="1">
        <v>0.39906103286384975</v>
      </c>
      <c r="B171" s="1">
        <v>0.56920000000000004</v>
      </c>
    </row>
    <row r="172" spans="1:2" x14ac:dyDescent="0.3">
      <c r="A172" s="1">
        <v>0.40140845070422537</v>
      </c>
      <c r="B172" s="1">
        <v>0.56879999999999997</v>
      </c>
    </row>
    <row r="173" spans="1:2" x14ac:dyDescent="0.3">
      <c r="A173" s="1">
        <v>0.40375586854460094</v>
      </c>
      <c r="B173" s="1">
        <v>0.56850000000000001</v>
      </c>
    </row>
    <row r="174" spans="1:2" x14ac:dyDescent="0.3">
      <c r="A174" s="1">
        <v>0.4061032863849765</v>
      </c>
      <c r="B174" s="1">
        <v>0.56730000000000003</v>
      </c>
    </row>
    <row r="175" spans="1:2" x14ac:dyDescent="0.3">
      <c r="A175" s="1">
        <v>0.40845070422535212</v>
      </c>
      <c r="B175" s="1">
        <v>0.56710000000000005</v>
      </c>
    </row>
    <row r="176" spans="1:2" x14ac:dyDescent="0.3">
      <c r="A176" s="1">
        <v>0.41079812206572769</v>
      </c>
      <c r="B176" s="1">
        <v>0.56679999999999997</v>
      </c>
    </row>
    <row r="177" spans="1:2" x14ac:dyDescent="0.3">
      <c r="A177" s="1">
        <v>0.41314553990610331</v>
      </c>
      <c r="B177" s="1">
        <v>0.56620000000000004</v>
      </c>
    </row>
    <row r="178" spans="1:2" x14ac:dyDescent="0.3">
      <c r="A178" s="1">
        <v>0.41549295774647887</v>
      </c>
      <c r="B178" s="1">
        <v>0.56569999999999998</v>
      </c>
    </row>
    <row r="179" spans="1:2" x14ac:dyDescent="0.3">
      <c r="A179" s="1">
        <v>0.41784037558685444</v>
      </c>
      <c r="B179" s="1">
        <v>0.56540000000000001</v>
      </c>
    </row>
    <row r="180" spans="1:2" x14ac:dyDescent="0.3">
      <c r="A180" s="1">
        <v>0.42018779342723006</v>
      </c>
      <c r="B180" s="1">
        <v>0.56510000000000005</v>
      </c>
    </row>
    <row r="181" spans="1:2" x14ac:dyDescent="0.3">
      <c r="A181" s="1">
        <v>0.42253521126760563</v>
      </c>
      <c r="B181" s="1">
        <v>0.56479999999999997</v>
      </c>
    </row>
    <row r="182" spans="1:2" x14ac:dyDescent="0.3">
      <c r="A182" s="1">
        <v>0.42488262910798125</v>
      </c>
      <c r="B182" s="1">
        <v>0.5645</v>
      </c>
    </row>
    <row r="183" spans="1:2" x14ac:dyDescent="0.3">
      <c r="A183" s="1">
        <v>0.42723004694835681</v>
      </c>
      <c r="B183" s="1">
        <v>0.56420000000000003</v>
      </c>
    </row>
    <row r="184" spans="1:2" x14ac:dyDescent="0.3">
      <c r="A184" s="1">
        <v>0.42957746478873238</v>
      </c>
      <c r="B184" s="1">
        <v>0.56340000000000001</v>
      </c>
    </row>
    <row r="185" spans="1:2" x14ac:dyDescent="0.3">
      <c r="A185" s="1">
        <v>0.431924882629108</v>
      </c>
      <c r="B185" s="1">
        <v>0.56310000000000004</v>
      </c>
    </row>
    <row r="186" spans="1:2" x14ac:dyDescent="0.3">
      <c r="A186" s="1">
        <v>0.43427230046948356</v>
      </c>
      <c r="B186" s="1">
        <v>0.56279999999999997</v>
      </c>
    </row>
    <row r="187" spans="1:2" x14ac:dyDescent="0.3">
      <c r="A187" s="1">
        <v>0.43661971830985913</v>
      </c>
      <c r="B187" s="1">
        <v>0.5625</v>
      </c>
    </row>
    <row r="188" spans="1:2" x14ac:dyDescent="0.3">
      <c r="A188" s="1">
        <v>0.43896713615023475</v>
      </c>
      <c r="B188" s="1">
        <v>0.56189999999999996</v>
      </c>
    </row>
    <row r="189" spans="1:2" x14ac:dyDescent="0.3">
      <c r="A189" s="1">
        <v>0.44131455399061031</v>
      </c>
      <c r="B189" s="1">
        <v>0.56159999999999999</v>
      </c>
    </row>
    <row r="190" spans="1:2" x14ac:dyDescent="0.3">
      <c r="A190" s="1">
        <v>0.44366197183098594</v>
      </c>
      <c r="B190" s="1">
        <v>0.56130000000000002</v>
      </c>
    </row>
    <row r="191" spans="1:2" x14ac:dyDescent="0.3">
      <c r="A191" s="1">
        <v>0.4460093896713615</v>
      </c>
      <c r="B191" s="1">
        <v>0.56020000000000003</v>
      </c>
    </row>
    <row r="192" spans="1:2" x14ac:dyDescent="0.3">
      <c r="A192" s="1">
        <v>0.44835680751173707</v>
      </c>
      <c r="B192" s="1">
        <v>0.55979999999999996</v>
      </c>
    </row>
    <row r="193" spans="1:2" x14ac:dyDescent="0.3">
      <c r="A193" s="1">
        <v>0.45070422535211269</v>
      </c>
      <c r="B193" s="1">
        <v>0.5595</v>
      </c>
    </row>
    <row r="194" spans="1:2" x14ac:dyDescent="0.3">
      <c r="A194" s="1">
        <v>0.45305164319248825</v>
      </c>
      <c r="B194" s="1">
        <v>0.55920000000000003</v>
      </c>
    </row>
    <row r="195" spans="1:2" x14ac:dyDescent="0.3">
      <c r="A195" s="1">
        <v>0.45539906103286387</v>
      </c>
      <c r="B195" s="1">
        <v>0.55859999999999999</v>
      </c>
    </row>
    <row r="196" spans="1:2" x14ac:dyDescent="0.3">
      <c r="A196" s="1">
        <v>0.45774647887323944</v>
      </c>
      <c r="B196" s="1">
        <v>0.55840000000000001</v>
      </c>
    </row>
    <row r="197" spans="1:2" x14ac:dyDescent="0.3">
      <c r="A197" s="1">
        <v>0.460093896713615</v>
      </c>
      <c r="B197" s="1">
        <v>0.55789999999999995</v>
      </c>
    </row>
    <row r="198" spans="1:2" x14ac:dyDescent="0.3">
      <c r="A198" s="1">
        <v>0.46244131455399062</v>
      </c>
      <c r="B198" s="1">
        <v>0.5575</v>
      </c>
    </row>
    <row r="199" spans="1:2" x14ac:dyDescent="0.3">
      <c r="A199" s="1">
        <v>0.46478873239436619</v>
      </c>
      <c r="B199" s="1">
        <v>0.55689999999999995</v>
      </c>
    </row>
    <row r="200" spans="1:2" x14ac:dyDescent="0.3">
      <c r="A200" s="1">
        <v>0.46713615023474181</v>
      </c>
      <c r="B200" s="1">
        <v>0.55640000000000001</v>
      </c>
    </row>
    <row r="201" spans="1:2" x14ac:dyDescent="0.3">
      <c r="A201" s="1">
        <v>0.46948356807511737</v>
      </c>
      <c r="B201" s="1">
        <v>0.55600000000000005</v>
      </c>
    </row>
    <row r="202" spans="1:2" x14ac:dyDescent="0.3">
      <c r="A202" s="1">
        <v>0.47183098591549294</v>
      </c>
      <c r="B202" s="1">
        <v>0.55549999999999999</v>
      </c>
    </row>
    <row r="203" spans="1:2" x14ac:dyDescent="0.3">
      <c r="A203" s="1">
        <v>0.47417840375586856</v>
      </c>
      <c r="B203" s="1">
        <v>0.55500000000000005</v>
      </c>
    </row>
    <row r="204" spans="1:2" x14ac:dyDescent="0.3">
      <c r="A204" s="1">
        <v>0.47652582159624413</v>
      </c>
      <c r="B204" s="1">
        <v>0.5544</v>
      </c>
    </row>
    <row r="205" spans="1:2" x14ac:dyDescent="0.3">
      <c r="A205" s="1">
        <v>0.47887323943661969</v>
      </c>
      <c r="B205" s="1">
        <v>0.55410000000000004</v>
      </c>
    </row>
    <row r="206" spans="1:2" x14ac:dyDescent="0.3">
      <c r="A206" s="1">
        <v>0.48122065727699531</v>
      </c>
      <c r="B206" s="1">
        <v>0.55379999999999996</v>
      </c>
    </row>
    <row r="207" spans="1:2" x14ac:dyDescent="0.3">
      <c r="A207" s="1">
        <v>0.48356807511737088</v>
      </c>
      <c r="B207" s="1">
        <v>0.55289999999999995</v>
      </c>
    </row>
    <row r="208" spans="1:2" x14ac:dyDescent="0.3">
      <c r="A208" s="1">
        <v>0.4859154929577465</v>
      </c>
      <c r="B208" s="1">
        <v>0.55259999999999998</v>
      </c>
    </row>
    <row r="209" spans="1:2" x14ac:dyDescent="0.3">
      <c r="A209" s="1">
        <v>0.48826291079812206</v>
      </c>
      <c r="B209" s="1">
        <v>0.55210000000000004</v>
      </c>
    </row>
    <row r="210" spans="1:2" x14ac:dyDescent="0.3">
      <c r="A210" s="1">
        <v>0.49061032863849763</v>
      </c>
      <c r="B210" s="1">
        <v>0.55169999999999997</v>
      </c>
    </row>
    <row r="211" spans="1:2" x14ac:dyDescent="0.3">
      <c r="A211" s="1">
        <v>0.49295774647887325</v>
      </c>
      <c r="B211" s="1">
        <v>0.55120000000000002</v>
      </c>
    </row>
    <row r="212" spans="1:2" x14ac:dyDescent="0.3">
      <c r="A212" s="1">
        <v>0.49530516431924881</v>
      </c>
      <c r="B212" s="1">
        <v>0.55079999999999996</v>
      </c>
    </row>
    <row r="213" spans="1:2" x14ac:dyDescent="0.3">
      <c r="A213" s="1">
        <v>0.49765258215962443</v>
      </c>
      <c r="B213" s="1">
        <v>0.55000000000000004</v>
      </c>
    </row>
    <row r="214" spans="1:2" x14ac:dyDescent="0.3">
      <c r="A214" s="1">
        <v>0.5</v>
      </c>
      <c r="B214" s="1">
        <v>0.54959999999999998</v>
      </c>
    </row>
    <row r="215" spans="1:2" x14ac:dyDescent="0.3">
      <c r="A215" s="1">
        <v>0.50234741784037562</v>
      </c>
      <c r="B215" s="1">
        <v>0.54890000000000005</v>
      </c>
    </row>
    <row r="216" spans="1:2" x14ac:dyDescent="0.3">
      <c r="A216" s="1">
        <v>0.50469483568075113</v>
      </c>
      <c r="B216" s="1">
        <v>0.54849999999999999</v>
      </c>
    </row>
    <row r="217" spans="1:2" x14ac:dyDescent="0.3">
      <c r="A217" s="1">
        <v>0.50704225352112675</v>
      </c>
      <c r="B217" s="1">
        <v>0.54790000000000005</v>
      </c>
    </row>
    <row r="218" spans="1:2" x14ac:dyDescent="0.3">
      <c r="A218" s="1">
        <v>0.50938967136150237</v>
      </c>
      <c r="B218" s="1">
        <v>0.5474</v>
      </c>
    </row>
    <row r="219" spans="1:2" x14ac:dyDescent="0.3">
      <c r="A219" s="1">
        <v>0.51173708920187788</v>
      </c>
      <c r="B219" s="1">
        <v>0.54669999999999996</v>
      </c>
    </row>
    <row r="220" spans="1:2" x14ac:dyDescent="0.3">
      <c r="A220" s="1">
        <v>0.5140845070422535</v>
      </c>
      <c r="B220" s="1">
        <v>0.54649999999999999</v>
      </c>
    </row>
    <row r="221" spans="1:2" x14ac:dyDescent="0.3">
      <c r="A221" s="1">
        <v>0.51643192488262912</v>
      </c>
      <c r="B221" s="1">
        <v>0.54569999999999996</v>
      </c>
    </row>
    <row r="222" spans="1:2" x14ac:dyDescent="0.3">
      <c r="A222" s="1">
        <v>0.51877934272300474</v>
      </c>
      <c r="B222" s="1">
        <v>0.54530000000000001</v>
      </c>
    </row>
    <row r="223" spans="1:2" x14ac:dyDescent="0.3">
      <c r="A223" s="1">
        <v>0.52112676056338025</v>
      </c>
      <c r="B223" s="1">
        <v>0.54469999999999996</v>
      </c>
    </row>
    <row r="224" spans="1:2" x14ac:dyDescent="0.3">
      <c r="A224" s="1">
        <v>0.52347417840375587</v>
      </c>
      <c r="B224" s="1">
        <v>0.54410000000000003</v>
      </c>
    </row>
    <row r="225" spans="1:2" x14ac:dyDescent="0.3">
      <c r="A225" s="1">
        <v>0.5258215962441315</v>
      </c>
      <c r="B225" s="1">
        <v>0.54359999999999997</v>
      </c>
    </row>
    <row r="226" spans="1:2" x14ac:dyDescent="0.3">
      <c r="A226" s="1">
        <v>0.528169014084507</v>
      </c>
      <c r="B226" s="1">
        <v>0.54279999999999995</v>
      </c>
    </row>
    <row r="227" spans="1:2" x14ac:dyDescent="0.3">
      <c r="A227" s="1">
        <v>0.53051643192488263</v>
      </c>
      <c r="B227" s="1">
        <v>0.54220000000000002</v>
      </c>
    </row>
    <row r="228" spans="1:2" x14ac:dyDescent="0.3">
      <c r="A228" s="1">
        <v>0.53286384976525825</v>
      </c>
      <c r="B228" s="1">
        <v>0.54149999999999998</v>
      </c>
    </row>
    <row r="229" spans="1:2" x14ac:dyDescent="0.3">
      <c r="A229" s="1">
        <v>0.53521126760563376</v>
      </c>
      <c r="B229" s="1">
        <v>0.54120000000000001</v>
      </c>
    </row>
    <row r="230" spans="1:2" x14ac:dyDescent="0.3">
      <c r="A230" s="1">
        <v>0.53755868544600938</v>
      </c>
      <c r="B230" s="1">
        <v>0.54069999999999996</v>
      </c>
    </row>
    <row r="231" spans="1:2" x14ac:dyDescent="0.3">
      <c r="A231" s="1">
        <v>0.539906103286385</v>
      </c>
      <c r="B231" s="1">
        <v>0.53979999999999995</v>
      </c>
    </row>
    <row r="232" spans="1:2" x14ac:dyDescent="0.3">
      <c r="A232" s="1">
        <v>0.54225352112676062</v>
      </c>
      <c r="B232" s="1">
        <v>0.53959999999999997</v>
      </c>
    </row>
    <row r="233" spans="1:2" x14ac:dyDescent="0.3">
      <c r="A233" s="1">
        <v>0.54460093896713613</v>
      </c>
      <c r="B233" s="1">
        <v>0.53869999999999996</v>
      </c>
    </row>
    <row r="234" spans="1:2" x14ac:dyDescent="0.3">
      <c r="A234" s="1">
        <v>0.54694835680751175</v>
      </c>
      <c r="B234" s="1">
        <v>0.5383</v>
      </c>
    </row>
    <row r="235" spans="1:2" x14ac:dyDescent="0.3">
      <c r="A235" s="1">
        <v>0.54929577464788737</v>
      </c>
      <c r="B235" s="1">
        <v>0.53749999999999998</v>
      </c>
    </row>
    <row r="236" spans="1:2" x14ac:dyDescent="0.3">
      <c r="A236" s="1">
        <v>0.55164319248826288</v>
      </c>
      <c r="B236" s="1">
        <v>0.53700000000000003</v>
      </c>
    </row>
    <row r="237" spans="1:2" x14ac:dyDescent="0.3">
      <c r="A237" s="1">
        <v>0.5539906103286385</v>
      </c>
      <c r="B237" s="1">
        <v>0.53639999999999999</v>
      </c>
    </row>
    <row r="238" spans="1:2" x14ac:dyDescent="0.3">
      <c r="A238" s="1">
        <v>0.55633802816901412</v>
      </c>
      <c r="B238" s="1">
        <v>0.53569999999999995</v>
      </c>
    </row>
    <row r="239" spans="1:2" x14ac:dyDescent="0.3">
      <c r="A239" s="1">
        <v>0.55868544600938963</v>
      </c>
      <c r="B239" s="1">
        <v>0.53539999999999999</v>
      </c>
    </row>
    <row r="240" spans="1:2" x14ac:dyDescent="0.3">
      <c r="A240" s="1">
        <v>0.56103286384976525</v>
      </c>
      <c r="B240" s="1">
        <v>0.53480000000000005</v>
      </c>
    </row>
    <row r="241" spans="1:2" x14ac:dyDescent="0.3">
      <c r="A241" s="1">
        <v>0.56338028169014087</v>
      </c>
      <c r="B241" s="1">
        <v>0.53410000000000002</v>
      </c>
    </row>
    <row r="242" spans="1:2" x14ac:dyDescent="0.3">
      <c r="A242" s="1">
        <v>0.56572769953051638</v>
      </c>
      <c r="B242" s="1">
        <v>0.53349999999999997</v>
      </c>
    </row>
    <row r="243" spans="1:2" x14ac:dyDescent="0.3">
      <c r="A243" s="1">
        <v>0.568075117370892</v>
      </c>
      <c r="B243" s="1">
        <v>0.53290000000000004</v>
      </c>
    </row>
    <row r="244" spans="1:2" x14ac:dyDescent="0.3">
      <c r="A244" s="1">
        <v>0.57042253521126762</v>
      </c>
      <c r="B244" s="1">
        <v>0.53249999999999997</v>
      </c>
    </row>
    <row r="245" spans="1:2" x14ac:dyDescent="0.3">
      <c r="A245" s="1">
        <v>0.57276995305164324</v>
      </c>
      <c r="B245" s="1">
        <v>0.53190000000000004</v>
      </c>
    </row>
    <row r="246" spans="1:2" x14ac:dyDescent="0.3">
      <c r="A246" s="1">
        <v>0.57511737089201875</v>
      </c>
      <c r="B246" s="1">
        <v>0.53149999999999997</v>
      </c>
    </row>
    <row r="247" spans="1:2" x14ac:dyDescent="0.3">
      <c r="A247" s="1">
        <v>0.57746478873239437</v>
      </c>
      <c r="B247" s="1">
        <v>0.53080000000000005</v>
      </c>
    </row>
    <row r="248" spans="1:2" x14ac:dyDescent="0.3">
      <c r="A248" s="1">
        <v>0.57981220657276999</v>
      </c>
      <c r="B248" s="1">
        <v>0.53029999999999999</v>
      </c>
    </row>
    <row r="249" spans="1:2" x14ac:dyDescent="0.3">
      <c r="A249" s="1">
        <v>0.5821596244131455</v>
      </c>
      <c r="B249" s="1">
        <v>0.53</v>
      </c>
    </row>
    <row r="250" spans="1:2" x14ac:dyDescent="0.3">
      <c r="A250" s="1">
        <v>0.58450704225352113</v>
      </c>
      <c r="B250" s="1">
        <v>0.52969999999999995</v>
      </c>
    </row>
    <row r="251" spans="1:2" x14ac:dyDescent="0.3">
      <c r="A251" s="1">
        <v>0.58685446009389675</v>
      </c>
      <c r="B251" s="1">
        <v>0.52969999999999995</v>
      </c>
    </row>
    <row r="252" spans="1:2" x14ac:dyDescent="0.3">
      <c r="A252" s="1">
        <v>0.58920187793427226</v>
      </c>
      <c r="B252" s="1">
        <v>0.52959999999999996</v>
      </c>
    </row>
    <row r="253" spans="1:2" x14ac:dyDescent="0.3">
      <c r="A253" s="1">
        <v>0.59154929577464788</v>
      </c>
      <c r="B253" s="1">
        <v>0.52939999999999998</v>
      </c>
    </row>
    <row r="254" spans="1:2" x14ac:dyDescent="0.3">
      <c r="A254" s="1">
        <v>0.5938967136150235</v>
      </c>
      <c r="B254" s="1">
        <v>0.52939999999999998</v>
      </c>
    </row>
    <row r="255" spans="1:2" x14ac:dyDescent="0.3">
      <c r="A255" s="1">
        <v>0.59624413145539901</v>
      </c>
      <c r="B255" s="1">
        <v>0.53</v>
      </c>
    </row>
    <row r="256" spans="1:2" x14ac:dyDescent="0.3">
      <c r="A256" s="1">
        <v>0.59859154929577463</v>
      </c>
      <c r="B256" s="1">
        <v>0.53029999999999999</v>
      </c>
    </row>
    <row r="257" spans="1:2" x14ac:dyDescent="0.3">
      <c r="A257" s="1">
        <v>0.60093896713615025</v>
      </c>
      <c r="B257" s="1">
        <v>0.53090000000000004</v>
      </c>
    </row>
    <row r="258" spans="1:2" x14ac:dyDescent="0.3">
      <c r="A258" s="1">
        <v>0.60328638497652587</v>
      </c>
      <c r="B258" s="1">
        <v>0.53149999999999997</v>
      </c>
    </row>
    <row r="259" spans="1:2" x14ac:dyDescent="0.3">
      <c r="A259" s="1">
        <v>0.60563380281690138</v>
      </c>
      <c r="B259" s="1">
        <v>0.53249999999999997</v>
      </c>
    </row>
    <row r="260" spans="1:2" x14ac:dyDescent="0.3">
      <c r="A260" s="1">
        <v>0.607981220657277</v>
      </c>
      <c r="B260" s="1">
        <v>0.53320000000000001</v>
      </c>
    </row>
    <row r="261" spans="1:2" x14ac:dyDescent="0.3">
      <c r="A261" s="1">
        <v>0.61032863849765262</v>
      </c>
      <c r="B261" s="1">
        <v>0.53380000000000005</v>
      </c>
    </row>
    <row r="262" spans="1:2" x14ac:dyDescent="0.3">
      <c r="A262" s="1">
        <v>0.61267605633802813</v>
      </c>
      <c r="B262" s="1">
        <v>0.53439999999999999</v>
      </c>
    </row>
    <row r="263" spans="1:2" x14ac:dyDescent="0.3">
      <c r="A263" s="1">
        <v>0.61502347417840375</v>
      </c>
      <c r="B263" s="1">
        <v>0.53510000000000002</v>
      </c>
    </row>
    <row r="264" spans="1:2" x14ac:dyDescent="0.3">
      <c r="A264" s="1">
        <v>0.61737089201877937</v>
      </c>
      <c r="B264" s="1">
        <v>0.53549999999999998</v>
      </c>
    </row>
    <row r="265" spans="1:2" x14ac:dyDescent="0.3">
      <c r="A265" s="1">
        <v>0.61971830985915488</v>
      </c>
      <c r="B265" s="1">
        <v>0.53639999999999999</v>
      </c>
    </row>
    <row r="266" spans="1:2" x14ac:dyDescent="0.3">
      <c r="A266" s="1">
        <v>0.6220657276995305</v>
      </c>
      <c r="B266" s="1">
        <v>0.53690000000000004</v>
      </c>
    </row>
    <row r="267" spans="1:2" x14ac:dyDescent="0.3">
      <c r="A267" s="1">
        <v>0.62441314553990612</v>
      </c>
      <c r="B267" s="1">
        <v>0.5373</v>
      </c>
    </row>
    <row r="268" spans="1:2" x14ac:dyDescent="0.3">
      <c r="A268" s="1">
        <v>0.62676056338028174</v>
      </c>
      <c r="B268" s="1">
        <v>0.53800000000000003</v>
      </c>
    </row>
    <row r="269" spans="1:2" x14ac:dyDescent="0.3">
      <c r="A269" s="1">
        <v>0.62910798122065725</v>
      </c>
      <c r="B269" s="1">
        <v>0.53810000000000002</v>
      </c>
    </row>
    <row r="270" spans="1:2" x14ac:dyDescent="0.3">
      <c r="A270" s="1">
        <v>0.63145539906103287</v>
      </c>
      <c r="B270" s="1">
        <v>0.53859999999999997</v>
      </c>
    </row>
    <row r="271" spans="1:2" x14ac:dyDescent="0.3">
      <c r="A271" s="1">
        <v>0.63380281690140849</v>
      </c>
      <c r="B271" s="1">
        <v>0.53949999999999998</v>
      </c>
    </row>
    <row r="272" spans="1:2" x14ac:dyDescent="0.3">
      <c r="A272" s="1">
        <v>0.636150234741784</v>
      </c>
      <c r="B272" s="1">
        <v>0.53949999999999998</v>
      </c>
    </row>
    <row r="273" spans="1:2" x14ac:dyDescent="0.3">
      <c r="A273" s="1">
        <v>0.63849765258215962</v>
      </c>
      <c r="B273" s="1">
        <v>0.53990000000000005</v>
      </c>
    </row>
    <row r="274" spans="1:2" x14ac:dyDescent="0.3">
      <c r="A274" s="1">
        <v>0.64084507042253525</v>
      </c>
      <c r="B274" s="1">
        <v>0.54010000000000002</v>
      </c>
    </row>
    <row r="275" spans="1:2" x14ac:dyDescent="0.3">
      <c r="A275" s="1">
        <v>0.64319248826291076</v>
      </c>
      <c r="B275" s="1">
        <v>0.54020000000000001</v>
      </c>
    </row>
    <row r="276" spans="1:2" x14ac:dyDescent="0.3">
      <c r="A276" s="1">
        <v>0.64553990610328638</v>
      </c>
      <c r="B276" s="1">
        <v>0.54020000000000001</v>
      </c>
    </row>
    <row r="277" spans="1:2" x14ac:dyDescent="0.3">
      <c r="A277" s="1">
        <v>0.647887323943662</v>
      </c>
      <c r="B277" s="1">
        <v>0.54039999999999999</v>
      </c>
    </row>
    <row r="278" spans="1:2" x14ac:dyDescent="0.3">
      <c r="A278" s="1">
        <v>0.65023474178403751</v>
      </c>
      <c r="B278" s="1">
        <v>0.54020000000000001</v>
      </c>
    </row>
    <row r="279" spans="1:2" x14ac:dyDescent="0.3">
      <c r="A279" s="1">
        <v>0.65258215962441313</v>
      </c>
      <c r="B279" s="1">
        <v>0.54069999999999996</v>
      </c>
    </row>
    <row r="280" spans="1:2" x14ac:dyDescent="0.3">
      <c r="A280" s="1">
        <v>0.65492957746478875</v>
      </c>
      <c r="B280" s="1">
        <v>0.54069999999999996</v>
      </c>
    </row>
    <row r="281" spans="1:2" x14ac:dyDescent="0.3">
      <c r="A281" s="1">
        <v>0.65727699530516437</v>
      </c>
      <c r="B281" s="1">
        <v>0.54059999999999997</v>
      </c>
    </row>
    <row r="282" spans="1:2" x14ac:dyDescent="0.3">
      <c r="A282" s="1">
        <v>0.65962441314553988</v>
      </c>
      <c r="B282" s="1">
        <v>0.54069999999999996</v>
      </c>
    </row>
    <row r="283" spans="1:2" x14ac:dyDescent="0.3">
      <c r="A283" s="1">
        <v>0.6619718309859155</v>
      </c>
      <c r="B283" s="1">
        <v>0.54059999999999997</v>
      </c>
    </row>
    <row r="284" spans="1:2" x14ac:dyDescent="0.3">
      <c r="A284" s="1">
        <v>0.66431924882629112</v>
      </c>
      <c r="B284" s="1">
        <v>0.54059999999999997</v>
      </c>
    </row>
    <row r="285" spans="1:2" x14ac:dyDescent="0.3">
      <c r="A285" s="1">
        <v>0.66666666666666663</v>
      </c>
      <c r="B285" s="1">
        <v>0.54039999999999999</v>
      </c>
    </row>
    <row r="286" spans="1:2" x14ac:dyDescent="0.3">
      <c r="A286" s="1">
        <v>0.66901408450704225</v>
      </c>
      <c r="B286" s="1">
        <v>0.54020000000000001</v>
      </c>
    </row>
    <row r="287" spans="1:2" x14ac:dyDescent="0.3">
      <c r="A287" s="1">
        <v>0.67136150234741787</v>
      </c>
      <c r="B287" s="1">
        <v>0.54010000000000002</v>
      </c>
    </row>
    <row r="288" spans="1:2" x14ac:dyDescent="0.3">
      <c r="A288" s="1">
        <v>0.67370892018779338</v>
      </c>
      <c r="B288" s="1">
        <v>0.53959999999999997</v>
      </c>
    </row>
    <row r="289" spans="1:2" x14ac:dyDescent="0.3">
      <c r="A289" s="1">
        <v>0.676056338028169</v>
      </c>
      <c r="B289" s="1">
        <v>0.53979999999999995</v>
      </c>
    </row>
    <row r="290" spans="1:2" x14ac:dyDescent="0.3">
      <c r="A290" s="1">
        <v>0.67840375586854462</v>
      </c>
      <c r="B290" s="1">
        <v>0.53979999999999995</v>
      </c>
    </row>
    <row r="291" spans="1:2" x14ac:dyDescent="0.3">
      <c r="A291" s="1">
        <v>0.68075117370892024</v>
      </c>
      <c r="B291" s="1">
        <v>0.53959999999999997</v>
      </c>
    </row>
    <row r="292" spans="1:2" x14ac:dyDescent="0.3">
      <c r="A292" s="1">
        <v>0.68309859154929575</v>
      </c>
      <c r="B292" s="1">
        <v>0.53900000000000003</v>
      </c>
    </row>
    <row r="293" spans="1:2" x14ac:dyDescent="0.3">
      <c r="A293" s="1">
        <v>0.68544600938967137</v>
      </c>
      <c r="B293" s="1">
        <v>0.53900000000000003</v>
      </c>
    </row>
    <row r="294" spans="1:2" x14ac:dyDescent="0.3">
      <c r="A294" s="1">
        <v>0.68779342723004699</v>
      </c>
      <c r="B294" s="1">
        <v>0.53890000000000005</v>
      </c>
    </row>
    <row r="295" spans="1:2" x14ac:dyDescent="0.3">
      <c r="A295" s="1">
        <v>0.6901408450704225</v>
      </c>
      <c r="B295" s="1">
        <v>0.53859999999999997</v>
      </c>
    </row>
    <row r="296" spans="1:2" x14ac:dyDescent="0.3">
      <c r="A296" s="1">
        <v>0.69248826291079812</v>
      </c>
      <c r="B296" s="1">
        <v>0.53810000000000002</v>
      </c>
    </row>
    <row r="297" spans="1:2" x14ac:dyDescent="0.3">
      <c r="A297" s="1">
        <v>0.69483568075117375</v>
      </c>
      <c r="B297" s="1">
        <v>0.53800000000000003</v>
      </c>
    </row>
    <row r="298" spans="1:2" x14ac:dyDescent="0.3">
      <c r="A298" s="1">
        <v>0.69718309859154926</v>
      </c>
      <c r="B298" s="1">
        <v>0.53749999999999998</v>
      </c>
    </row>
    <row r="299" spans="1:2" x14ac:dyDescent="0.3">
      <c r="A299" s="1">
        <v>0.69953051643192488</v>
      </c>
      <c r="B299" s="1">
        <v>0.5373</v>
      </c>
    </row>
    <row r="300" spans="1:2" x14ac:dyDescent="0.3">
      <c r="A300" s="1">
        <v>0.7018779342723005</v>
      </c>
      <c r="B300" s="1">
        <v>0.53720000000000001</v>
      </c>
    </row>
    <row r="301" spans="1:2" x14ac:dyDescent="0.3">
      <c r="A301" s="1">
        <v>0.70422535211267601</v>
      </c>
      <c r="B301" s="1">
        <v>0.53690000000000004</v>
      </c>
    </row>
    <row r="302" spans="1:2" x14ac:dyDescent="0.3">
      <c r="A302" s="1">
        <v>0.70657276995305163</v>
      </c>
      <c r="B302" s="1">
        <v>0.53669999999999995</v>
      </c>
    </row>
    <row r="303" spans="1:2" x14ac:dyDescent="0.3">
      <c r="A303" s="1">
        <v>0.70892018779342725</v>
      </c>
      <c r="B303" s="1">
        <v>0.5363</v>
      </c>
    </row>
    <row r="304" spans="1:2" x14ac:dyDescent="0.3">
      <c r="A304" s="1">
        <v>0.71126760563380287</v>
      </c>
      <c r="B304" s="1">
        <v>0.53549999999999998</v>
      </c>
    </row>
    <row r="305" spans="1:2" x14ac:dyDescent="0.3">
      <c r="A305" s="1">
        <v>0.71361502347417838</v>
      </c>
      <c r="B305" s="1">
        <v>0.53520000000000001</v>
      </c>
    </row>
    <row r="306" spans="1:2" x14ac:dyDescent="0.3">
      <c r="A306" s="1">
        <v>0.715962441314554</v>
      </c>
      <c r="B306" s="1">
        <v>0.53490000000000004</v>
      </c>
    </row>
    <row r="307" spans="1:2" x14ac:dyDescent="0.3">
      <c r="A307" s="1">
        <v>0.71830985915492962</v>
      </c>
      <c r="B307" s="1">
        <v>0.53439999999999999</v>
      </c>
    </row>
    <row r="308" spans="1:2" x14ac:dyDescent="0.3">
      <c r="A308" s="1">
        <v>0.72065727699530513</v>
      </c>
      <c r="B308" s="1">
        <v>0.5343</v>
      </c>
    </row>
    <row r="309" spans="1:2" x14ac:dyDescent="0.3">
      <c r="A309" s="1">
        <v>0.72300469483568075</v>
      </c>
      <c r="B309" s="1">
        <v>0.53369999999999995</v>
      </c>
    </row>
    <row r="310" spans="1:2" x14ac:dyDescent="0.3">
      <c r="A310" s="1">
        <v>0.72535211267605637</v>
      </c>
      <c r="B310" s="1">
        <v>0.53310000000000002</v>
      </c>
    </row>
    <row r="311" spans="1:2" x14ac:dyDescent="0.3">
      <c r="A311" s="1">
        <v>0.72769953051643188</v>
      </c>
      <c r="B311" s="1">
        <v>0.53259999999999996</v>
      </c>
    </row>
    <row r="312" spans="1:2" x14ac:dyDescent="0.3">
      <c r="A312" s="1">
        <v>0.7300469483568075</v>
      </c>
      <c r="B312" s="1">
        <v>0.53190000000000004</v>
      </c>
    </row>
    <row r="313" spans="1:2" x14ac:dyDescent="0.3">
      <c r="A313" s="1">
        <v>0.73239436619718312</v>
      </c>
      <c r="B313" s="1">
        <v>0.53169999999999995</v>
      </c>
    </row>
    <row r="314" spans="1:2" x14ac:dyDescent="0.3">
      <c r="A314" s="1">
        <v>0.73474178403755863</v>
      </c>
      <c r="B314" s="1">
        <v>0.53090000000000004</v>
      </c>
    </row>
    <row r="315" spans="1:2" x14ac:dyDescent="0.3">
      <c r="A315" s="1">
        <v>0.73708920187793425</v>
      </c>
      <c r="B315" s="1">
        <v>0.53029999999999999</v>
      </c>
    </row>
    <row r="316" spans="1:2" x14ac:dyDescent="0.3">
      <c r="A316" s="1">
        <v>0.73943661971830987</v>
      </c>
      <c r="B316" s="1">
        <v>0.52969999999999995</v>
      </c>
    </row>
    <row r="317" spans="1:2" x14ac:dyDescent="0.3">
      <c r="A317" s="1">
        <v>0.74178403755868549</v>
      </c>
      <c r="B317" s="1">
        <v>0.52910000000000001</v>
      </c>
    </row>
    <row r="318" spans="1:2" x14ac:dyDescent="0.3">
      <c r="A318" s="1">
        <v>0.744131455399061</v>
      </c>
      <c r="B318" s="1">
        <v>0.5282</v>
      </c>
    </row>
    <row r="319" spans="1:2" x14ac:dyDescent="0.3">
      <c r="A319" s="1">
        <v>0.74647887323943662</v>
      </c>
      <c r="B319" s="1">
        <v>0.52729999999999999</v>
      </c>
    </row>
    <row r="320" spans="1:2" x14ac:dyDescent="0.3">
      <c r="A320" s="1">
        <v>0.74882629107981225</v>
      </c>
      <c r="B320" s="1">
        <v>0.52649999999999997</v>
      </c>
    </row>
    <row r="321" spans="1:2" x14ac:dyDescent="0.3">
      <c r="A321" s="1">
        <v>0.75117370892018775</v>
      </c>
      <c r="B321" s="1">
        <v>0.52569999999999995</v>
      </c>
    </row>
    <row r="322" spans="1:2" x14ac:dyDescent="0.3">
      <c r="A322" s="1">
        <v>0.75352112676056338</v>
      </c>
      <c r="B322" s="1">
        <v>0.52449999999999997</v>
      </c>
    </row>
    <row r="323" spans="1:2" x14ac:dyDescent="0.3">
      <c r="A323" s="1">
        <v>0.755868544600939</v>
      </c>
      <c r="B323" s="1">
        <v>0.52390000000000003</v>
      </c>
    </row>
    <row r="324" spans="1:2" x14ac:dyDescent="0.3">
      <c r="A324" s="1">
        <v>0.75821596244131451</v>
      </c>
      <c r="B324" s="1">
        <v>0.52290000000000003</v>
      </c>
    </row>
    <row r="325" spans="1:2" x14ac:dyDescent="0.3">
      <c r="A325" s="1">
        <v>0.76056338028169013</v>
      </c>
      <c r="B325" s="1">
        <v>0.52190000000000003</v>
      </c>
    </row>
    <row r="326" spans="1:2" x14ac:dyDescent="0.3">
      <c r="A326" s="1">
        <v>0.76291079812206575</v>
      </c>
      <c r="B326" s="1">
        <v>0.52090000000000003</v>
      </c>
    </row>
    <row r="327" spans="1:2" x14ac:dyDescent="0.3">
      <c r="A327" s="1">
        <v>0.76525821596244137</v>
      </c>
      <c r="B327" s="1">
        <v>0.51980000000000004</v>
      </c>
    </row>
    <row r="328" spans="1:2" x14ac:dyDescent="0.3">
      <c r="A328" s="1">
        <v>0.76760563380281688</v>
      </c>
      <c r="B328" s="1">
        <v>0.51859999999999995</v>
      </c>
    </row>
    <row r="329" spans="1:2" x14ac:dyDescent="0.3">
      <c r="A329" s="1">
        <v>0.7699530516431925</v>
      </c>
      <c r="B329" s="1">
        <v>0.51739999999999997</v>
      </c>
    </row>
    <row r="330" spans="1:2" x14ac:dyDescent="0.3">
      <c r="A330" s="1">
        <v>0.77230046948356812</v>
      </c>
      <c r="B330" s="1">
        <v>0.51600000000000001</v>
      </c>
    </row>
    <row r="331" spans="1:2" x14ac:dyDescent="0.3">
      <c r="A331" s="1">
        <v>0.77464788732394363</v>
      </c>
      <c r="B331" s="1">
        <v>0.51449999999999996</v>
      </c>
    </row>
    <row r="332" spans="1:2" x14ac:dyDescent="0.3">
      <c r="A332" s="1">
        <v>0.77699530516431925</v>
      </c>
      <c r="B332" s="1">
        <v>0.5131</v>
      </c>
    </row>
    <row r="333" spans="1:2" x14ac:dyDescent="0.3">
      <c r="A333" s="1">
        <v>0.77934272300469487</v>
      </c>
      <c r="B333" s="1">
        <v>0.51090000000000002</v>
      </c>
    </row>
    <row r="334" spans="1:2" x14ac:dyDescent="0.3">
      <c r="A334" s="1">
        <v>0.78169014084507038</v>
      </c>
      <c r="B334" s="1">
        <v>0.50939999999999996</v>
      </c>
    </row>
    <row r="335" spans="1:2" x14ac:dyDescent="0.3">
      <c r="A335" s="1">
        <v>0.784037558685446</v>
      </c>
      <c r="B335" s="1">
        <v>0.50700000000000001</v>
      </c>
    </row>
    <row r="336" spans="1:2" x14ac:dyDescent="0.3">
      <c r="A336" s="1">
        <v>0.78638497652582162</v>
      </c>
      <c r="B336" s="1">
        <v>0.505</v>
      </c>
    </row>
    <row r="337" spans="1:2" x14ac:dyDescent="0.3">
      <c r="A337" s="1">
        <v>0.78873239436619713</v>
      </c>
      <c r="B337" s="1">
        <v>0.50270000000000004</v>
      </c>
    </row>
    <row r="338" spans="1:2" x14ac:dyDescent="0.3">
      <c r="A338" s="1">
        <v>0.79107981220657275</v>
      </c>
      <c r="B338" s="1">
        <v>0.50029999999999997</v>
      </c>
    </row>
    <row r="339" spans="1:2" x14ac:dyDescent="0.3">
      <c r="A339" s="1">
        <v>0.79342723004694837</v>
      </c>
      <c r="B339" s="1">
        <v>0.49719999999999998</v>
      </c>
    </row>
    <row r="340" spans="1:2" x14ac:dyDescent="0.3">
      <c r="A340" s="1">
        <v>0.79577464788732399</v>
      </c>
      <c r="B340" s="1">
        <v>0.49419999999999997</v>
      </c>
    </row>
    <row r="341" spans="1:2" x14ac:dyDescent="0.3">
      <c r="A341" s="1">
        <v>0.7981220657276995</v>
      </c>
      <c r="B341" s="1">
        <v>0.49080000000000001</v>
      </c>
    </row>
    <row r="342" spans="1:2" x14ac:dyDescent="0.3">
      <c r="A342" s="1">
        <v>0.80046948356807512</v>
      </c>
      <c r="B342" s="1">
        <v>0.48730000000000001</v>
      </c>
    </row>
    <row r="343" spans="1:2" x14ac:dyDescent="0.3">
      <c r="A343" s="1">
        <v>0.80281690140845074</v>
      </c>
      <c r="B343" s="1">
        <v>0.4829</v>
      </c>
    </row>
    <row r="344" spans="1:2" x14ac:dyDescent="0.3">
      <c r="A344" s="1">
        <v>0.80516431924882625</v>
      </c>
      <c r="B344" s="1">
        <v>0.4778</v>
      </c>
    </row>
    <row r="345" spans="1:2" x14ac:dyDescent="0.3">
      <c r="A345" s="5">
        <v>0.80751173708920188</v>
      </c>
      <c r="B345" s="5">
        <v>0.47299999999999998</v>
      </c>
    </row>
    <row r="346" spans="1:2" x14ac:dyDescent="0.3">
      <c r="A346" s="1">
        <v>0.8098591549295775</v>
      </c>
      <c r="B346" s="1">
        <v>0.46679999999999999</v>
      </c>
    </row>
    <row r="347" spans="1:2" x14ac:dyDescent="0.3">
      <c r="A347" s="1">
        <v>0.81220657276995301</v>
      </c>
      <c r="B347" s="1">
        <v>0.46</v>
      </c>
    </row>
    <row r="348" spans="1:2" x14ac:dyDescent="0.3">
      <c r="A348" s="1">
        <v>0.81455399061032863</v>
      </c>
      <c r="B348" s="1">
        <v>0.45279999999999998</v>
      </c>
    </row>
    <row r="349" spans="1:2" x14ac:dyDescent="0.3">
      <c r="A349" s="1">
        <v>0.81690140845070425</v>
      </c>
      <c r="B349" s="1">
        <v>0.4446</v>
      </c>
    </row>
    <row r="350" spans="1:2" x14ac:dyDescent="0.3">
      <c r="A350" s="1">
        <v>0.81924882629107976</v>
      </c>
      <c r="B350" s="1">
        <v>0.43530000000000002</v>
      </c>
    </row>
    <row r="351" spans="1:2" x14ac:dyDescent="0.3">
      <c r="A351" s="1">
        <v>0.82159624413145538</v>
      </c>
      <c r="B351" s="1">
        <v>0.42580000000000001</v>
      </c>
    </row>
    <row r="352" spans="1:2" x14ac:dyDescent="0.3">
      <c r="A352" s="1">
        <v>0.823943661971831</v>
      </c>
      <c r="B352" s="1">
        <v>0.41570000000000001</v>
      </c>
    </row>
    <row r="353" spans="1:2" x14ac:dyDescent="0.3">
      <c r="A353" s="1">
        <v>0.82629107981220662</v>
      </c>
      <c r="B353" s="1">
        <v>0.40489999999999998</v>
      </c>
    </row>
    <row r="354" spans="1:2" x14ac:dyDescent="0.3">
      <c r="A354" s="1">
        <v>0.82863849765258213</v>
      </c>
      <c r="B354" s="1">
        <v>0.39439999999999997</v>
      </c>
    </row>
    <row r="355" spans="1:2" x14ac:dyDescent="0.3">
      <c r="A355" s="1">
        <v>0.83098591549295775</v>
      </c>
      <c r="B355" s="1">
        <v>0.38400000000000001</v>
      </c>
    </row>
    <row r="356" spans="1:2" x14ac:dyDescent="0.3">
      <c r="A356" s="1">
        <v>0.83333333333333337</v>
      </c>
      <c r="B356" s="1">
        <v>0.37380000000000002</v>
      </c>
    </row>
    <row r="357" spans="1:2" x14ac:dyDescent="0.3">
      <c r="A357" s="1">
        <v>0.83568075117370888</v>
      </c>
      <c r="B357" s="1">
        <v>0.36399999999999999</v>
      </c>
    </row>
    <row r="358" spans="1:2" x14ac:dyDescent="0.3">
      <c r="A358" s="1">
        <v>0.8380281690140845</v>
      </c>
      <c r="B358" s="1">
        <v>0.35499999999999998</v>
      </c>
    </row>
    <row r="359" spans="1:2" x14ac:dyDescent="0.3">
      <c r="A359" s="1">
        <v>0.84037558685446012</v>
      </c>
      <c r="B359" s="1">
        <v>0.34620000000000001</v>
      </c>
    </row>
    <row r="360" spans="1:2" x14ac:dyDescent="0.3">
      <c r="A360" s="1">
        <v>0.84272300469483563</v>
      </c>
      <c r="B360" s="1">
        <v>0.33810000000000001</v>
      </c>
    </row>
    <row r="361" spans="1:2" x14ac:dyDescent="0.3">
      <c r="A361" s="1">
        <v>0.84507042253521125</v>
      </c>
      <c r="B361" s="1">
        <v>0.33040000000000003</v>
      </c>
    </row>
    <row r="362" spans="1:2" x14ac:dyDescent="0.3">
      <c r="A362" s="1">
        <v>0.84741784037558687</v>
      </c>
      <c r="B362" s="1">
        <v>0.32300000000000001</v>
      </c>
    </row>
    <row r="363" spans="1:2" x14ac:dyDescent="0.3">
      <c r="A363" s="1">
        <v>0.84976525821596249</v>
      </c>
      <c r="B363" s="1">
        <v>0.31609999999999999</v>
      </c>
    </row>
    <row r="364" spans="1:2" x14ac:dyDescent="0.3">
      <c r="A364" s="1">
        <v>0.852112676056338</v>
      </c>
      <c r="B364" s="1">
        <v>0.30969999999999998</v>
      </c>
    </row>
    <row r="365" spans="1:2" x14ac:dyDescent="0.3">
      <c r="A365" s="1">
        <v>0.85446009389671362</v>
      </c>
      <c r="B365" s="1">
        <v>0.30359999999999998</v>
      </c>
    </row>
    <row r="366" spans="1:2" x14ac:dyDescent="0.3">
      <c r="A366" s="1">
        <v>0.85680751173708924</v>
      </c>
      <c r="B366" s="1">
        <v>0.2979</v>
      </c>
    </row>
    <row r="367" spans="1:2" x14ac:dyDescent="0.3">
      <c r="A367" s="1">
        <v>0.85915492957746475</v>
      </c>
      <c r="B367" s="1">
        <v>0.29239999999999999</v>
      </c>
    </row>
    <row r="368" spans="1:2" x14ac:dyDescent="0.3">
      <c r="A368" s="1">
        <v>0.86150234741784038</v>
      </c>
      <c r="B368" s="1">
        <v>0.28660000000000002</v>
      </c>
    </row>
    <row r="369" spans="1:2" x14ac:dyDescent="0.3">
      <c r="A369" s="1">
        <v>0.863849765258216</v>
      </c>
      <c r="B369" s="1">
        <v>0.28189999999999998</v>
      </c>
    </row>
    <row r="370" spans="1:2" x14ac:dyDescent="0.3">
      <c r="A370" s="1">
        <v>0.86619718309859151</v>
      </c>
      <c r="B370" s="1">
        <v>0.27700000000000002</v>
      </c>
    </row>
    <row r="371" spans="1:2" x14ac:dyDescent="0.3">
      <c r="A371" s="1">
        <v>0.86854460093896713</v>
      </c>
      <c r="B371" s="1">
        <v>0.27239999999999998</v>
      </c>
    </row>
    <row r="372" spans="1:2" x14ac:dyDescent="0.3">
      <c r="A372" s="1">
        <v>0.87089201877934275</v>
      </c>
      <c r="B372" s="1">
        <v>0.26800000000000002</v>
      </c>
    </row>
    <row r="373" spans="1:2" x14ac:dyDescent="0.3">
      <c r="A373" s="1">
        <v>0.87323943661971826</v>
      </c>
      <c r="B373" s="1">
        <v>0.26379999999999998</v>
      </c>
    </row>
    <row r="374" spans="1:2" x14ac:dyDescent="0.3">
      <c r="A374" s="1">
        <v>0.87558685446009388</v>
      </c>
      <c r="B374" s="1">
        <v>0.25950000000000001</v>
      </c>
    </row>
    <row r="375" spans="1:2" x14ac:dyDescent="0.3">
      <c r="A375" s="1">
        <v>0.8779342723004695</v>
      </c>
      <c r="B375" s="1">
        <v>0.25519999999999998</v>
      </c>
    </row>
    <row r="376" spans="1:2" x14ac:dyDescent="0.3">
      <c r="A376" s="1">
        <v>0.88028169014084512</v>
      </c>
      <c r="B376" s="1">
        <v>0.25090000000000001</v>
      </c>
    </row>
    <row r="377" spans="1:2" x14ac:dyDescent="0.3">
      <c r="A377" s="1">
        <v>0.88262910798122063</v>
      </c>
      <c r="B377" s="1">
        <v>0.2467</v>
      </c>
    </row>
    <row r="378" spans="1:2" x14ac:dyDescent="0.3">
      <c r="A378" s="1">
        <v>0.88497652582159625</v>
      </c>
      <c r="B378" s="1">
        <v>0.24249999999999999</v>
      </c>
    </row>
    <row r="379" spans="1:2" x14ac:dyDescent="0.3">
      <c r="A379" s="1">
        <v>0.88732394366197187</v>
      </c>
      <c r="B379" s="1">
        <v>0.23810000000000001</v>
      </c>
    </row>
    <row r="380" spans="1:2" x14ac:dyDescent="0.3">
      <c r="A380" s="1">
        <v>0.88967136150234738</v>
      </c>
      <c r="B380" s="1">
        <v>0.23400000000000001</v>
      </c>
    </row>
    <row r="381" spans="1:2" x14ac:dyDescent="0.3">
      <c r="A381" s="1">
        <v>0.892018779342723</v>
      </c>
      <c r="B381" s="1">
        <v>0.22969999999999999</v>
      </c>
    </row>
    <row r="382" spans="1:2" x14ac:dyDescent="0.3">
      <c r="A382" s="1">
        <v>0.89436619718309862</v>
      </c>
      <c r="B382" s="1">
        <v>0.2261</v>
      </c>
    </row>
    <row r="383" spans="1:2" x14ac:dyDescent="0.3">
      <c r="A383" s="1">
        <v>0.89671361502347413</v>
      </c>
      <c r="B383" s="1">
        <v>0.22209999999999999</v>
      </c>
    </row>
    <row r="384" spans="1:2" x14ac:dyDescent="0.3">
      <c r="A384" s="1">
        <v>0.89906103286384975</v>
      </c>
      <c r="B384" s="1">
        <v>0.21859999999999999</v>
      </c>
    </row>
    <row r="385" spans="1:2" x14ac:dyDescent="0.3">
      <c r="A385" s="1">
        <v>0.90140845070422537</v>
      </c>
      <c r="B385" s="1">
        <v>0.21479999999999999</v>
      </c>
    </row>
    <row r="386" spans="1:2" x14ac:dyDescent="0.3">
      <c r="A386" s="1">
        <v>0.90375586854460099</v>
      </c>
      <c r="B386" s="1">
        <v>0.21079999999999999</v>
      </c>
    </row>
    <row r="387" spans="1:2" x14ac:dyDescent="0.3">
      <c r="A387" s="1">
        <v>0.9061032863849765</v>
      </c>
      <c r="B387" s="1">
        <v>0.20699999999999999</v>
      </c>
    </row>
    <row r="388" spans="1:2" x14ac:dyDescent="0.3">
      <c r="A388" s="1">
        <v>0.90845070422535212</v>
      </c>
      <c r="B388" s="1">
        <v>0.20330000000000001</v>
      </c>
    </row>
    <row r="389" spans="1:2" x14ac:dyDescent="0.3">
      <c r="A389" s="1">
        <v>0.91079812206572774</v>
      </c>
      <c r="B389" s="1">
        <v>0.19950000000000001</v>
      </c>
    </row>
    <row r="390" spans="1:2" x14ac:dyDescent="0.3">
      <c r="A390" s="1">
        <v>0.91314553990610325</v>
      </c>
      <c r="B390" s="1">
        <v>0.1958</v>
      </c>
    </row>
    <row r="391" spans="1:2" x14ac:dyDescent="0.3">
      <c r="A391" s="1">
        <v>0.91549295774647887</v>
      </c>
      <c r="B391" s="1">
        <v>0.192</v>
      </c>
    </row>
    <row r="392" spans="1:2" x14ac:dyDescent="0.3">
      <c r="A392" s="1">
        <v>0.9178403755868545</v>
      </c>
      <c r="B392" s="1">
        <v>0.18840000000000001</v>
      </c>
    </row>
    <row r="393" spans="1:2" x14ac:dyDescent="0.3">
      <c r="A393" s="1">
        <v>0.92018779342723001</v>
      </c>
      <c r="B393" s="1">
        <v>0.1847</v>
      </c>
    </row>
    <row r="394" spans="1:2" x14ac:dyDescent="0.3">
      <c r="A394" s="1">
        <v>0.92253521126760563</v>
      </c>
      <c r="B394" s="1">
        <v>0.18099999999999999</v>
      </c>
    </row>
    <row r="395" spans="1:2" x14ac:dyDescent="0.3">
      <c r="A395" s="1">
        <v>0.92488262910798125</v>
      </c>
      <c r="B395" s="1">
        <v>0.1772</v>
      </c>
    </row>
    <row r="396" spans="1:2" x14ac:dyDescent="0.3">
      <c r="A396" s="1">
        <v>0.92723004694835676</v>
      </c>
      <c r="B396" s="1">
        <v>0.17369999999999999</v>
      </c>
    </row>
    <row r="397" spans="1:2" x14ac:dyDescent="0.3">
      <c r="A397" s="1">
        <v>0.92957746478873238</v>
      </c>
      <c r="B397" s="1">
        <v>0.1699</v>
      </c>
    </row>
    <row r="398" spans="1:2" x14ac:dyDescent="0.3">
      <c r="A398" s="1">
        <v>0.931924882629108</v>
      </c>
      <c r="B398" s="1">
        <v>0.1661</v>
      </c>
    </row>
    <row r="399" spans="1:2" x14ac:dyDescent="0.3">
      <c r="A399" s="1">
        <v>0.93427230046948362</v>
      </c>
      <c r="B399" s="1">
        <v>0.1623</v>
      </c>
    </row>
    <row r="400" spans="1:2" x14ac:dyDescent="0.3">
      <c r="A400" s="1">
        <v>0.93661971830985913</v>
      </c>
      <c r="B400" s="1">
        <v>0.1585</v>
      </c>
    </row>
    <row r="401" spans="1:2" x14ac:dyDescent="0.3">
      <c r="A401" s="1">
        <v>0.93896713615023475</v>
      </c>
      <c r="B401" s="1">
        <v>0.15479999999999999</v>
      </c>
    </row>
    <row r="402" spans="1:2" x14ac:dyDescent="0.3">
      <c r="A402" s="1">
        <v>0.94131455399061037</v>
      </c>
      <c r="B402" s="1">
        <v>0.151</v>
      </c>
    </row>
    <row r="403" spans="1:2" x14ac:dyDescent="0.3">
      <c r="A403" s="1">
        <v>0.94366197183098588</v>
      </c>
      <c r="B403" s="1">
        <v>0.14699999999999999</v>
      </c>
    </row>
    <row r="404" spans="1:2" x14ac:dyDescent="0.3">
      <c r="A404" s="1">
        <v>0.9460093896713615</v>
      </c>
      <c r="B404" s="1">
        <v>0.1434</v>
      </c>
    </row>
    <row r="405" spans="1:2" x14ac:dyDescent="0.3">
      <c r="A405" s="1">
        <v>0.94835680751173712</v>
      </c>
      <c r="B405" s="1">
        <v>0.13950000000000001</v>
      </c>
    </row>
    <row r="406" spans="1:2" x14ac:dyDescent="0.3">
      <c r="A406" s="1">
        <v>0.95070422535211263</v>
      </c>
      <c r="B406" s="1">
        <v>0.13569999999999999</v>
      </c>
    </row>
    <row r="407" spans="1:2" x14ac:dyDescent="0.3">
      <c r="A407" s="1">
        <v>0.95305164319248825</v>
      </c>
      <c r="B407" s="1">
        <v>0.1318</v>
      </c>
    </row>
    <row r="408" spans="1:2" x14ac:dyDescent="0.3">
      <c r="A408" s="1">
        <v>0.95539906103286387</v>
      </c>
      <c r="B408" s="1">
        <v>0.1278</v>
      </c>
    </row>
    <row r="409" spans="1:2" x14ac:dyDescent="0.3">
      <c r="A409" s="1">
        <v>0.95774647887323938</v>
      </c>
      <c r="B409" s="1">
        <v>0.1235</v>
      </c>
    </row>
    <row r="410" spans="1:2" x14ac:dyDescent="0.3">
      <c r="A410" s="1">
        <v>0.960093896713615</v>
      </c>
      <c r="B410" s="1">
        <v>0.1196</v>
      </c>
    </row>
    <row r="411" spans="1:2" x14ac:dyDescent="0.3">
      <c r="A411" s="1">
        <v>0.96244131455399062</v>
      </c>
      <c r="B411" s="1">
        <v>0.1159</v>
      </c>
    </row>
    <row r="412" spans="1:2" x14ac:dyDescent="0.3">
      <c r="A412" s="1">
        <v>0.96478873239436624</v>
      </c>
      <c r="B412" s="1">
        <v>0.11210000000000001</v>
      </c>
    </row>
    <row r="413" spans="1:2" x14ac:dyDescent="0.3">
      <c r="A413" s="1">
        <v>0.96713615023474175</v>
      </c>
      <c r="B413" s="1">
        <v>0.1081</v>
      </c>
    </row>
    <row r="414" spans="1:2" x14ac:dyDescent="0.3">
      <c r="A414" s="1">
        <v>0.96948356807511737</v>
      </c>
      <c r="B414" s="1">
        <v>0.1046</v>
      </c>
    </row>
    <row r="415" spans="1:2" x14ac:dyDescent="0.3">
      <c r="A415" s="1">
        <v>0.971830985915493</v>
      </c>
      <c r="B415" s="1">
        <v>0.1011</v>
      </c>
    </row>
    <row r="416" spans="1:2" x14ac:dyDescent="0.3">
      <c r="A416" s="1">
        <v>0.9741784037558685</v>
      </c>
      <c r="B416" s="1">
        <v>9.7600000000000006E-2</v>
      </c>
    </row>
    <row r="417" spans="1:2" x14ac:dyDescent="0.3">
      <c r="A417" s="1">
        <v>0.97652582159624413</v>
      </c>
      <c r="B417" s="1">
        <v>9.4700000000000006E-2</v>
      </c>
    </row>
    <row r="418" spans="1:2" x14ac:dyDescent="0.3">
      <c r="A418" s="1">
        <v>0.97887323943661975</v>
      </c>
      <c r="B418" s="1">
        <v>9.2100000000000001E-2</v>
      </c>
    </row>
    <row r="419" spans="1:2" x14ac:dyDescent="0.3">
      <c r="A419" s="1">
        <v>0.98122065727699526</v>
      </c>
      <c r="B419" s="1">
        <v>8.8999999999999996E-2</v>
      </c>
    </row>
    <row r="420" spans="1:2" x14ac:dyDescent="0.3">
      <c r="A420" s="1">
        <v>0.98356807511737088</v>
      </c>
      <c r="B420" s="1">
        <v>8.5800000000000001E-2</v>
      </c>
    </row>
    <row r="421" spans="1:2" x14ac:dyDescent="0.3">
      <c r="A421" s="1">
        <v>0.9859154929577465</v>
      </c>
      <c r="B421" s="1">
        <v>8.2900000000000001E-2</v>
      </c>
    </row>
    <row r="422" spans="1:2" x14ac:dyDescent="0.3">
      <c r="A422" s="1">
        <v>0.98826291079812212</v>
      </c>
      <c r="B422" s="1">
        <v>7.9600000000000004E-2</v>
      </c>
    </row>
    <row r="423" spans="1:2" x14ac:dyDescent="0.3">
      <c r="A423" s="1">
        <v>0.99061032863849763</v>
      </c>
      <c r="B423" s="1">
        <v>7.6700000000000004E-2</v>
      </c>
    </row>
    <row r="424" spans="1:2" x14ac:dyDescent="0.3">
      <c r="A424" s="1">
        <v>0.99295774647887325</v>
      </c>
      <c r="B424" s="1">
        <v>7.3300000000000004E-2</v>
      </c>
    </row>
    <row r="425" spans="1:2" x14ac:dyDescent="0.3">
      <c r="A425" s="1">
        <v>0.99530516431924887</v>
      </c>
      <c r="B425" s="1">
        <v>7.0400000000000004E-2</v>
      </c>
    </row>
    <row r="426" spans="1:2" x14ac:dyDescent="0.3">
      <c r="A426" s="1">
        <v>0.99765258215962438</v>
      </c>
      <c r="B426" s="1">
        <v>6.6900000000000001E-2</v>
      </c>
    </row>
    <row r="427" spans="1:2" x14ac:dyDescent="0.3">
      <c r="A427" s="1">
        <v>1</v>
      </c>
      <c r="B427" s="1">
        <v>6.3700000000000007E-2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6"/>
  <sheetViews>
    <sheetView workbookViewId="0">
      <selection activeCell="H8" sqref="H8"/>
    </sheetView>
  </sheetViews>
  <sheetFormatPr defaultRowHeight="16.2" x14ac:dyDescent="0.3"/>
  <cols>
    <col min="1" max="1" width="11.33203125" style="1" bestFit="1" customWidth="1"/>
  </cols>
  <sheetData>
    <row r="1" spans="1:1" x14ac:dyDescent="0.3">
      <c r="A1" s="1" t="s">
        <v>0</v>
      </c>
    </row>
    <row r="2" spans="1:1" x14ac:dyDescent="0.3">
      <c r="A2" s="3">
        <v>0</v>
      </c>
    </row>
    <row r="3" spans="1:1" x14ac:dyDescent="0.3">
      <c r="A3" s="1">
        <v>2.9940119760479044E-3</v>
      </c>
    </row>
    <row r="4" spans="1:1" x14ac:dyDescent="0.3">
      <c r="A4" s="1">
        <v>5.9880239520958087E-3</v>
      </c>
    </row>
    <row r="5" spans="1:1" x14ac:dyDescent="0.3">
      <c r="A5" s="1">
        <v>8.9820359281437123E-3</v>
      </c>
    </row>
    <row r="6" spans="1:1" x14ac:dyDescent="0.3">
      <c r="A6" s="1">
        <v>1.1976047904191617E-2</v>
      </c>
    </row>
    <row r="7" spans="1:1" x14ac:dyDescent="0.3">
      <c r="A7" s="1">
        <v>1.4970059880239521E-2</v>
      </c>
    </row>
    <row r="8" spans="1:1" x14ac:dyDescent="0.3">
      <c r="A8" s="1">
        <v>1.7964071856287425E-2</v>
      </c>
    </row>
    <row r="9" spans="1:1" x14ac:dyDescent="0.3">
      <c r="A9" s="1">
        <v>2.0958083832335328E-2</v>
      </c>
    </row>
    <row r="10" spans="1:1" x14ac:dyDescent="0.3">
      <c r="A10" s="1">
        <v>2.3952095808383235E-2</v>
      </c>
    </row>
    <row r="11" spans="1:1" x14ac:dyDescent="0.3">
      <c r="A11" s="1">
        <v>2.6946107784431138E-2</v>
      </c>
    </row>
    <row r="12" spans="1:1" x14ac:dyDescent="0.3">
      <c r="A12" s="1">
        <v>2.9940119760479042E-2</v>
      </c>
    </row>
    <row r="13" spans="1:1" x14ac:dyDescent="0.3">
      <c r="A13" s="1">
        <v>3.2934131736526949E-2</v>
      </c>
    </row>
    <row r="14" spans="1:1" x14ac:dyDescent="0.3">
      <c r="A14" s="1">
        <v>3.5928143712574849E-2</v>
      </c>
    </row>
    <row r="15" spans="1:1" x14ac:dyDescent="0.3">
      <c r="A15" s="1">
        <v>3.8922155688622756E-2</v>
      </c>
    </row>
    <row r="16" spans="1:1" x14ac:dyDescent="0.3">
      <c r="A16" s="1">
        <v>4.1916167664670656E-2</v>
      </c>
    </row>
    <row r="17" spans="1:1" x14ac:dyDescent="0.3">
      <c r="A17" s="1">
        <v>4.4910179640718563E-2</v>
      </c>
    </row>
    <row r="18" spans="1:1" x14ac:dyDescent="0.3">
      <c r="A18" s="1">
        <v>4.790419161676647E-2</v>
      </c>
    </row>
    <row r="19" spans="1:1" x14ac:dyDescent="0.3">
      <c r="A19" s="1">
        <v>5.089820359281437E-2</v>
      </c>
    </row>
    <row r="20" spans="1:1" x14ac:dyDescent="0.3">
      <c r="A20" s="1">
        <v>5.3892215568862277E-2</v>
      </c>
    </row>
    <row r="21" spans="1:1" x14ac:dyDescent="0.3">
      <c r="A21" s="1">
        <v>5.6886227544910177E-2</v>
      </c>
    </row>
    <row r="22" spans="1:1" x14ac:dyDescent="0.3">
      <c r="A22" s="1">
        <v>5.9880239520958084E-2</v>
      </c>
    </row>
    <row r="23" spans="1:1" x14ac:dyDescent="0.3">
      <c r="A23" s="1">
        <v>6.2874251497005984E-2</v>
      </c>
    </row>
    <row r="24" spans="1:1" x14ac:dyDescent="0.3">
      <c r="A24" s="1">
        <v>6.5868263473053898E-2</v>
      </c>
    </row>
    <row r="25" spans="1:1" x14ac:dyDescent="0.3">
      <c r="A25" s="1">
        <v>6.8862275449101798E-2</v>
      </c>
    </row>
    <row r="26" spans="1:1" x14ac:dyDescent="0.3">
      <c r="A26" s="1">
        <v>7.1856287425149698E-2</v>
      </c>
    </row>
    <row r="27" spans="1:1" x14ac:dyDescent="0.3">
      <c r="A27" s="1">
        <v>7.4850299401197598E-2</v>
      </c>
    </row>
    <row r="28" spans="1:1" x14ac:dyDescent="0.3">
      <c r="A28" s="1">
        <v>7.7844311377245512E-2</v>
      </c>
    </row>
    <row r="29" spans="1:1" x14ac:dyDescent="0.3">
      <c r="A29" s="1">
        <v>8.0838323353293412E-2</v>
      </c>
    </row>
    <row r="30" spans="1:1" x14ac:dyDescent="0.3">
      <c r="A30" s="1">
        <v>8.3832335329341312E-2</v>
      </c>
    </row>
    <row r="31" spans="1:1" x14ac:dyDescent="0.3">
      <c r="A31" s="1">
        <v>8.6826347305389226E-2</v>
      </c>
    </row>
    <row r="32" spans="1:1" x14ac:dyDescent="0.3">
      <c r="A32" s="1">
        <v>8.9820359281437126E-2</v>
      </c>
    </row>
    <row r="33" spans="1:1" x14ac:dyDescent="0.3">
      <c r="A33" s="1">
        <v>9.2814371257485026E-2</v>
      </c>
    </row>
    <row r="34" spans="1:1" x14ac:dyDescent="0.3">
      <c r="A34" s="1">
        <v>9.580838323353294E-2</v>
      </c>
    </row>
    <row r="35" spans="1:1" x14ac:dyDescent="0.3">
      <c r="A35" s="1">
        <v>9.880239520958084E-2</v>
      </c>
    </row>
    <row r="36" spans="1:1" x14ac:dyDescent="0.3">
      <c r="A36" s="1">
        <v>0.10179640718562874</v>
      </c>
    </row>
    <row r="37" spans="1:1" x14ac:dyDescent="0.3">
      <c r="A37" s="1">
        <v>0.10479041916167664</v>
      </c>
    </row>
    <row r="38" spans="1:1" x14ac:dyDescent="0.3">
      <c r="A38" s="1">
        <v>0.10778443113772455</v>
      </c>
    </row>
    <row r="39" spans="1:1" x14ac:dyDescent="0.3">
      <c r="A39" s="1">
        <v>0.11077844311377245</v>
      </c>
    </row>
    <row r="40" spans="1:1" x14ac:dyDescent="0.3">
      <c r="A40" s="1">
        <v>0.11377245508982035</v>
      </c>
    </row>
    <row r="41" spans="1:1" x14ac:dyDescent="0.3">
      <c r="A41" s="1">
        <v>0.11676646706586827</v>
      </c>
    </row>
    <row r="42" spans="1:1" x14ac:dyDescent="0.3">
      <c r="A42" s="1">
        <v>0.11976047904191617</v>
      </c>
    </row>
    <row r="43" spans="1:1" x14ac:dyDescent="0.3">
      <c r="A43" s="1">
        <v>0.12275449101796407</v>
      </c>
    </row>
    <row r="44" spans="1:1" x14ac:dyDescent="0.3">
      <c r="A44" s="1">
        <v>0.12574850299401197</v>
      </c>
    </row>
    <row r="45" spans="1:1" x14ac:dyDescent="0.3">
      <c r="A45" s="1">
        <v>0.12874251497005987</v>
      </c>
    </row>
    <row r="46" spans="1:1" x14ac:dyDescent="0.3">
      <c r="A46" s="1">
        <v>0.1317365269461078</v>
      </c>
    </row>
    <row r="47" spans="1:1" x14ac:dyDescent="0.3">
      <c r="A47" s="1">
        <v>0.1347305389221557</v>
      </c>
    </row>
    <row r="48" spans="1:1" x14ac:dyDescent="0.3">
      <c r="A48" s="1">
        <v>0.1377245508982036</v>
      </c>
    </row>
    <row r="49" spans="1:1" x14ac:dyDescent="0.3">
      <c r="A49" s="1">
        <v>0.1407185628742515</v>
      </c>
    </row>
    <row r="50" spans="1:1" x14ac:dyDescent="0.3">
      <c r="A50" s="1">
        <v>0.1437125748502994</v>
      </c>
    </row>
    <row r="51" spans="1:1" x14ac:dyDescent="0.3">
      <c r="A51" s="1">
        <v>0.1467065868263473</v>
      </c>
    </row>
    <row r="52" spans="1:1" x14ac:dyDescent="0.3">
      <c r="A52" s="1">
        <v>0.1497005988023952</v>
      </c>
    </row>
    <row r="53" spans="1:1" x14ac:dyDescent="0.3">
      <c r="A53" s="1">
        <v>0.15269461077844312</v>
      </c>
    </row>
    <row r="54" spans="1:1" x14ac:dyDescent="0.3">
      <c r="A54" s="1">
        <v>0.15568862275449102</v>
      </c>
    </row>
    <row r="55" spans="1:1" x14ac:dyDescent="0.3">
      <c r="A55" s="1">
        <v>0.15868263473053892</v>
      </c>
    </row>
    <row r="56" spans="1:1" x14ac:dyDescent="0.3">
      <c r="A56" s="1">
        <v>0.16167664670658682</v>
      </c>
    </row>
    <row r="57" spans="1:1" x14ac:dyDescent="0.3">
      <c r="A57" s="1">
        <v>0.16467065868263472</v>
      </c>
    </row>
    <row r="58" spans="1:1" x14ac:dyDescent="0.3">
      <c r="A58" s="1">
        <v>0.16766467065868262</v>
      </c>
    </row>
    <row r="59" spans="1:1" x14ac:dyDescent="0.3">
      <c r="A59" s="1">
        <v>0.17065868263473055</v>
      </c>
    </row>
    <row r="60" spans="1:1" x14ac:dyDescent="0.3">
      <c r="A60" s="1">
        <v>0.17365269461077845</v>
      </c>
    </row>
    <row r="61" spans="1:1" x14ac:dyDescent="0.3">
      <c r="A61" s="1">
        <v>0.17664670658682635</v>
      </c>
    </row>
    <row r="62" spans="1:1" x14ac:dyDescent="0.3">
      <c r="A62" s="1">
        <v>0.17964071856287425</v>
      </c>
    </row>
    <row r="63" spans="1:1" x14ac:dyDescent="0.3">
      <c r="A63" s="1">
        <v>0.18263473053892215</v>
      </c>
    </row>
    <row r="64" spans="1:1" x14ac:dyDescent="0.3">
      <c r="A64" s="1">
        <v>0.18562874251497005</v>
      </c>
    </row>
    <row r="65" spans="1:1" x14ac:dyDescent="0.3">
      <c r="A65" s="1">
        <v>0.18862275449101795</v>
      </c>
    </row>
    <row r="66" spans="1:1" x14ac:dyDescent="0.3">
      <c r="A66" s="1">
        <v>0.19161676646706588</v>
      </c>
    </row>
    <row r="67" spans="1:1" x14ac:dyDescent="0.3">
      <c r="A67" s="1">
        <v>0.19461077844311378</v>
      </c>
    </row>
    <row r="68" spans="1:1" x14ac:dyDescent="0.3">
      <c r="A68" s="1">
        <v>0.19760479041916168</v>
      </c>
    </row>
    <row r="69" spans="1:1" x14ac:dyDescent="0.3">
      <c r="A69" s="1">
        <v>0.20059880239520958</v>
      </c>
    </row>
    <row r="70" spans="1:1" x14ac:dyDescent="0.3">
      <c r="A70" s="1">
        <v>0.20359281437125748</v>
      </c>
    </row>
    <row r="71" spans="1:1" x14ac:dyDescent="0.3">
      <c r="A71" s="1">
        <v>0.20658682634730538</v>
      </c>
    </row>
    <row r="72" spans="1:1" x14ac:dyDescent="0.3">
      <c r="A72" s="1">
        <v>0.20958083832335328</v>
      </c>
    </row>
    <row r="73" spans="1:1" x14ac:dyDescent="0.3">
      <c r="A73" s="1">
        <v>0.21257485029940121</v>
      </c>
    </row>
    <row r="74" spans="1:1" x14ac:dyDescent="0.3">
      <c r="A74" s="1">
        <v>0.21556886227544911</v>
      </c>
    </row>
    <row r="75" spans="1:1" x14ac:dyDescent="0.3">
      <c r="A75" s="1">
        <v>0.21856287425149701</v>
      </c>
    </row>
    <row r="76" spans="1:1" x14ac:dyDescent="0.3">
      <c r="A76" s="1">
        <v>0.22155688622754491</v>
      </c>
    </row>
    <row r="77" spans="1:1" x14ac:dyDescent="0.3">
      <c r="A77" s="1">
        <v>0.22455089820359281</v>
      </c>
    </row>
    <row r="78" spans="1:1" x14ac:dyDescent="0.3">
      <c r="A78" s="1">
        <v>0.22754491017964071</v>
      </c>
    </row>
    <row r="79" spans="1:1" x14ac:dyDescent="0.3">
      <c r="A79" s="1">
        <v>0.23053892215568864</v>
      </c>
    </row>
    <row r="80" spans="1:1" x14ac:dyDescent="0.3">
      <c r="A80" s="1">
        <v>0.23353293413173654</v>
      </c>
    </row>
    <row r="81" spans="1:1" x14ac:dyDescent="0.3">
      <c r="A81" s="1">
        <v>0.23652694610778444</v>
      </c>
    </row>
    <row r="82" spans="1:1" x14ac:dyDescent="0.3">
      <c r="A82" s="1">
        <v>0.23952095808383234</v>
      </c>
    </row>
    <row r="83" spans="1:1" x14ac:dyDescent="0.3">
      <c r="A83" s="1">
        <v>0.24251497005988024</v>
      </c>
    </row>
    <row r="84" spans="1:1" x14ac:dyDescent="0.3">
      <c r="A84" s="1">
        <v>0.24550898203592814</v>
      </c>
    </row>
    <row r="85" spans="1:1" x14ac:dyDescent="0.3">
      <c r="A85" s="1">
        <v>0.24850299401197604</v>
      </c>
    </row>
    <row r="86" spans="1:1" x14ac:dyDescent="0.3">
      <c r="A86" s="1">
        <v>0.25149700598802394</v>
      </c>
    </row>
    <row r="87" spans="1:1" x14ac:dyDescent="0.3">
      <c r="A87" s="1">
        <v>0.25449101796407186</v>
      </c>
    </row>
    <row r="88" spans="1:1" x14ac:dyDescent="0.3">
      <c r="A88" s="1">
        <v>0.25748502994011974</v>
      </c>
    </row>
    <row r="89" spans="1:1" x14ac:dyDescent="0.3">
      <c r="A89" s="1">
        <v>0.26047904191616766</v>
      </c>
    </row>
    <row r="90" spans="1:1" x14ac:dyDescent="0.3">
      <c r="A90" s="1">
        <v>0.26347305389221559</v>
      </c>
    </row>
    <row r="91" spans="1:1" x14ac:dyDescent="0.3">
      <c r="A91" s="1">
        <v>0.26646706586826346</v>
      </c>
    </row>
    <row r="92" spans="1:1" x14ac:dyDescent="0.3">
      <c r="A92" s="1">
        <v>0.26946107784431139</v>
      </c>
    </row>
    <row r="93" spans="1:1" x14ac:dyDescent="0.3">
      <c r="A93" s="1">
        <v>0.27245508982035926</v>
      </c>
    </row>
    <row r="94" spans="1:1" x14ac:dyDescent="0.3">
      <c r="A94" s="1">
        <v>0.27544910179640719</v>
      </c>
    </row>
    <row r="95" spans="1:1" x14ac:dyDescent="0.3">
      <c r="A95" s="1">
        <v>0.27844311377245506</v>
      </c>
    </row>
    <row r="96" spans="1:1" x14ac:dyDescent="0.3">
      <c r="A96" s="1">
        <v>0.28143712574850299</v>
      </c>
    </row>
    <row r="97" spans="1:1" x14ac:dyDescent="0.3">
      <c r="A97" s="1">
        <v>0.28443113772455092</v>
      </c>
    </row>
    <row r="98" spans="1:1" x14ac:dyDescent="0.3">
      <c r="A98" s="1">
        <v>0.28742514970059879</v>
      </c>
    </row>
    <row r="99" spans="1:1" x14ac:dyDescent="0.3">
      <c r="A99" s="1">
        <v>0.29041916167664672</v>
      </c>
    </row>
    <row r="100" spans="1:1" x14ac:dyDescent="0.3">
      <c r="A100" s="1">
        <v>0.29341317365269459</v>
      </c>
    </row>
    <row r="101" spans="1:1" x14ac:dyDescent="0.3">
      <c r="A101" s="1">
        <v>0.29640718562874252</v>
      </c>
    </row>
    <row r="102" spans="1:1" x14ac:dyDescent="0.3">
      <c r="A102" s="1">
        <v>0.29940119760479039</v>
      </c>
    </row>
    <row r="103" spans="1:1" x14ac:dyDescent="0.3">
      <c r="A103" s="1">
        <v>0.30239520958083832</v>
      </c>
    </row>
    <row r="104" spans="1:1" x14ac:dyDescent="0.3">
      <c r="A104" s="1">
        <v>0.30538922155688625</v>
      </c>
    </row>
    <row r="105" spans="1:1" x14ac:dyDescent="0.3">
      <c r="A105" s="1">
        <v>0.30838323353293412</v>
      </c>
    </row>
    <row r="106" spans="1:1" x14ac:dyDescent="0.3">
      <c r="A106" s="1">
        <v>0.31137724550898205</v>
      </c>
    </row>
    <row r="107" spans="1:1" x14ac:dyDescent="0.3">
      <c r="A107" s="1">
        <v>0.31437125748502992</v>
      </c>
    </row>
    <row r="108" spans="1:1" x14ac:dyDescent="0.3">
      <c r="A108" s="1">
        <v>0.31736526946107785</v>
      </c>
    </row>
    <row r="109" spans="1:1" x14ac:dyDescent="0.3">
      <c r="A109" s="1">
        <v>0.32035928143712578</v>
      </c>
    </row>
    <row r="110" spans="1:1" x14ac:dyDescent="0.3">
      <c r="A110" s="1">
        <v>0.32335329341317365</v>
      </c>
    </row>
    <row r="111" spans="1:1" x14ac:dyDescent="0.3">
      <c r="A111" s="1">
        <v>0.32634730538922158</v>
      </c>
    </row>
    <row r="112" spans="1:1" x14ac:dyDescent="0.3">
      <c r="A112" s="1">
        <v>0.32934131736526945</v>
      </c>
    </row>
    <row r="113" spans="1:1" x14ac:dyDescent="0.3">
      <c r="A113" s="1">
        <v>0.33233532934131738</v>
      </c>
    </row>
    <row r="114" spans="1:1" x14ac:dyDescent="0.3">
      <c r="A114" s="1">
        <v>0.33532934131736525</v>
      </c>
    </row>
    <row r="115" spans="1:1" x14ac:dyDescent="0.3">
      <c r="A115" s="1">
        <v>0.33832335329341318</v>
      </c>
    </row>
    <row r="116" spans="1:1" x14ac:dyDescent="0.3">
      <c r="A116" s="1">
        <v>0.3413173652694611</v>
      </c>
    </row>
    <row r="117" spans="1:1" x14ac:dyDescent="0.3">
      <c r="A117" s="1">
        <v>0.34431137724550898</v>
      </c>
    </row>
    <row r="118" spans="1:1" x14ac:dyDescent="0.3">
      <c r="A118" s="1">
        <v>0.3473053892215569</v>
      </c>
    </row>
    <row r="119" spans="1:1" x14ac:dyDescent="0.3">
      <c r="A119" s="1">
        <v>0.35029940119760478</v>
      </c>
    </row>
    <row r="120" spans="1:1" x14ac:dyDescent="0.3">
      <c r="A120" s="1">
        <v>0.3532934131736527</v>
      </c>
    </row>
    <row r="121" spans="1:1" x14ac:dyDescent="0.3">
      <c r="A121" s="1">
        <v>0.35628742514970058</v>
      </c>
    </row>
    <row r="122" spans="1:1" x14ac:dyDescent="0.3">
      <c r="A122" s="1">
        <v>0.3592814371257485</v>
      </c>
    </row>
    <row r="123" spans="1:1" x14ac:dyDescent="0.3">
      <c r="A123" s="1">
        <v>0.36227544910179643</v>
      </c>
    </row>
    <row r="124" spans="1:1" x14ac:dyDescent="0.3">
      <c r="A124" s="1">
        <v>0.3652694610778443</v>
      </c>
    </row>
    <row r="125" spans="1:1" x14ac:dyDescent="0.3">
      <c r="A125" s="1">
        <v>0.36826347305389223</v>
      </c>
    </row>
    <row r="126" spans="1:1" x14ac:dyDescent="0.3">
      <c r="A126" s="1">
        <v>0.3712574850299401</v>
      </c>
    </row>
    <row r="127" spans="1:1" x14ac:dyDescent="0.3">
      <c r="A127" s="1">
        <v>0.37425149700598803</v>
      </c>
    </row>
    <row r="128" spans="1:1" x14ac:dyDescent="0.3">
      <c r="A128" s="1">
        <v>0.3772455089820359</v>
      </c>
    </row>
    <row r="129" spans="1:1" x14ac:dyDescent="0.3">
      <c r="A129" s="1">
        <v>0.38023952095808383</v>
      </c>
    </row>
    <row r="130" spans="1:1" x14ac:dyDescent="0.3">
      <c r="A130" s="1">
        <v>0.38323353293413176</v>
      </c>
    </row>
    <row r="131" spans="1:1" x14ac:dyDescent="0.3">
      <c r="A131" s="1">
        <v>0.38622754491017963</v>
      </c>
    </row>
    <row r="132" spans="1:1" x14ac:dyDescent="0.3">
      <c r="A132" s="1">
        <v>0.38922155688622756</v>
      </c>
    </row>
    <row r="133" spans="1:1" x14ac:dyDescent="0.3">
      <c r="A133" s="1">
        <v>0.39221556886227543</v>
      </c>
    </row>
    <row r="134" spans="1:1" x14ac:dyDescent="0.3">
      <c r="A134" s="1">
        <v>0.39520958083832336</v>
      </c>
    </row>
    <row r="135" spans="1:1" x14ac:dyDescent="0.3">
      <c r="A135" s="1">
        <v>0.39820359281437123</v>
      </c>
    </row>
    <row r="136" spans="1:1" x14ac:dyDescent="0.3">
      <c r="A136" s="1">
        <v>0.40119760479041916</v>
      </c>
    </row>
    <row r="137" spans="1:1" x14ac:dyDescent="0.3">
      <c r="A137" s="1">
        <v>0.40419161676646709</v>
      </c>
    </row>
    <row r="138" spans="1:1" x14ac:dyDescent="0.3">
      <c r="A138" s="3">
        <v>0.40718562874251496</v>
      </c>
    </row>
    <row r="139" spans="1:1" x14ac:dyDescent="0.3">
      <c r="A139" s="1">
        <v>0.41017964071856289</v>
      </c>
    </row>
    <row r="140" spans="1:1" x14ac:dyDescent="0.3">
      <c r="A140" s="1">
        <v>0.41317365269461076</v>
      </c>
    </row>
    <row r="141" spans="1:1" x14ac:dyDescent="0.3">
      <c r="A141" s="1">
        <v>0.41616766467065869</v>
      </c>
    </row>
    <row r="142" spans="1:1" x14ac:dyDescent="0.3">
      <c r="A142" s="1">
        <v>0.41916167664670656</v>
      </c>
    </row>
    <row r="143" spans="1:1" x14ac:dyDescent="0.3">
      <c r="A143" s="1">
        <v>0.42215568862275449</v>
      </c>
    </row>
    <row r="144" spans="1:1" x14ac:dyDescent="0.3">
      <c r="A144" s="1">
        <v>0.42514970059880242</v>
      </c>
    </row>
    <row r="145" spans="1:1" x14ac:dyDescent="0.3">
      <c r="A145" s="1">
        <v>0.42814371257485029</v>
      </c>
    </row>
    <row r="146" spans="1:1" x14ac:dyDescent="0.3">
      <c r="A146" s="1">
        <v>0.43113772455089822</v>
      </c>
    </row>
    <row r="147" spans="1:1" x14ac:dyDescent="0.3">
      <c r="A147" s="1">
        <v>0.43413173652694609</v>
      </c>
    </row>
    <row r="148" spans="1:1" x14ac:dyDescent="0.3">
      <c r="A148" s="1">
        <v>0.43712574850299402</v>
      </c>
    </row>
    <row r="149" spans="1:1" x14ac:dyDescent="0.3">
      <c r="A149" s="1">
        <v>0.44011976047904194</v>
      </c>
    </row>
    <row r="150" spans="1:1" x14ac:dyDescent="0.3">
      <c r="A150" s="1">
        <v>0.44311377245508982</v>
      </c>
    </row>
    <row r="151" spans="1:1" x14ac:dyDescent="0.3">
      <c r="A151" s="1">
        <v>0.44610778443113774</v>
      </c>
    </row>
    <row r="152" spans="1:1" x14ac:dyDescent="0.3">
      <c r="A152" s="1">
        <v>0.44910179640718562</v>
      </c>
    </row>
    <row r="153" spans="1:1" x14ac:dyDescent="0.3">
      <c r="A153" s="1">
        <v>0.45209580838323354</v>
      </c>
    </row>
    <row r="154" spans="1:1" x14ac:dyDescent="0.3">
      <c r="A154" s="1">
        <v>0.45508982035928142</v>
      </c>
    </row>
    <row r="155" spans="1:1" x14ac:dyDescent="0.3">
      <c r="A155" s="1">
        <v>0.45808383233532934</v>
      </c>
    </row>
    <row r="156" spans="1:1" x14ac:dyDescent="0.3">
      <c r="A156" s="1">
        <v>0.46107784431137727</v>
      </c>
    </row>
    <row r="157" spans="1:1" x14ac:dyDescent="0.3">
      <c r="A157" s="1">
        <v>0.46407185628742514</v>
      </c>
    </row>
    <row r="158" spans="1:1" x14ac:dyDescent="0.3">
      <c r="A158" s="1">
        <v>0.46706586826347307</v>
      </c>
    </row>
    <row r="159" spans="1:1" x14ac:dyDescent="0.3">
      <c r="A159" s="1">
        <v>0.47005988023952094</v>
      </c>
    </row>
    <row r="160" spans="1:1" x14ac:dyDescent="0.3">
      <c r="A160" s="1">
        <v>0.47305389221556887</v>
      </c>
    </row>
    <row r="161" spans="1:1" x14ac:dyDescent="0.3">
      <c r="A161" s="1">
        <v>0.47604790419161674</v>
      </c>
    </row>
    <row r="162" spans="1:1" x14ac:dyDescent="0.3">
      <c r="A162" s="1">
        <v>0.47904191616766467</v>
      </c>
    </row>
    <row r="163" spans="1:1" x14ac:dyDescent="0.3">
      <c r="A163" s="1">
        <v>0.4820359281437126</v>
      </c>
    </row>
    <row r="164" spans="1:1" x14ac:dyDescent="0.3">
      <c r="A164" s="1">
        <v>0.48502994011976047</v>
      </c>
    </row>
    <row r="165" spans="1:1" x14ac:dyDescent="0.3">
      <c r="A165" s="1">
        <v>0.4880239520958084</v>
      </c>
    </row>
    <row r="166" spans="1:1" x14ac:dyDescent="0.3">
      <c r="A166" s="1">
        <v>0.49101796407185627</v>
      </c>
    </row>
    <row r="167" spans="1:1" x14ac:dyDescent="0.3">
      <c r="A167" s="1">
        <v>0.4940119760479042</v>
      </c>
    </row>
    <row r="168" spans="1:1" x14ac:dyDescent="0.3">
      <c r="A168" s="1">
        <v>0.49700598802395207</v>
      </c>
    </row>
    <row r="169" spans="1:1" x14ac:dyDescent="0.3">
      <c r="A169" s="3">
        <v>0.5</v>
      </c>
    </row>
    <row r="170" spans="1:1" x14ac:dyDescent="0.3">
      <c r="A170" s="1">
        <v>0.50299401197604787</v>
      </c>
    </row>
    <row r="171" spans="1:1" x14ac:dyDescent="0.3">
      <c r="A171" s="1">
        <v>0.50598802395209586</v>
      </c>
    </row>
    <row r="172" spans="1:1" x14ac:dyDescent="0.3">
      <c r="A172" s="1">
        <v>0.50898203592814373</v>
      </c>
    </row>
    <row r="173" spans="1:1" x14ac:dyDescent="0.3">
      <c r="A173" s="1">
        <v>0.5119760479041916</v>
      </c>
    </row>
    <row r="174" spans="1:1" x14ac:dyDescent="0.3">
      <c r="A174" s="1">
        <v>0.51497005988023947</v>
      </c>
    </row>
    <row r="175" spans="1:1" x14ac:dyDescent="0.3">
      <c r="A175" s="1">
        <v>0.51796407185628746</v>
      </c>
    </row>
    <row r="176" spans="1:1" x14ac:dyDescent="0.3">
      <c r="A176" s="1">
        <v>0.52095808383233533</v>
      </c>
    </row>
    <row r="177" spans="1:1" x14ac:dyDescent="0.3">
      <c r="A177" s="1">
        <v>0.5239520958083832</v>
      </c>
    </row>
    <row r="178" spans="1:1" x14ac:dyDescent="0.3">
      <c r="A178" s="1">
        <v>0.52694610778443118</v>
      </c>
    </row>
    <row r="179" spans="1:1" x14ac:dyDescent="0.3">
      <c r="A179" s="1">
        <v>0.52994011976047906</v>
      </c>
    </row>
    <row r="180" spans="1:1" x14ac:dyDescent="0.3">
      <c r="A180" s="1">
        <v>0.53293413173652693</v>
      </c>
    </row>
    <row r="181" spans="1:1" x14ac:dyDescent="0.3">
      <c r="A181" s="1">
        <v>0.5359281437125748</v>
      </c>
    </row>
    <row r="182" spans="1:1" x14ac:dyDescent="0.3">
      <c r="A182" s="1">
        <v>0.53892215568862278</v>
      </c>
    </row>
    <row r="183" spans="1:1" x14ac:dyDescent="0.3">
      <c r="A183" s="1">
        <v>0.54191616766467066</v>
      </c>
    </row>
    <row r="184" spans="1:1" x14ac:dyDescent="0.3">
      <c r="A184" s="1">
        <v>0.54491017964071853</v>
      </c>
    </row>
    <row r="185" spans="1:1" x14ac:dyDescent="0.3">
      <c r="A185" s="1">
        <v>0.54790419161676651</v>
      </c>
    </row>
    <row r="186" spans="1:1" x14ac:dyDescent="0.3">
      <c r="A186" s="1">
        <v>0.55089820359281438</v>
      </c>
    </row>
    <row r="187" spans="1:1" x14ac:dyDescent="0.3">
      <c r="A187" s="1">
        <v>0.55389221556886226</v>
      </c>
    </row>
    <row r="188" spans="1:1" x14ac:dyDescent="0.3">
      <c r="A188" s="1">
        <v>0.55688622754491013</v>
      </c>
    </row>
    <row r="189" spans="1:1" x14ac:dyDescent="0.3">
      <c r="A189" s="1">
        <v>0.55988023952095811</v>
      </c>
    </row>
    <row r="190" spans="1:1" x14ac:dyDescent="0.3">
      <c r="A190" s="1">
        <v>0.56287425149700598</v>
      </c>
    </row>
    <row r="191" spans="1:1" x14ac:dyDescent="0.3">
      <c r="A191" s="1">
        <v>0.56586826347305386</v>
      </c>
    </row>
    <row r="192" spans="1:1" x14ac:dyDescent="0.3">
      <c r="A192" s="1">
        <v>0.56886227544910184</v>
      </c>
    </row>
    <row r="193" spans="1:1" x14ac:dyDescent="0.3">
      <c r="A193" s="1">
        <v>0.57185628742514971</v>
      </c>
    </row>
    <row r="194" spans="1:1" x14ac:dyDescent="0.3">
      <c r="A194" s="1">
        <v>0.57485029940119758</v>
      </c>
    </row>
    <row r="195" spans="1:1" x14ac:dyDescent="0.3">
      <c r="A195" s="1">
        <v>0.57784431137724546</v>
      </c>
    </row>
    <row r="196" spans="1:1" x14ac:dyDescent="0.3">
      <c r="A196" s="1">
        <v>0.58083832335329344</v>
      </c>
    </row>
    <row r="197" spans="1:1" x14ac:dyDescent="0.3">
      <c r="A197" s="1">
        <v>0.58383233532934131</v>
      </c>
    </row>
    <row r="198" spans="1:1" x14ac:dyDescent="0.3">
      <c r="A198" s="1">
        <v>0.58682634730538918</v>
      </c>
    </row>
    <row r="199" spans="1:1" x14ac:dyDescent="0.3">
      <c r="A199" s="1">
        <v>0.58982035928143717</v>
      </c>
    </row>
    <row r="200" spans="1:1" x14ac:dyDescent="0.3">
      <c r="A200" s="1">
        <v>0.59281437125748504</v>
      </c>
    </row>
    <row r="201" spans="1:1" x14ac:dyDescent="0.3">
      <c r="A201" s="1">
        <v>0.59580838323353291</v>
      </c>
    </row>
    <row r="202" spans="1:1" x14ac:dyDescent="0.3">
      <c r="A202" s="1">
        <v>0.59880239520958078</v>
      </c>
    </row>
    <row r="203" spans="1:1" x14ac:dyDescent="0.3">
      <c r="A203" s="3">
        <v>0.60179640718562877</v>
      </c>
    </row>
    <row r="204" spans="1:1" x14ac:dyDescent="0.3">
      <c r="A204" s="1">
        <v>0.60479041916167664</v>
      </c>
    </row>
    <row r="205" spans="1:1" x14ac:dyDescent="0.3">
      <c r="A205" s="1">
        <v>0.60778443113772451</v>
      </c>
    </row>
    <row r="206" spans="1:1" x14ac:dyDescent="0.3">
      <c r="A206" s="1">
        <v>0.6107784431137725</v>
      </c>
    </row>
    <row r="207" spans="1:1" x14ac:dyDescent="0.3">
      <c r="A207" s="1">
        <v>0.61377245508982037</v>
      </c>
    </row>
    <row r="208" spans="1:1" x14ac:dyDescent="0.3">
      <c r="A208" s="1">
        <v>0.61676646706586824</v>
      </c>
    </row>
    <row r="209" spans="1:1" x14ac:dyDescent="0.3">
      <c r="A209" s="1">
        <v>0.61976047904191611</v>
      </c>
    </row>
    <row r="210" spans="1:1" x14ac:dyDescent="0.3">
      <c r="A210" s="1">
        <v>0.6227544910179641</v>
      </c>
    </row>
    <row r="211" spans="1:1" x14ac:dyDescent="0.3">
      <c r="A211" s="1">
        <v>0.62574850299401197</v>
      </c>
    </row>
    <row r="212" spans="1:1" x14ac:dyDescent="0.3">
      <c r="A212" s="1">
        <v>0.62874251497005984</v>
      </c>
    </row>
    <row r="213" spans="1:1" x14ac:dyDescent="0.3">
      <c r="A213" s="1">
        <v>0.63173652694610782</v>
      </c>
    </row>
    <row r="214" spans="1:1" x14ac:dyDescent="0.3">
      <c r="A214" s="1">
        <v>0.6347305389221557</v>
      </c>
    </row>
    <row r="215" spans="1:1" x14ac:dyDescent="0.3">
      <c r="A215" s="1">
        <v>0.63772455089820357</v>
      </c>
    </row>
    <row r="216" spans="1:1" x14ac:dyDescent="0.3">
      <c r="A216" s="1">
        <v>0.64071856287425155</v>
      </c>
    </row>
    <row r="217" spans="1:1" x14ac:dyDescent="0.3">
      <c r="A217" s="1">
        <v>0.64371257485029942</v>
      </c>
    </row>
    <row r="218" spans="1:1" x14ac:dyDescent="0.3">
      <c r="A218" s="1">
        <v>0.6467065868263473</v>
      </c>
    </row>
    <row r="219" spans="1:1" x14ac:dyDescent="0.3">
      <c r="A219" s="1">
        <v>0.64970059880239517</v>
      </c>
    </row>
    <row r="220" spans="1:1" x14ac:dyDescent="0.3">
      <c r="A220" s="1">
        <v>0.65269461077844315</v>
      </c>
    </row>
    <row r="221" spans="1:1" x14ac:dyDescent="0.3">
      <c r="A221" s="1">
        <v>0.65568862275449102</v>
      </c>
    </row>
    <row r="222" spans="1:1" x14ac:dyDescent="0.3">
      <c r="A222" s="1">
        <v>0.6586826347305389</v>
      </c>
    </row>
    <row r="223" spans="1:1" x14ac:dyDescent="0.3">
      <c r="A223" s="1">
        <v>0.66167664670658688</v>
      </c>
    </row>
    <row r="224" spans="1:1" x14ac:dyDescent="0.3">
      <c r="A224" s="1">
        <v>0.66467065868263475</v>
      </c>
    </row>
    <row r="225" spans="1:1" x14ac:dyDescent="0.3">
      <c r="A225" s="1">
        <v>0.66766467065868262</v>
      </c>
    </row>
    <row r="226" spans="1:1" x14ac:dyDescent="0.3">
      <c r="A226" s="1">
        <v>0.6706586826347305</v>
      </c>
    </row>
    <row r="227" spans="1:1" x14ac:dyDescent="0.3">
      <c r="A227" s="1">
        <v>0.67365269461077848</v>
      </c>
    </row>
    <row r="228" spans="1:1" x14ac:dyDescent="0.3">
      <c r="A228" s="1">
        <v>0.67664670658682635</v>
      </c>
    </row>
    <row r="229" spans="1:1" x14ac:dyDescent="0.3">
      <c r="A229" s="1">
        <v>0.67964071856287422</v>
      </c>
    </row>
    <row r="230" spans="1:1" x14ac:dyDescent="0.3">
      <c r="A230" s="1">
        <v>0.68263473053892221</v>
      </c>
    </row>
    <row r="231" spans="1:1" x14ac:dyDescent="0.3">
      <c r="A231" s="1">
        <v>0.68562874251497008</v>
      </c>
    </row>
    <row r="232" spans="1:1" x14ac:dyDescent="0.3">
      <c r="A232" s="1">
        <v>0.68862275449101795</v>
      </c>
    </row>
    <row r="233" spans="1:1" x14ac:dyDescent="0.3">
      <c r="A233" s="1">
        <v>0.69161676646706582</v>
      </c>
    </row>
    <row r="234" spans="1:1" x14ac:dyDescent="0.3">
      <c r="A234" s="1">
        <v>0.69461077844311381</v>
      </c>
    </row>
    <row r="235" spans="1:1" x14ac:dyDescent="0.3">
      <c r="A235" s="1">
        <v>0.69760479041916168</v>
      </c>
    </row>
    <row r="236" spans="1:1" x14ac:dyDescent="0.3">
      <c r="A236" s="1">
        <v>0.70059880239520955</v>
      </c>
    </row>
    <row r="237" spans="1:1" x14ac:dyDescent="0.3">
      <c r="A237" s="1">
        <v>0.70359281437125754</v>
      </c>
    </row>
    <row r="238" spans="1:1" x14ac:dyDescent="0.3">
      <c r="A238" s="1">
        <v>0.70658682634730541</v>
      </c>
    </row>
    <row r="239" spans="1:1" x14ac:dyDescent="0.3">
      <c r="A239" s="1">
        <v>0.70958083832335328</v>
      </c>
    </row>
    <row r="240" spans="1:1" x14ac:dyDescent="0.3">
      <c r="A240" s="1">
        <v>0.71257485029940115</v>
      </c>
    </row>
    <row r="241" spans="1:1" x14ac:dyDescent="0.3">
      <c r="A241" s="1">
        <v>0.71556886227544914</v>
      </c>
    </row>
    <row r="242" spans="1:1" x14ac:dyDescent="0.3">
      <c r="A242" s="1">
        <v>0.71856287425149701</v>
      </c>
    </row>
    <row r="243" spans="1:1" x14ac:dyDescent="0.3">
      <c r="A243" s="1">
        <v>0.72155688622754488</v>
      </c>
    </row>
    <row r="244" spans="1:1" x14ac:dyDescent="0.3">
      <c r="A244" s="1">
        <v>0.72455089820359286</v>
      </c>
    </row>
    <row r="245" spans="1:1" x14ac:dyDescent="0.3">
      <c r="A245" s="1">
        <v>0.72754491017964074</v>
      </c>
    </row>
    <row r="246" spans="1:1" x14ac:dyDescent="0.3">
      <c r="A246" s="1">
        <v>0.73053892215568861</v>
      </c>
    </row>
    <row r="247" spans="1:1" x14ac:dyDescent="0.3">
      <c r="A247" s="1">
        <v>0.73353293413173648</v>
      </c>
    </row>
    <row r="248" spans="1:1" x14ac:dyDescent="0.3">
      <c r="A248" s="1">
        <v>0.73652694610778446</v>
      </c>
    </row>
    <row r="249" spans="1:1" x14ac:dyDescent="0.3">
      <c r="A249" s="1">
        <v>0.73952095808383234</v>
      </c>
    </row>
    <row r="250" spans="1:1" x14ac:dyDescent="0.3">
      <c r="A250" s="1">
        <v>0.74251497005988021</v>
      </c>
    </row>
    <row r="251" spans="1:1" x14ac:dyDescent="0.3">
      <c r="A251" s="1">
        <v>0.74550898203592819</v>
      </c>
    </row>
    <row r="252" spans="1:1" x14ac:dyDescent="0.3">
      <c r="A252" s="1">
        <v>0.74850299401197606</v>
      </c>
    </row>
    <row r="253" spans="1:1" x14ac:dyDescent="0.3">
      <c r="A253" s="1">
        <v>0.75149700598802394</v>
      </c>
    </row>
    <row r="254" spans="1:1" x14ac:dyDescent="0.3">
      <c r="A254" s="1">
        <v>0.75449101796407181</v>
      </c>
    </row>
    <row r="255" spans="1:1" x14ac:dyDescent="0.3">
      <c r="A255" s="1">
        <v>0.75748502994011979</v>
      </c>
    </row>
    <row r="256" spans="1:1" x14ac:dyDescent="0.3">
      <c r="A256" s="1">
        <v>0.76047904191616766</v>
      </c>
    </row>
    <row r="257" spans="1:1" x14ac:dyDescent="0.3">
      <c r="A257" s="1">
        <v>0.76347305389221554</v>
      </c>
    </row>
    <row r="258" spans="1:1" x14ac:dyDescent="0.3">
      <c r="A258" s="1">
        <v>0.76646706586826352</v>
      </c>
    </row>
    <row r="259" spans="1:1" x14ac:dyDescent="0.3">
      <c r="A259" s="1">
        <v>0.76946107784431139</v>
      </c>
    </row>
    <row r="260" spans="1:1" x14ac:dyDescent="0.3">
      <c r="A260" s="1">
        <v>0.77245508982035926</v>
      </c>
    </row>
    <row r="261" spans="1:1" x14ac:dyDescent="0.3">
      <c r="A261" s="1">
        <v>0.77544910179640714</v>
      </c>
    </row>
    <row r="262" spans="1:1" x14ac:dyDescent="0.3">
      <c r="A262" s="1">
        <v>0.77844311377245512</v>
      </c>
    </row>
    <row r="263" spans="1:1" x14ac:dyDescent="0.3">
      <c r="A263" s="1">
        <v>0.78143712574850299</v>
      </c>
    </row>
    <row r="264" spans="1:1" x14ac:dyDescent="0.3">
      <c r="A264" s="1">
        <v>0.78443113772455086</v>
      </c>
    </row>
    <row r="265" spans="1:1" x14ac:dyDescent="0.3">
      <c r="A265" s="1">
        <v>0.78742514970059885</v>
      </c>
    </row>
    <row r="266" spans="1:1" x14ac:dyDescent="0.3">
      <c r="A266" s="1">
        <v>0.79041916167664672</v>
      </c>
    </row>
    <row r="267" spans="1:1" x14ac:dyDescent="0.3">
      <c r="A267" s="1">
        <v>0.79341317365269459</v>
      </c>
    </row>
    <row r="268" spans="1:1" x14ac:dyDescent="0.3">
      <c r="A268" s="1">
        <v>0.79640718562874246</v>
      </c>
    </row>
    <row r="269" spans="1:1" x14ac:dyDescent="0.3">
      <c r="A269" s="1">
        <v>0.79940119760479045</v>
      </c>
    </row>
    <row r="270" spans="1:1" x14ac:dyDescent="0.3">
      <c r="A270" s="1">
        <v>0.80239520958083832</v>
      </c>
    </row>
    <row r="271" spans="1:1" x14ac:dyDescent="0.3">
      <c r="A271" s="1">
        <v>0.80538922155688619</v>
      </c>
    </row>
    <row r="272" spans="1:1" x14ac:dyDescent="0.3">
      <c r="A272" s="1">
        <v>0.80838323353293418</v>
      </c>
    </row>
    <row r="273" spans="1:1" x14ac:dyDescent="0.3">
      <c r="A273" s="1">
        <v>0.81137724550898205</v>
      </c>
    </row>
    <row r="274" spans="1:1" x14ac:dyDescent="0.3">
      <c r="A274" s="1">
        <v>0.81437125748502992</v>
      </c>
    </row>
    <row r="275" spans="1:1" x14ac:dyDescent="0.3">
      <c r="A275" s="1">
        <v>0.81736526946107779</v>
      </c>
    </row>
    <row r="276" spans="1:1" x14ac:dyDescent="0.3">
      <c r="A276" s="1">
        <v>0.82035928143712578</v>
      </c>
    </row>
    <row r="277" spans="1:1" x14ac:dyDescent="0.3">
      <c r="A277" s="1">
        <v>0.82335329341317365</v>
      </c>
    </row>
    <row r="278" spans="1:1" x14ac:dyDescent="0.3">
      <c r="A278" s="1">
        <v>0.82634730538922152</v>
      </c>
    </row>
    <row r="279" spans="1:1" x14ac:dyDescent="0.3">
      <c r="A279" s="1">
        <v>0.8293413173652695</v>
      </c>
    </row>
    <row r="280" spans="1:1" x14ac:dyDescent="0.3">
      <c r="A280" s="1">
        <v>0.83233532934131738</v>
      </c>
    </row>
    <row r="281" spans="1:1" x14ac:dyDescent="0.3">
      <c r="A281" s="1">
        <v>0.83532934131736525</v>
      </c>
    </row>
    <row r="282" spans="1:1" x14ac:dyDescent="0.3">
      <c r="A282" s="1">
        <v>0.83832335329341312</v>
      </c>
    </row>
    <row r="283" spans="1:1" x14ac:dyDescent="0.3">
      <c r="A283" s="1">
        <v>0.8413173652694611</v>
      </c>
    </row>
    <row r="284" spans="1:1" x14ac:dyDescent="0.3">
      <c r="A284" s="1">
        <v>0.84431137724550898</v>
      </c>
    </row>
    <row r="285" spans="1:1" x14ac:dyDescent="0.3">
      <c r="A285" s="1">
        <v>0.84730538922155685</v>
      </c>
    </row>
    <row r="286" spans="1:1" x14ac:dyDescent="0.3">
      <c r="A286" s="1">
        <v>0.85029940119760483</v>
      </c>
    </row>
    <row r="287" spans="1:1" x14ac:dyDescent="0.3">
      <c r="A287" s="1">
        <v>0.8532934131736527</v>
      </c>
    </row>
    <row r="288" spans="1:1" x14ac:dyDescent="0.3">
      <c r="A288" s="1">
        <v>0.85628742514970058</v>
      </c>
    </row>
    <row r="289" spans="1:1" x14ac:dyDescent="0.3">
      <c r="A289" s="1">
        <v>0.85928143712574845</v>
      </c>
    </row>
    <row r="290" spans="1:1" x14ac:dyDescent="0.3">
      <c r="A290" s="1">
        <v>0.86227544910179643</v>
      </c>
    </row>
    <row r="291" spans="1:1" x14ac:dyDescent="0.3">
      <c r="A291" s="1">
        <v>0.8652694610778443</v>
      </c>
    </row>
    <row r="292" spans="1:1" x14ac:dyDescent="0.3">
      <c r="A292" s="1">
        <v>0.86826347305389218</v>
      </c>
    </row>
    <row r="293" spans="1:1" x14ac:dyDescent="0.3">
      <c r="A293" s="1">
        <v>0.87125748502994016</v>
      </c>
    </row>
    <row r="294" spans="1:1" x14ac:dyDescent="0.3">
      <c r="A294" s="1">
        <v>0.87425149700598803</v>
      </c>
    </row>
    <row r="295" spans="1:1" x14ac:dyDescent="0.3">
      <c r="A295" s="1">
        <v>0.8772455089820359</v>
      </c>
    </row>
    <row r="296" spans="1:1" x14ac:dyDescent="0.3">
      <c r="A296" s="1">
        <v>0.88023952095808389</v>
      </c>
    </row>
    <row r="297" spans="1:1" x14ac:dyDescent="0.3">
      <c r="A297" s="1">
        <v>0.88323353293413176</v>
      </c>
    </row>
    <row r="298" spans="1:1" x14ac:dyDescent="0.3">
      <c r="A298" s="1">
        <v>0.88622754491017963</v>
      </c>
    </row>
    <row r="299" spans="1:1" x14ac:dyDescent="0.3">
      <c r="A299" s="1">
        <v>0.8892215568862275</v>
      </c>
    </row>
    <row r="300" spans="1:1" x14ac:dyDescent="0.3">
      <c r="A300" s="1">
        <v>0.89221556886227549</v>
      </c>
    </row>
    <row r="301" spans="1:1" x14ac:dyDescent="0.3">
      <c r="A301" s="1">
        <v>0.89520958083832336</v>
      </c>
    </row>
    <row r="302" spans="1:1" x14ac:dyDescent="0.3">
      <c r="A302" s="1">
        <v>0.89820359281437123</v>
      </c>
    </row>
    <row r="303" spans="1:1" x14ac:dyDescent="0.3">
      <c r="A303" s="1">
        <v>0.90119760479041922</v>
      </c>
    </row>
    <row r="304" spans="1:1" x14ac:dyDescent="0.3">
      <c r="A304" s="1">
        <v>0.90419161676646709</v>
      </c>
    </row>
    <row r="305" spans="1:1" x14ac:dyDescent="0.3">
      <c r="A305" s="1">
        <v>0.90718562874251496</v>
      </c>
    </row>
    <row r="306" spans="1:1" x14ac:dyDescent="0.3">
      <c r="A306" s="1">
        <v>0.91017964071856283</v>
      </c>
    </row>
    <row r="307" spans="1:1" x14ac:dyDescent="0.3">
      <c r="A307" s="1">
        <v>0.91317365269461082</v>
      </c>
    </row>
    <row r="308" spans="1:1" x14ac:dyDescent="0.3">
      <c r="A308" s="1">
        <v>0.91616766467065869</v>
      </c>
    </row>
    <row r="309" spans="1:1" x14ac:dyDescent="0.3">
      <c r="A309" s="1">
        <v>0.91916167664670656</v>
      </c>
    </row>
    <row r="310" spans="1:1" x14ac:dyDescent="0.3">
      <c r="A310" s="1">
        <v>0.92215568862275454</v>
      </c>
    </row>
    <row r="311" spans="1:1" x14ac:dyDescent="0.3">
      <c r="A311" s="1">
        <v>0.92514970059880242</v>
      </c>
    </row>
    <row r="312" spans="1:1" x14ac:dyDescent="0.3">
      <c r="A312" s="1">
        <v>0.92814371257485029</v>
      </c>
    </row>
    <row r="313" spans="1:1" x14ac:dyDescent="0.3">
      <c r="A313" s="1">
        <v>0.93113772455089816</v>
      </c>
    </row>
    <row r="314" spans="1:1" x14ac:dyDescent="0.3">
      <c r="A314" s="1">
        <v>0.93413173652694603</v>
      </c>
    </row>
    <row r="315" spans="1:1" x14ac:dyDescent="0.3">
      <c r="A315" s="1">
        <v>0.93712574850299402</v>
      </c>
    </row>
    <row r="316" spans="1:1" x14ac:dyDescent="0.3">
      <c r="A316" s="1">
        <v>0.94011976047904189</v>
      </c>
    </row>
    <row r="317" spans="1:1" x14ac:dyDescent="0.3">
      <c r="A317" s="1">
        <v>0.94311377245508987</v>
      </c>
    </row>
    <row r="318" spans="1:1" x14ac:dyDescent="0.3">
      <c r="A318" s="1">
        <v>0.94610778443113774</v>
      </c>
    </row>
    <row r="319" spans="1:1" x14ac:dyDescent="0.3">
      <c r="A319" s="1">
        <v>0.94910179640718562</v>
      </c>
    </row>
    <row r="320" spans="1:1" x14ac:dyDescent="0.3">
      <c r="A320" s="1">
        <v>0.95209580838323349</v>
      </c>
    </row>
    <row r="321" spans="1:1" x14ac:dyDescent="0.3">
      <c r="A321" s="1">
        <v>0.95508982035928147</v>
      </c>
    </row>
    <row r="322" spans="1:1" x14ac:dyDescent="0.3">
      <c r="A322" s="1">
        <v>0.95808383233532934</v>
      </c>
    </row>
    <row r="323" spans="1:1" x14ac:dyDescent="0.3">
      <c r="A323" s="1">
        <v>0.96107784431137722</v>
      </c>
    </row>
    <row r="324" spans="1:1" x14ac:dyDescent="0.3">
      <c r="A324" s="1">
        <v>0.9640718562874252</v>
      </c>
    </row>
    <row r="325" spans="1:1" x14ac:dyDescent="0.3">
      <c r="A325" s="1">
        <v>0.96706586826347307</v>
      </c>
    </row>
    <row r="326" spans="1:1" x14ac:dyDescent="0.3">
      <c r="A326" s="1">
        <v>0.97005988023952094</v>
      </c>
    </row>
    <row r="327" spans="1:1" x14ac:dyDescent="0.3">
      <c r="A327" s="1">
        <v>0.97305389221556882</v>
      </c>
    </row>
    <row r="328" spans="1:1" x14ac:dyDescent="0.3">
      <c r="A328" s="1">
        <v>0.9760479041916168</v>
      </c>
    </row>
    <row r="329" spans="1:1" x14ac:dyDescent="0.3">
      <c r="A329" s="1">
        <v>0.97904191616766467</v>
      </c>
    </row>
    <row r="330" spans="1:1" x14ac:dyDescent="0.3">
      <c r="A330" s="1">
        <v>0.98203592814371254</v>
      </c>
    </row>
    <row r="331" spans="1:1" x14ac:dyDescent="0.3">
      <c r="A331" s="1">
        <v>0.98502994011976053</v>
      </c>
    </row>
    <row r="332" spans="1:1" x14ac:dyDescent="0.3">
      <c r="A332" s="1">
        <v>0.9880239520958084</v>
      </c>
    </row>
    <row r="333" spans="1:1" x14ac:dyDescent="0.3">
      <c r="A333" s="1">
        <v>0.99101796407185627</v>
      </c>
    </row>
    <row r="334" spans="1:1" x14ac:dyDescent="0.3">
      <c r="A334" s="1">
        <v>0.99401197604790414</v>
      </c>
    </row>
    <row r="335" spans="1:1" x14ac:dyDescent="0.3">
      <c r="A335" s="1">
        <v>0.99700598802395213</v>
      </c>
    </row>
    <row r="336" spans="1:1" x14ac:dyDescent="0.3">
      <c r="A336" s="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4"/>
  <sheetViews>
    <sheetView tabSelected="1" topLeftCell="B316" workbookViewId="0"/>
  </sheetViews>
  <sheetFormatPr defaultRowHeight="16.2" x14ac:dyDescent="0.3"/>
  <cols>
    <col min="1" max="1" width="12.77734375" bestFit="1" customWidth="1"/>
    <col min="2" max="2" width="8" bestFit="1" customWidth="1"/>
  </cols>
  <sheetData>
    <row r="1" spans="1:2" x14ac:dyDescent="0.3">
      <c r="A1" s="1" t="s">
        <v>2</v>
      </c>
      <c r="B1" s="1" t="s">
        <v>1</v>
      </c>
    </row>
    <row r="2" spans="1:2" x14ac:dyDescent="0.3">
      <c r="A2" s="5">
        <v>2.8169014084507043E-2</v>
      </c>
      <c r="B2" s="5">
        <v>0.79049999999999998</v>
      </c>
    </row>
    <row r="3" spans="1:2" x14ac:dyDescent="0.3">
      <c r="A3" s="1">
        <v>3.0516431924882601E-2</v>
      </c>
      <c r="B3" s="1">
        <v>0.78869999999999996</v>
      </c>
    </row>
    <row r="4" spans="1:2" x14ac:dyDescent="0.3">
      <c r="A4" s="1">
        <v>3.2863849765258218E-2</v>
      </c>
      <c r="B4" s="1">
        <v>0.78669999999999995</v>
      </c>
    </row>
    <row r="5" spans="1:2" x14ac:dyDescent="0.3">
      <c r="A5" s="1">
        <v>3.5211267605633804E-2</v>
      </c>
      <c r="B5" s="1">
        <v>0.78520000000000001</v>
      </c>
    </row>
    <row r="6" spans="1:2" x14ac:dyDescent="0.3">
      <c r="A6" s="1">
        <v>3.7558685446009391E-2</v>
      </c>
      <c r="B6" s="1">
        <v>0.78380000000000005</v>
      </c>
    </row>
    <row r="7" spans="1:2" x14ac:dyDescent="0.3">
      <c r="A7" s="1">
        <v>3.9906103286384977E-2</v>
      </c>
      <c r="B7" s="1">
        <v>0.7823</v>
      </c>
    </row>
    <row r="8" spans="1:2" x14ac:dyDescent="0.3">
      <c r="A8" s="1">
        <v>4.2253521126760563E-2</v>
      </c>
      <c r="B8" s="1">
        <v>0.78129999999999999</v>
      </c>
    </row>
    <row r="9" spans="1:2" x14ac:dyDescent="0.3">
      <c r="A9" s="1">
        <v>4.4600938967136149E-2</v>
      </c>
      <c r="B9" s="1">
        <v>0.78</v>
      </c>
    </row>
    <row r="10" spans="1:2" x14ac:dyDescent="0.3">
      <c r="A10" s="1">
        <v>4.6948356807511735E-2</v>
      </c>
      <c r="B10" s="1">
        <v>0.77869999999999995</v>
      </c>
    </row>
    <row r="11" spans="1:2" x14ac:dyDescent="0.3">
      <c r="A11" s="1">
        <v>4.9295774647887321E-2</v>
      </c>
      <c r="B11" s="1">
        <v>0.77769999999999995</v>
      </c>
    </row>
    <row r="12" spans="1:2" x14ac:dyDescent="0.3">
      <c r="A12" s="1">
        <v>5.1643192488262914E-2</v>
      </c>
      <c r="B12" s="1">
        <v>0.77659999999999996</v>
      </c>
    </row>
    <row r="13" spans="1:2" x14ac:dyDescent="0.3">
      <c r="A13" s="1">
        <v>5.39906103286385E-2</v>
      </c>
      <c r="B13" s="1">
        <v>0.77549999999999997</v>
      </c>
    </row>
    <row r="14" spans="1:2" x14ac:dyDescent="0.3">
      <c r="A14" s="1">
        <v>5.6338028169014086E-2</v>
      </c>
      <c r="B14" s="1">
        <v>0.77480000000000004</v>
      </c>
    </row>
    <row r="15" spans="1:2" x14ac:dyDescent="0.3">
      <c r="A15" s="1">
        <v>5.8685446009389672E-2</v>
      </c>
      <c r="B15" s="1">
        <v>0.77390000000000003</v>
      </c>
    </row>
    <row r="16" spans="1:2" x14ac:dyDescent="0.3">
      <c r="A16" s="1">
        <v>6.1032863849765258E-2</v>
      </c>
      <c r="B16" s="1">
        <v>0.77280000000000004</v>
      </c>
    </row>
    <row r="17" spans="1:2" x14ac:dyDescent="0.3">
      <c r="A17" s="1">
        <v>6.3380281690140844E-2</v>
      </c>
      <c r="B17" s="1">
        <v>0.77190000000000003</v>
      </c>
    </row>
    <row r="18" spans="1:2" x14ac:dyDescent="0.3">
      <c r="A18" s="1">
        <v>6.5727699530516437E-2</v>
      </c>
      <c r="B18" s="1">
        <v>0.77110000000000001</v>
      </c>
    </row>
    <row r="19" spans="1:2" x14ac:dyDescent="0.3">
      <c r="A19" s="1">
        <v>6.8075117370892016E-2</v>
      </c>
      <c r="B19" s="1">
        <v>0.76990000000000003</v>
      </c>
    </row>
    <row r="20" spans="1:2" x14ac:dyDescent="0.3">
      <c r="A20" s="1">
        <v>7.0422535211267609E-2</v>
      </c>
      <c r="B20" s="1">
        <v>0.76900000000000002</v>
      </c>
    </row>
    <row r="21" spans="1:2" x14ac:dyDescent="0.3">
      <c r="A21" s="1">
        <v>7.2769953051643188E-2</v>
      </c>
      <c r="B21" s="1">
        <v>0.76790000000000003</v>
      </c>
    </row>
    <row r="22" spans="1:2" x14ac:dyDescent="0.3">
      <c r="A22" s="1">
        <v>7.5117370892018781E-2</v>
      </c>
      <c r="B22" s="1">
        <v>0.76680000000000004</v>
      </c>
    </row>
    <row r="23" spans="1:2" x14ac:dyDescent="0.3">
      <c r="A23" s="1">
        <v>7.746478873239436E-2</v>
      </c>
      <c r="B23" s="1">
        <v>0.76590000000000003</v>
      </c>
    </row>
    <row r="24" spans="1:2" x14ac:dyDescent="0.3">
      <c r="A24" s="1">
        <v>7.9812206572769953E-2</v>
      </c>
      <c r="B24" s="1">
        <v>0.76490000000000002</v>
      </c>
    </row>
    <row r="25" spans="1:2" x14ac:dyDescent="0.3">
      <c r="A25" s="1">
        <v>8.2159624413145546E-2</v>
      </c>
      <c r="B25" s="1">
        <v>0.76380000000000003</v>
      </c>
    </row>
    <row r="26" spans="1:2" x14ac:dyDescent="0.3">
      <c r="A26" s="1">
        <v>8.4507042253521125E-2</v>
      </c>
      <c r="B26" s="1">
        <v>0.76259999999999994</v>
      </c>
    </row>
    <row r="27" spans="1:2" x14ac:dyDescent="0.3">
      <c r="A27" s="1">
        <v>8.6854460093896718E-2</v>
      </c>
      <c r="B27" s="1">
        <v>0.76149999999999995</v>
      </c>
    </row>
    <row r="28" spans="1:2" x14ac:dyDescent="0.3">
      <c r="A28" s="1">
        <v>8.9201877934272297E-2</v>
      </c>
      <c r="B28" s="1">
        <v>0.76029999999999998</v>
      </c>
    </row>
    <row r="29" spans="1:2" x14ac:dyDescent="0.3">
      <c r="A29" s="1">
        <v>9.154929577464789E-2</v>
      </c>
      <c r="B29" s="1">
        <v>0.75890000000000002</v>
      </c>
    </row>
    <row r="30" spans="1:2" x14ac:dyDescent="0.3">
      <c r="A30" s="1">
        <v>9.3896713615023469E-2</v>
      </c>
      <c r="B30" s="1">
        <v>0.75800000000000001</v>
      </c>
    </row>
    <row r="31" spans="1:2" x14ac:dyDescent="0.3">
      <c r="A31" s="1">
        <v>9.6244131455399062E-2</v>
      </c>
      <c r="B31" s="1">
        <v>0.75660000000000005</v>
      </c>
    </row>
    <row r="32" spans="1:2" x14ac:dyDescent="0.3">
      <c r="A32" s="1">
        <v>9.8591549295774641E-2</v>
      </c>
      <c r="B32" s="1">
        <v>0.75560000000000005</v>
      </c>
    </row>
    <row r="33" spans="1:2" x14ac:dyDescent="0.3">
      <c r="A33" s="1">
        <v>0.10093896713615023</v>
      </c>
      <c r="B33" s="1">
        <v>0.75429999999999997</v>
      </c>
    </row>
    <row r="34" spans="1:2" x14ac:dyDescent="0.3">
      <c r="A34" s="1">
        <v>0.10328638497652583</v>
      </c>
      <c r="B34" s="1">
        <v>0.75329999999999997</v>
      </c>
    </row>
    <row r="35" spans="1:2" x14ac:dyDescent="0.3">
      <c r="A35" s="1">
        <v>0.10563380281690141</v>
      </c>
      <c r="B35" s="1">
        <v>0.75219999999999998</v>
      </c>
    </row>
    <row r="36" spans="1:2" x14ac:dyDescent="0.3">
      <c r="A36" s="1">
        <v>0.107981220657277</v>
      </c>
      <c r="B36" s="1">
        <v>0.751</v>
      </c>
    </row>
    <row r="37" spans="1:2" x14ac:dyDescent="0.3">
      <c r="A37" s="1">
        <v>0.11032863849765258</v>
      </c>
      <c r="B37" s="1">
        <v>0.74980000000000002</v>
      </c>
    </row>
    <row r="38" spans="1:2" x14ac:dyDescent="0.3">
      <c r="A38" s="1">
        <v>0.11267605633802817</v>
      </c>
      <c r="B38" s="1">
        <v>0.74850000000000005</v>
      </c>
    </row>
    <row r="39" spans="1:2" x14ac:dyDescent="0.3">
      <c r="A39" s="1">
        <v>0.11502347417840375</v>
      </c>
      <c r="B39" s="1">
        <v>0.74729999999999996</v>
      </c>
    </row>
    <row r="40" spans="1:2" x14ac:dyDescent="0.3">
      <c r="A40" s="1">
        <v>0.11737089201877934</v>
      </c>
      <c r="B40" s="1">
        <v>0.74609999999999999</v>
      </c>
    </row>
    <row r="41" spans="1:2" x14ac:dyDescent="0.3">
      <c r="A41" s="1">
        <v>0.11971830985915492</v>
      </c>
      <c r="B41" s="1">
        <v>0.74460000000000004</v>
      </c>
    </row>
    <row r="42" spans="1:2" x14ac:dyDescent="0.3">
      <c r="A42" s="1">
        <v>0.12206572769953052</v>
      </c>
      <c r="B42" s="1">
        <v>0.74299999999999999</v>
      </c>
    </row>
    <row r="43" spans="1:2" x14ac:dyDescent="0.3">
      <c r="A43" s="1">
        <v>0.12441314553990611</v>
      </c>
      <c r="B43" s="1">
        <v>0.74139999999999995</v>
      </c>
    </row>
    <row r="44" spans="1:2" x14ac:dyDescent="0.3">
      <c r="A44" s="1">
        <v>0.12676056338028169</v>
      </c>
      <c r="B44" s="1">
        <v>0.74</v>
      </c>
    </row>
    <row r="45" spans="1:2" x14ac:dyDescent="0.3">
      <c r="A45" s="1">
        <v>0.12910798122065728</v>
      </c>
      <c r="B45" s="1">
        <v>0.73850000000000005</v>
      </c>
    </row>
    <row r="46" spans="1:2" x14ac:dyDescent="0.3">
      <c r="A46" s="1">
        <v>0.13145539906103287</v>
      </c>
      <c r="B46" s="1">
        <v>0.7369</v>
      </c>
    </row>
    <row r="47" spans="1:2" x14ac:dyDescent="0.3">
      <c r="A47" s="1">
        <v>0.13380281690140844</v>
      </c>
      <c r="B47" s="1">
        <v>0.73560000000000003</v>
      </c>
    </row>
    <row r="48" spans="1:2" x14ac:dyDescent="0.3">
      <c r="A48" s="1">
        <v>0.13615023474178403</v>
      </c>
      <c r="B48" s="1">
        <v>0.73370000000000002</v>
      </c>
    </row>
    <row r="49" spans="1:2" x14ac:dyDescent="0.3">
      <c r="A49" s="1">
        <v>0.13849765258215962</v>
      </c>
      <c r="B49" s="1">
        <v>0.73250000000000004</v>
      </c>
    </row>
    <row r="50" spans="1:2" x14ac:dyDescent="0.3">
      <c r="A50" s="1">
        <v>0.14084507042253522</v>
      </c>
      <c r="B50" s="1">
        <v>0.73080000000000001</v>
      </c>
    </row>
    <row r="51" spans="1:2" x14ac:dyDescent="0.3">
      <c r="A51" s="1">
        <v>0.14319248826291081</v>
      </c>
      <c r="B51" s="1">
        <v>0.72919999999999996</v>
      </c>
    </row>
    <row r="52" spans="1:2" x14ac:dyDescent="0.3">
      <c r="A52" s="1">
        <v>0.14553990610328638</v>
      </c>
      <c r="B52" s="1">
        <v>0.72719999999999996</v>
      </c>
    </row>
    <row r="53" spans="1:2" x14ac:dyDescent="0.3">
      <c r="A53" s="1">
        <v>0.14788732394366197</v>
      </c>
      <c r="B53" s="1">
        <v>0.72550000000000003</v>
      </c>
    </row>
    <row r="54" spans="1:2" x14ac:dyDescent="0.3">
      <c r="A54" s="1">
        <v>0.15023474178403756</v>
      </c>
      <c r="B54" s="1">
        <v>0.72350000000000003</v>
      </c>
    </row>
    <row r="55" spans="1:2" x14ac:dyDescent="0.3">
      <c r="A55" s="1">
        <v>0.15258215962441316</v>
      </c>
      <c r="B55" s="1">
        <v>0.72199999999999998</v>
      </c>
    </row>
    <row r="56" spans="1:2" x14ac:dyDescent="0.3">
      <c r="A56" s="1">
        <v>0.15492957746478872</v>
      </c>
      <c r="B56" s="1">
        <v>0.7198</v>
      </c>
    </row>
    <row r="57" spans="1:2" x14ac:dyDescent="0.3">
      <c r="A57" s="1">
        <v>0.15727699530516431</v>
      </c>
      <c r="B57" s="1">
        <v>0.71819999999999995</v>
      </c>
    </row>
    <row r="58" spans="1:2" x14ac:dyDescent="0.3">
      <c r="A58" s="1">
        <v>0.15962441314553991</v>
      </c>
      <c r="B58" s="1">
        <v>0.71619999999999995</v>
      </c>
    </row>
    <row r="59" spans="1:2" x14ac:dyDescent="0.3">
      <c r="A59" s="1">
        <v>0.1619718309859155</v>
      </c>
      <c r="B59" s="1">
        <v>0.71440000000000003</v>
      </c>
    </row>
    <row r="60" spans="1:2" x14ac:dyDescent="0.3">
      <c r="A60" s="1">
        <v>0.16431924882629109</v>
      </c>
      <c r="B60" s="1">
        <v>0.71209999999999996</v>
      </c>
    </row>
    <row r="61" spans="1:2" x14ac:dyDescent="0.3">
      <c r="A61" s="1">
        <v>0.16666666666666666</v>
      </c>
      <c r="B61" s="1">
        <v>0.71020000000000005</v>
      </c>
    </row>
    <row r="62" spans="1:2" x14ac:dyDescent="0.3">
      <c r="A62" s="1">
        <v>0.16901408450704225</v>
      </c>
      <c r="B62" s="1">
        <v>0.70789999999999997</v>
      </c>
    </row>
    <row r="63" spans="1:2" x14ac:dyDescent="0.3">
      <c r="A63" s="1">
        <v>0.17136150234741784</v>
      </c>
      <c r="B63" s="1">
        <v>0.70579999999999998</v>
      </c>
    </row>
    <row r="64" spans="1:2" x14ac:dyDescent="0.3">
      <c r="A64" s="1">
        <v>0.17370892018779344</v>
      </c>
      <c r="B64" s="1">
        <v>0.70379999999999998</v>
      </c>
    </row>
    <row r="65" spans="1:2" x14ac:dyDescent="0.3">
      <c r="A65" s="1">
        <v>0.176056338028169</v>
      </c>
      <c r="B65" s="1">
        <v>0.70150000000000001</v>
      </c>
    </row>
    <row r="66" spans="1:2" x14ac:dyDescent="0.3">
      <c r="A66" s="1">
        <v>0.17840375586854459</v>
      </c>
      <c r="B66" s="1">
        <v>0.69920000000000004</v>
      </c>
    </row>
    <row r="67" spans="1:2" x14ac:dyDescent="0.3">
      <c r="A67" s="1">
        <v>0.18075117370892019</v>
      </c>
      <c r="B67" s="1">
        <v>0.69699999999999995</v>
      </c>
    </row>
    <row r="68" spans="1:2" x14ac:dyDescent="0.3">
      <c r="A68" s="1">
        <v>0.18309859154929578</v>
      </c>
      <c r="B68" s="1">
        <v>0.69440000000000002</v>
      </c>
    </row>
    <row r="69" spans="1:2" x14ac:dyDescent="0.3">
      <c r="A69" s="1">
        <v>0.18544600938967137</v>
      </c>
      <c r="B69" s="1">
        <v>0.69220000000000004</v>
      </c>
    </row>
    <row r="70" spans="1:2" x14ac:dyDescent="0.3">
      <c r="A70" s="1">
        <v>0.18779342723004694</v>
      </c>
      <c r="B70" s="1">
        <v>0.68979999999999997</v>
      </c>
    </row>
    <row r="71" spans="1:2" x14ac:dyDescent="0.3">
      <c r="A71" s="1">
        <v>0.19014084507042253</v>
      </c>
      <c r="B71" s="1">
        <v>0.68730000000000002</v>
      </c>
    </row>
    <row r="72" spans="1:2" x14ac:dyDescent="0.3">
      <c r="A72" s="1">
        <v>0.19248826291079812</v>
      </c>
      <c r="B72" s="1">
        <v>0.68510000000000004</v>
      </c>
    </row>
    <row r="73" spans="1:2" x14ac:dyDescent="0.3">
      <c r="A73" s="1">
        <v>0.19483568075117372</v>
      </c>
      <c r="B73" s="1">
        <v>0.68259999999999998</v>
      </c>
    </row>
    <row r="74" spans="1:2" x14ac:dyDescent="0.3">
      <c r="A74" s="1">
        <v>0.19718309859154928</v>
      </c>
      <c r="B74" s="1">
        <v>0.67989999999999995</v>
      </c>
    </row>
    <row r="75" spans="1:2" x14ac:dyDescent="0.3">
      <c r="A75" s="1">
        <v>0.19953051643192488</v>
      </c>
      <c r="B75" s="1">
        <v>0.67759999999999998</v>
      </c>
    </row>
    <row r="76" spans="1:2" x14ac:dyDescent="0.3">
      <c r="A76" s="1">
        <v>0.20187793427230047</v>
      </c>
      <c r="B76" s="1">
        <v>0.67510000000000003</v>
      </c>
    </row>
    <row r="77" spans="1:2" x14ac:dyDescent="0.3">
      <c r="A77" s="1">
        <v>0.20422535211267606</v>
      </c>
      <c r="B77" s="1">
        <v>0.67249999999999999</v>
      </c>
    </row>
    <row r="78" spans="1:2" x14ac:dyDescent="0.3">
      <c r="A78" s="1">
        <v>0.20657276995305165</v>
      </c>
      <c r="B78" s="1">
        <v>0.66990000000000005</v>
      </c>
    </row>
    <row r="79" spans="1:2" x14ac:dyDescent="0.3">
      <c r="A79" s="1">
        <v>0.20892018779342722</v>
      </c>
      <c r="B79" s="1">
        <v>0.66779999999999995</v>
      </c>
    </row>
    <row r="80" spans="1:2" x14ac:dyDescent="0.3">
      <c r="A80" s="1">
        <v>0.21126760563380281</v>
      </c>
      <c r="B80" s="1">
        <v>0.66520000000000001</v>
      </c>
    </row>
    <row r="81" spans="1:2" x14ac:dyDescent="0.3">
      <c r="A81" s="1">
        <v>0.21361502347417841</v>
      </c>
      <c r="B81" s="1">
        <v>0.66259999999999997</v>
      </c>
    </row>
    <row r="82" spans="1:2" x14ac:dyDescent="0.3">
      <c r="A82" s="1">
        <v>0.215962441314554</v>
      </c>
      <c r="B82" s="1">
        <v>0.6603</v>
      </c>
    </row>
    <row r="83" spans="1:2" x14ac:dyDescent="0.3">
      <c r="A83" s="1">
        <v>0.21830985915492956</v>
      </c>
      <c r="B83" s="1">
        <v>0.65790000000000004</v>
      </c>
    </row>
    <row r="84" spans="1:2" x14ac:dyDescent="0.3">
      <c r="A84" s="1">
        <v>0.22065727699530516</v>
      </c>
      <c r="B84" s="1">
        <v>0.65549999999999997</v>
      </c>
    </row>
    <row r="85" spans="1:2" x14ac:dyDescent="0.3">
      <c r="A85" s="1">
        <v>0.22300469483568075</v>
      </c>
      <c r="B85" s="1">
        <v>0.65300000000000002</v>
      </c>
    </row>
    <row r="86" spans="1:2" x14ac:dyDescent="0.3">
      <c r="A86" s="1">
        <v>0.22535211267605634</v>
      </c>
      <c r="B86" s="1">
        <v>0.65059999999999996</v>
      </c>
    </row>
    <row r="87" spans="1:2" x14ac:dyDescent="0.3">
      <c r="A87" s="1">
        <v>0.22769953051643194</v>
      </c>
      <c r="B87" s="1">
        <v>0.64829999999999999</v>
      </c>
    </row>
    <row r="88" spans="1:2" x14ac:dyDescent="0.3">
      <c r="A88" s="1">
        <v>0.2300469483568075</v>
      </c>
      <c r="B88" s="1">
        <v>0.64580000000000004</v>
      </c>
    </row>
    <row r="89" spans="1:2" x14ac:dyDescent="0.3">
      <c r="A89" s="1">
        <v>0.23239436619718309</v>
      </c>
      <c r="B89" s="1">
        <v>0.64370000000000005</v>
      </c>
    </row>
    <row r="90" spans="1:2" x14ac:dyDescent="0.3">
      <c r="A90" s="1">
        <v>0.23474178403755869</v>
      </c>
      <c r="B90" s="1">
        <v>0.64129999999999998</v>
      </c>
    </row>
    <row r="91" spans="1:2" x14ac:dyDescent="0.3">
      <c r="A91" s="1">
        <v>0.23708920187793428</v>
      </c>
      <c r="B91" s="1">
        <v>0.6391</v>
      </c>
    </row>
    <row r="92" spans="1:2" x14ac:dyDescent="0.3">
      <c r="A92" s="1">
        <v>0.23943661971830985</v>
      </c>
      <c r="B92" s="1">
        <v>0.63680000000000003</v>
      </c>
    </row>
    <row r="93" spans="1:2" x14ac:dyDescent="0.3">
      <c r="A93" s="1">
        <v>0.24178403755868544</v>
      </c>
      <c r="B93" s="1">
        <v>0.63470000000000004</v>
      </c>
    </row>
    <row r="94" spans="1:2" x14ac:dyDescent="0.3">
      <c r="A94" s="1">
        <v>0.24413145539906103</v>
      </c>
      <c r="B94" s="1">
        <v>0.63290000000000002</v>
      </c>
    </row>
    <row r="95" spans="1:2" x14ac:dyDescent="0.3">
      <c r="A95" s="1">
        <v>0.24647887323943662</v>
      </c>
      <c r="B95" s="1">
        <v>0.63070000000000004</v>
      </c>
    </row>
    <row r="96" spans="1:2" x14ac:dyDescent="0.3">
      <c r="A96" s="1">
        <v>0.24882629107981222</v>
      </c>
      <c r="B96" s="1">
        <v>0.62870000000000004</v>
      </c>
    </row>
    <row r="97" spans="1:2" x14ac:dyDescent="0.3">
      <c r="A97" s="1">
        <v>0.25117370892018781</v>
      </c>
      <c r="B97" s="1">
        <v>0.62690000000000001</v>
      </c>
    </row>
    <row r="98" spans="1:2" x14ac:dyDescent="0.3">
      <c r="A98" s="1">
        <v>0.25352112676056338</v>
      </c>
      <c r="B98" s="1">
        <v>0.62519999999999998</v>
      </c>
    </row>
    <row r="99" spans="1:2" x14ac:dyDescent="0.3">
      <c r="A99" s="1">
        <v>0.25586854460093894</v>
      </c>
      <c r="B99" s="1">
        <v>0.62309999999999999</v>
      </c>
    </row>
    <row r="100" spans="1:2" x14ac:dyDescent="0.3">
      <c r="A100" s="1">
        <v>0.25821596244131456</v>
      </c>
      <c r="B100" s="1">
        <v>0.62160000000000004</v>
      </c>
    </row>
    <row r="101" spans="1:2" x14ac:dyDescent="0.3">
      <c r="A101" s="1">
        <v>0.26056338028169013</v>
      </c>
      <c r="B101" s="1">
        <v>0.61939999999999995</v>
      </c>
    </row>
    <row r="102" spans="1:2" x14ac:dyDescent="0.3">
      <c r="A102" s="1">
        <v>0.26291079812206575</v>
      </c>
      <c r="B102" s="1">
        <v>0.6179</v>
      </c>
    </row>
    <row r="103" spans="1:2" x14ac:dyDescent="0.3">
      <c r="A103" s="1">
        <v>0.26525821596244131</v>
      </c>
      <c r="B103" s="1">
        <v>0.61619999999999997</v>
      </c>
    </row>
    <row r="104" spans="1:2" x14ac:dyDescent="0.3">
      <c r="A104" s="1">
        <v>0.26760563380281688</v>
      </c>
      <c r="B104" s="1">
        <v>0.61460000000000004</v>
      </c>
    </row>
    <row r="105" spans="1:2" x14ac:dyDescent="0.3">
      <c r="A105" s="1">
        <v>0.2699530516431925</v>
      </c>
      <c r="B105" s="1">
        <v>0.61299999999999999</v>
      </c>
    </row>
    <row r="106" spans="1:2" x14ac:dyDescent="0.3">
      <c r="A106" s="1">
        <v>0.27230046948356806</v>
      </c>
      <c r="B106" s="1">
        <v>0.61170000000000002</v>
      </c>
    </row>
    <row r="107" spans="1:2" x14ac:dyDescent="0.3">
      <c r="A107" s="1">
        <v>0.27464788732394368</v>
      </c>
      <c r="B107" s="1">
        <v>0.61</v>
      </c>
    </row>
    <row r="108" spans="1:2" x14ac:dyDescent="0.3">
      <c r="A108" s="1">
        <v>0.27699530516431925</v>
      </c>
      <c r="B108" s="1">
        <v>0.60880000000000001</v>
      </c>
    </row>
    <row r="109" spans="1:2" x14ac:dyDescent="0.3">
      <c r="A109" s="1">
        <v>0.27934272300469482</v>
      </c>
      <c r="B109" s="1">
        <v>0.60719999999999996</v>
      </c>
    </row>
    <row r="110" spans="1:2" x14ac:dyDescent="0.3">
      <c r="A110" s="1">
        <v>0.28169014084507044</v>
      </c>
      <c r="B110" s="1">
        <v>0.60589999999999999</v>
      </c>
    </row>
    <row r="111" spans="1:2" x14ac:dyDescent="0.3">
      <c r="A111" s="1">
        <v>0.284037558685446</v>
      </c>
      <c r="B111" s="1">
        <v>0.60460000000000003</v>
      </c>
    </row>
    <row r="112" spans="1:2" x14ac:dyDescent="0.3">
      <c r="A112" s="1">
        <v>0.28638497652582162</v>
      </c>
      <c r="B112" s="1">
        <v>0.60340000000000005</v>
      </c>
    </row>
    <row r="113" spans="1:2" x14ac:dyDescent="0.3">
      <c r="A113" s="1">
        <v>0.28873239436619719</v>
      </c>
      <c r="B113" s="1">
        <v>0.60199999999999998</v>
      </c>
    </row>
    <row r="114" spans="1:2" x14ac:dyDescent="0.3">
      <c r="A114" s="1">
        <v>0.29107981220657275</v>
      </c>
      <c r="B114" s="1">
        <v>0.60099999999999998</v>
      </c>
    </row>
    <row r="115" spans="1:2" x14ac:dyDescent="0.3">
      <c r="A115" s="1">
        <v>0.29342723004694837</v>
      </c>
      <c r="B115" s="1">
        <v>0.60009999999999997</v>
      </c>
    </row>
    <row r="116" spans="1:2" x14ac:dyDescent="0.3">
      <c r="A116" s="1">
        <v>0.29577464788732394</v>
      </c>
      <c r="B116" s="1">
        <v>0.5988</v>
      </c>
    </row>
    <row r="117" spans="1:2" x14ac:dyDescent="0.3">
      <c r="A117" s="1">
        <v>0.2981220657276995</v>
      </c>
      <c r="B117" s="1">
        <v>0.59760000000000002</v>
      </c>
    </row>
    <row r="118" spans="1:2" x14ac:dyDescent="0.3">
      <c r="A118" s="1">
        <v>0.30046948356807512</v>
      </c>
      <c r="B118" s="1">
        <v>0.59660000000000002</v>
      </c>
    </row>
    <row r="119" spans="1:2" x14ac:dyDescent="0.3">
      <c r="A119" s="1">
        <v>0.30281690140845069</v>
      </c>
      <c r="B119" s="1">
        <v>0.59550000000000003</v>
      </c>
    </row>
    <row r="120" spans="1:2" x14ac:dyDescent="0.3">
      <c r="A120" s="1">
        <v>0.30516431924882631</v>
      </c>
      <c r="B120" s="1">
        <v>0.59489999999999998</v>
      </c>
    </row>
    <row r="121" spans="1:2" x14ac:dyDescent="0.3">
      <c r="A121" s="1">
        <v>0.30751173708920188</v>
      </c>
      <c r="B121" s="1">
        <v>0.59379999999999999</v>
      </c>
    </row>
    <row r="122" spans="1:2" x14ac:dyDescent="0.3">
      <c r="A122" s="1">
        <v>0.30985915492957744</v>
      </c>
      <c r="B122" s="1">
        <v>0.59299999999999997</v>
      </c>
    </row>
    <row r="123" spans="1:2" x14ac:dyDescent="0.3">
      <c r="A123" s="1">
        <v>0.31220657276995306</v>
      </c>
      <c r="B123" s="1">
        <v>0.59209999999999996</v>
      </c>
    </row>
    <row r="124" spans="1:2" x14ac:dyDescent="0.3">
      <c r="A124" s="1">
        <v>0.31455399061032863</v>
      </c>
      <c r="B124" s="1">
        <v>0.59150000000000003</v>
      </c>
    </row>
    <row r="125" spans="1:2" x14ac:dyDescent="0.3">
      <c r="A125" s="1">
        <v>0.31690140845070425</v>
      </c>
      <c r="B125" s="1">
        <v>0.59060000000000001</v>
      </c>
    </row>
    <row r="126" spans="1:2" x14ac:dyDescent="0.3">
      <c r="A126" s="1">
        <v>0.31924882629107981</v>
      </c>
      <c r="B126" s="1">
        <v>0.58979999999999999</v>
      </c>
    </row>
    <row r="127" spans="1:2" x14ac:dyDescent="0.3">
      <c r="A127" s="1">
        <v>0.32159624413145538</v>
      </c>
      <c r="B127" s="1">
        <v>0.58879999999999999</v>
      </c>
    </row>
    <row r="128" spans="1:2" x14ac:dyDescent="0.3">
      <c r="A128" s="1">
        <v>0.323943661971831</v>
      </c>
      <c r="B128" s="1">
        <v>0.58789999999999998</v>
      </c>
    </row>
    <row r="129" spans="1:2" x14ac:dyDescent="0.3">
      <c r="A129" s="1">
        <v>0.32629107981220656</v>
      </c>
      <c r="B129" s="1">
        <v>0.58709999999999996</v>
      </c>
    </row>
    <row r="130" spans="1:2" x14ac:dyDescent="0.3">
      <c r="A130" s="1">
        <v>0.32863849765258218</v>
      </c>
      <c r="B130" s="1">
        <v>0.58650000000000002</v>
      </c>
    </row>
    <row r="131" spans="1:2" x14ac:dyDescent="0.3">
      <c r="A131" s="1">
        <v>0.33098591549295775</v>
      </c>
      <c r="B131" s="1">
        <v>0.58530000000000004</v>
      </c>
    </row>
    <row r="132" spans="1:2" x14ac:dyDescent="0.3">
      <c r="A132" s="1">
        <v>0.33333333333333331</v>
      </c>
      <c r="B132" s="1">
        <v>0.58450000000000002</v>
      </c>
    </row>
    <row r="133" spans="1:2" x14ac:dyDescent="0.3">
      <c r="A133" s="1">
        <v>0.33568075117370894</v>
      </c>
      <c r="B133" s="1">
        <v>0.58389999999999997</v>
      </c>
    </row>
    <row r="134" spans="1:2" x14ac:dyDescent="0.3">
      <c r="A134" s="1">
        <v>0.3380281690140845</v>
      </c>
      <c r="B134" s="1">
        <v>0.58330000000000004</v>
      </c>
    </row>
    <row r="135" spans="1:2" x14ac:dyDescent="0.3">
      <c r="A135" s="1">
        <v>0.34037558685446012</v>
      </c>
      <c r="B135" s="1">
        <v>0.58240000000000003</v>
      </c>
    </row>
    <row r="136" spans="1:2" x14ac:dyDescent="0.3">
      <c r="A136" s="1">
        <v>0.34272300469483569</v>
      </c>
      <c r="B136" s="1">
        <v>0.58220000000000005</v>
      </c>
    </row>
    <row r="137" spans="1:2" x14ac:dyDescent="0.3">
      <c r="A137" s="1">
        <v>0.34507042253521125</v>
      </c>
      <c r="B137" s="1">
        <v>0.58140000000000003</v>
      </c>
    </row>
    <row r="138" spans="1:2" x14ac:dyDescent="0.3">
      <c r="A138" s="1">
        <v>0.34741784037558687</v>
      </c>
      <c r="B138" s="1">
        <v>0.58079999999999998</v>
      </c>
    </row>
    <row r="139" spans="1:2" x14ac:dyDescent="0.3">
      <c r="A139" s="1">
        <v>0.34976525821596244</v>
      </c>
      <c r="B139" s="1">
        <v>0.58020000000000005</v>
      </c>
    </row>
    <row r="140" spans="1:2" x14ac:dyDescent="0.3">
      <c r="A140" s="1">
        <v>0.352112676056338</v>
      </c>
      <c r="B140" s="1">
        <v>0.5796</v>
      </c>
    </row>
    <row r="141" spans="1:2" x14ac:dyDescent="0.3">
      <c r="A141" s="1">
        <v>0.35446009389671362</v>
      </c>
      <c r="B141" s="1">
        <v>0.57869999999999999</v>
      </c>
    </row>
    <row r="142" spans="1:2" x14ac:dyDescent="0.3">
      <c r="A142" s="1">
        <v>0.35680751173708919</v>
      </c>
      <c r="B142" s="1">
        <v>0.57779999999999998</v>
      </c>
    </row>
    <row r="143" spans="1:2" x14ac:dyDescent="0.3">
      <c r="A143" s="1">
        <v>0.35915492957746481</v>
      </c>
      <c r="B143" s="1">
        <v>0.57730000000000004</v>
      </c>
    </row>
    <row r="144" spans="1:2" x14ac:dyDescent="0.3">
      <c r="A144" s="1">
        <v>0.36150234741784038</v>
      </c>
      <c r="B144" s="1">
        <v>0.57669999999999999</v>
      </c>
    </row>
    <row r="145" spans="1:2" x14ac:dyDescent="0.3">
      <c r="A145" s="1">
        <v>0.36384976525821594</v>
      </c>
      <c r="B145" s="1">
        <v>0.57630000000000003</v>
      </c>
    </row>
    <row r="146" spans="1:2" x14ac:dyDescent="0.3">
      <c r="A146" s="1">
        <v>0.36619718309859156</v>
      </c>
      <c r="B146" s="1">
        <v>0.57599999999999996</v>
      </c>
    </row>
    <row r="147" spans="1:2" x14ac:dyDescent="0.3">
      <c r="A147" s="1">
        <v>0.36854460093896713</v>
      </c>
      <c r="B147" s="1">
        <v>0.57520000000000004</v>
      </c>
    </row>
    <row r="148" spans="1:2" x14ac:dyDescent="0.3">
      <c r="A148" s="1">
        <v>0.37089201877934275</v>
      </c>
      <c r="B148" s="1">
        <v>0.57489999999999997</v>
      </c>
    </row>
    <row r="149" spans="1:2" x14ac:dyDescent="0.3">
      <c r="A149" s="1">
        <v>0.37323943661971831</v>
      </c>
      <c r="B149" s="1">
        <v>0.57430000000000003</v>
      </c>
    </row>
    <row r="150" spans="1:2" x14ac:dyDescent="0.3">
      <c r="A150" s="1">
        <v>0.37558685446009388</v>
      </c>
      <c r="B150" s="1">
        <v>0.57350000000000001</v>
      </c>
    </row>
    <row r="151" spans="1:2" x14ac:dyDescent="0.3">
      <c r="A151" s="1">
        <v>0.3779342723004695</v>
      </c>
      <c r="B151" s="1">
        <v>0.57310000000000005</v>
      </c>
    </row>
    <row r="152" spans="1:2" x14ac:dyDescent="0.3">
      <c r="A152" s="1">
        <v>0.38028169014084506</v>
      </c>
      <c r="B152" s="1">
        <v>0.57310000000000005</v>
      </c>
    </row>
    <row r="153" spans="1:2" x14ac:dyDescent="0.3">
      <c r="A153" s="1">
        <v>0.38262910798122068</v>
      </c>
      <c r="B153" s="1">
        <v>0.57240000000000002</v>
      </c>
    </row>
    <row r="154" spans="1:2" x14ac:dyDescent="0.3">
      <c r="A154" s="1">
        <v>0.38497652582159625</v>
      </c>
      <c r="B154" s="1">
        <v>0.57179999999999997</v>
      </c>
    </row>
    <row r="155" spans="1:2" x14ac:dyDescent="0.3">
      <c r="A155" s="1">
        <v>0.38732394366197181</v>
      </c>
      <c r="B155" s="1">
        <v>0.57150000000000001</v>
      </c>
    </row>
    <row r="156" spans="1:2" x14ac:dyDescent="0.3">
      <c r="A156" s="1">
        <v>0.38967136150234744</v>
      </c>
      <c r="B156" s="1">
        <v>0.57089999999999996</v>
      </c>
    </row>
    <row r="157" spans="1:2" x14ac:dyDescent="0.3">
      <c r="A157" s="1">
        <v>0.392018779342723</v>
      </c>
      <c r="B157" s="1">
        <v>0.57050000000000001</v>
      </c>
    </row>
    <row r="158" spans="1:2" x14ac:dyDescent="0.3">
      <c r="A158" s="1">
        <v>0.39436619718309857</v>
      </c>
      <c r="B158" s="1">
        <v>0.56999999999999995</v>
      </c>
    </row>
    <row r="159" spans="1:2" x14ac:dyDescent="0.3">
      <c r="A159" s="1">
        <v>0.39671361502347419</v>
      </c>
      <c r="B159" s="1">
        <v>0.56969999999999998</v>
      </c>
    </row>
    <row r="160" spans="1:2" x14ac:dyDescent="0.3">
      <c r="A160" s="1">
        <v>0.39906103286384975</v>
      </c>
      <c r="B160" s="1">
        <v>0.56920000000000004</v>
      </c>
    </row>
    <row r="161" spans="1:2" x14ac:dyDescent="0.3">
      <c r="A161" s="1">
        <v>0.40140845070422537</v>
      </c>
      <c r="B161" s="1">
        <v>0.56879999999999997</v>
      </c>
    </row>
    <row r="162" spans="1:2" x14ac:dyDescent="0.3">
      <c r="A162" s="1">
        <v>0.40375586854460094</v>
      </c>
      <c r="B162" s="1">
        <v>0.56850000000000001</v>
      </c>
    </row>
    <row r="163" spans="1:2" x14ac:dyDescent="0.3">
      <c r="A163" s="1">
        <v>0.4061032863849765</v>
      </c>
      <c r="B163" s="1">
        <v>0.56730000000000003</v>
      </c>
    </row>
    <row r="164" spans="1:2" x14ac:dyDescent="0.3">
      <c r="A164" s="1">
        <v>0.40845070422535212</v>
      </c>
      <c r="B164" s="1">
        <v>0.56710000000000005</v>
      </c>
    </row>
    <row r="165" spans="1:2" x14ac:dyDescent="0.3">
      <c r="A165" s="1">
        <v>0.41079812206572769</v>
      </c>
      <c r="B165" s="1">
        <v>0.56679999999999997</v>
      </c>
    </row>
    <row r="166" spans="1:2" x14ac:dyDescent="0.3">
      <c r="A166" s="1">
        <v>0.41314553990610331</v>
      </c>
      <c r="B166" s="1">
        <v>0.56620000000000004</v>
      </c>
    </row>
    <row r="167" spans="1:2" x14ac:dyDescent="0.3">
      <c r="A167" s="1">
        <v>0.41549295774647887</v>
      </c>
      <c r="B167" s="1">
        <v>0.56569999999999998</v>
      </c>
    </row>
    <row r="168" spans="1:2" x14ac:dyDescent="0.3">
      <c r="A168" s="1">
        <v>0.41784037558685444</v>
      </c>
      <c r="B168" s="1">
        <v>0.56540000000000001</v>
      </c>
    </row>
    <row r="169" spans="1:2" x14ac:dyDescent="0.3">
      <c r="A169" s="1">
        <v>0.42018779342723006</v>
      </c>
      <c r="B169" s="1">
        <v>0.56510000000000005</v>
      </c>
    </row>
    <row r="170" spans="1:2" x14ac:dyDescent="0.3">
      <c r="A170" s="1">
        <v>0.42253521126760563</v>
      </c>
      <c r="B170" s="1">
        <v>0.56479999999999997</v>
      </c>
    </row>
    <row r="171" spans="1:2" x14ac:dyDescent="0.3">
      <c r="A171" s="1">
        <v>0.42488262910798125</v>
      </c>
      <c r="B171" s="1">
        <v>0.5645</v>
      </c>
    </row>
    <row r="172" spans="1:2" x14ac:dyDescent="0.3">
      <c r="A172" s="1">
        <v>0.42723004694835681</v>
      </c>
      <c r="B172" s="1">
        <v>0.56420000000000003</v>
      </c>
    </row>
    <row r="173" spans="1:2" x14ac:dyDescent="0.3">
      <c r="A173" s="1">
        <v>0.42957746478873238</v>
      </c>
      <c r="B173" s="1">
        <v>0.56340000000000001</v>
      </c>
    </row>
    <row r="174" spans="1:2" x14ac:dyDescent="0.3">
      <c r="A174" s="1">
        <v>0.431924882629108</v>
      </c>
      <c r="B174" s="1">
        <v>0.56310000000000004</v>
      </c>
    </row>
    <row r="175" spans="1:2" x14ac:dyDescent="0.3">
      <c r="A175" s="1">
        <v>0.43427230046948356</v>
      </c>
      <c r="B175" s="1">
        <v>0.56279999999999997</v>
      </c>
    </row>
    <row r="176" spans="1:2" x14ac:dyDescent="0.3">
      <c r="A176" s="1">
        <v>0.43661971830985913</v>
      </c>
      <c r="B176" s="1">
        <v>0.5625</v>
      </c>
    </row>
    <row r="177" spans="1:2" x14ac:dyDescent="0.3">
      <c r="A177" s="1">
        <v>0.43896713615023475</v>
      </c>
      <c r="B177" s="1">
        <v>0.56189999999999996</v>
      </c>
    </row>
    <row r="178" spans="1:2" x14ac:dyDescent="0.3">
      <c r="A178" s="1">
        <v>0.44131455399061031</v>
      </c>
      <c r="B178" s="1">
        <v>0.56159999999999999</v>
      </c>
    </row>
    <row r="179" spans="1:2" x14ac:dyDescent="0.3">
      <c r="A179" s="1">
        <v>0.44366197183098594</v>
      </c>
      <c r="B179" s="1">
        <v>0.56130000000000002</v>
      </c>
    </row>
    <row r="180" spans="1:2" x14ac:dyDescent="0.3">
      <c r="A180" s="1">
        <v>0.4460093896713615</v>
      </c>
      <c r="B180" s="1">
        <v>0.56020000000000003</v>
      </c>
    </row>
    <row r="181" spans="1:2" x14ac:dyDescent="0.3">
      <c r="A181" s="1">
        <v>0.44835680751173707</v>
      </c>
      <c r="B181" s="1">
        <v>0.55979999999999996</v>
      </c>
    </row>
    <row r="182" spans="1:2" x14ac:dyDescent="0.3">
      <c r="A182" s="1">
        <v>0.45070422535211269</v>
      </c>
      <c r="B182" s="1">
        <v>0.5595</v>
      </c>
    </row>
    <row r="183" spans="1:2" x14ac:dyDescent="0.3">
      <c r="A183" s="1">
        <v>0.45305164319248825</v>
      </c>
      <c r="B183" s="1">
        <v>0.55920000000000003</v>
      </c>
    </row>
    <row r="184" spans="1:2" x14ac:dyDescent="0.3">
      <c r="A184" s="1">
        <v>0.45539906103286387</v>
      </c>
      <c r="B184" s="1">
        <v>0.55859999999999999</v>
      </c>
    </row>
    <row r="185" spans="1:2" x14ac:dyDescent="0.3">
      <c r="A185" s="1">
        <v>0.45774647887323944</v>
      </c>
      <c r="B185" s="1">
        <v>0.55840000000000001</v>
      </c>
    </row>
    <row r="186" spans="1:2" x14ac:dyDescent="0.3">
      <c r="A186" s="1">
        <v>0.460093896713615</v>
      </c>
      <c r="B186" s="1">
        <v>0.55789999999999995</v>
      </c>
    </row>
    <row r="187" spans="1:2" x14ac:dyDescent="0.3">
      <c r="A187" s="1">
        <v>0.46244131455399062</v>
      </c>
      <c r="B187" s="1">
        <v>0.5575</v>
      </c>
    </row>
    <row r="188" spans="1:2" x14ac:dyDescent="0.3">
      <c r="A188" s="1">
        <v>0.46478873239436619</v>
      </c>
      <c r="B188" s="1">
        <v>0.55689999999999995</v>
      </c>
    </row>
    <row r="189" spans="1:2" x14ac:dyDescent="0.3">
      <c r="A189" s="1">
        <v>0.46713615023474181</v>
      </c>
      <c r="B189" s="1">
        <v>0.55640000000000001</v>
      </c>
    </row>
    <row r="190" spans="1:2" x14ac:dyDescent="0.3">
      <c r="A190" s="1">
        <v>0.46948356807511737</v>
      </c>
      <c r="B190" s="1">
        <v>0.55600000000000005</v>
      </c>
    </row>
    <row r="191" spans="1:2" x14ac:dyDescent="0.3">
      <c r="A191" s="1">
        <v>0.47183098591549294</v>
      </c>
      <c r="B191" s="1">
        <v>0.55549999999999999</v>
      </c>
    </row>
    <row r="192" spans="1:2" x14ac:dyDescent="0.3">
      <c r="A192" s="1">
        <v>0.47417840375586856</v>
      </c>
      <c r="B192" s="1">
        <v>0.55500000000000005</v>
      </c>
    </row>
    <row r="193" spans="1:2" x14ac:dyDescent="0.3">
      <c r="A193" s="1">
        <v>0.47652582159624413</v>
      </c>
      <c r="B193" s="1">
        <v>0.5544</v>
      </c>
    </row>
    <row r="194" spans="1:2" x14ac:dyDescent="0.3">
      <c r="A194" s="1">
        <v>0.47887323943661969</v>
      </c>
      <c r="B194" s="1">
        <v>0.55410000000000004</v>
      </c>
    </row>
    <row r="195" spans="1:2" x14ac:dyDescent="0.3">
      <c r="A195" s="1">
        <v>0.48122065727699531</v>
      </c>
      <c r="B195" s="1">
        <v>0.55379999999999996</v>
      </c>
    </row>
    <row r="196" spans="1:2" x14ac:dyDescent="0.3">
      <c r="A196" s="1">
        <v>0.48356807511737088</v>
      </c>
      <c r="B196" s="1">
        <v>0.55289999999999995</v>
      </c>
    </row>
    <row r="197" spans="1:2" x14ac:dyDescent="0.3">
      <c r="A197" s="1">
        <v>0.4859154929577465</v>
      </c>
      <c r="B197" s="1">
        <v>0.55259999999999998</v>
      </c>
    </row>
    <row r="198" spans="1:2" x14ac:dyDescent="0.3">
      <c r="A198" s="1">
        <v>0.48826291079812206</v>
      </c>
      <c r="B198" s="1">
        <v>0.55210000000000004</v>
      </c>
    </row>
    <row r="199" spans="1:2" x14ac:dyDescent="0.3">
      <c r="A199" s="1">
        <v>0.49061032863849763</v>
      </c>
      <c r="B199" s="1">
        <v>0.55169999999999997</v>
      </c>
    </row>
    <row r="200" spans="1:2" x14ac:dyDescent="0.3">
      <c r="A200" s="1">
        <v>0.49295774647887325</v>
      </c>
      <c r="B200" s="1">
        <v>0.55120000000000002</v>
      </c>
    </row>
    <row r="201" spans="1:2" x14ac:dyDescent="0.3">
      <c r="A201" s="1">
        <v>0.49530516431924881</v>
      </c>
      <c r="B201" s="1">
        <v>0.55079999999999996</v>
      </c>
    </row>
    <row r="202" spans="1:2" x14ac:dyDescent="0.3">
      <c r="A202" s="1">
        <v>0.49765258215962443</v>
      </c>
      <c r="B202" s="1">
        <v>0.55000000000000004</v>
      </c>
    </row>
    <row r="203" spans="1:2" x14ac:dyDescent="0.3">
      <c r="A203" s="1">
        <v>0.5</v>
      </c>
      <c r="B203" s="1">
        <v>0.54959999999999998</v>
      </c>
    </row>
    <row r="204" spans="1:2" x14ac:dyDescent="0.3">
      <c r="A204" s="1">
        <v>0.50234741784037562</v>
      </c>
      <c r="B204" s="1">
        <v>0.54890000000000005</v>
      </c>
    </row>
    <row r="205" spans="1:2" x14ac:dyDescent="0.3">
      <c r="A205" s="1">
        <v>0.50469483568075113</v>
      </c>
      <c r="B205" s="1">
        <v>0.54849999999999999</v>
      </c>
    </row>
    <row r="206" spans="1:2" x14ac:dyDescent="0.3">
      <c r="A206" s="1">
        <v>0.50704225352112675</v>
      </c>
      <c r="B206" s="1">
        <v>0.54790000000000005</v>
      </c>
    </row>
    <row r="207" spans="1:2" x14ac:dyDescent="0.3">
      <c r="A207" s="1">
        <v>0.50938967136150237</v>
      </c>
      <c r="B207" s="1">
        <v>0.5474</v>
      </c>
    </row>
    <row r="208" spans="1:2" x14ac:dyDescent="0.3">
      <c r="A208" s="1">
        <v>0.51173708920187788</v>
      </c>
      <c r="B208" s="1">
        <v>0.54669999999999996</v>
      </c>
    </row>
    <row r="209" spans="1:2" x14ac:dyDescent="0.3">
      <c r="A209" s="1">
        <v>0.5140845070422535</v>
      </c>
      <c r="B209" s="1">
        <v>0.54649999999999999</v>
      </c>
    </row>
    <row r="210" spans="1:2" x14ac:dyDescent="0.3">
      <c r="A210" s="1">
        <v>0.51643192488262912</v>
      </c>
      <c r="B210" s="1">
        <v>0.54569999999999996</v>
      </c>
    </row>
    <row r="211" spans="1:2" x14ac:dyDescent="0.3">
      <c r="A211" s="1">
        <v>0.51877934272300474</v>
      </c>
      <c r="B211" s="1">
        <v>0.54530000000000001</v>
      </c>
    </row>
    <row r="212" spans="1:2" x14ac:dyDescent="0.3">
      <c r="A212" s="1">
        <v>0.52112676056338025</v>
      </c>
      <c r="B212" s="1">
        <v>0.54469999999999996</v>
      </c>
    </row>
    <row r="213" spans="1:2" x14ac:dyDescent="0.3">
      <c r="A213" s="1">
        <v>0.52347417840375587</v>
      </c>
      <c r="B213" s="1">
        <v>0.54410000000000003</v>
      </c>
    </row>
    <row r="214" spans="1:2" x14ac:dyDescent="0.3">
      <c r="A214" s="1">
        <v>0.5258215962441315</v>
      </c>
      <c r="B214" s="1">
        <v>0.54359999999999997</v>
      </c>
    </row>
    <row r="215" spans="1:2" x14ac:dyDescent="0.3">
      <c r="A215" s="1">
        <v>0.528169014084507</v>
      </c>
      <c r="B215" s="1">
        <v>0.54279999999999995</v>
      </c>
    </row>
    <row r="216" spans="1:2" x14ac:dyDescent="0.3">
      <c r="A216" s="1">
        <v>0.53051643192488263</v>
      </c>
      <c r="B216" s="1">
        <v>0.54220000000000002</v>
      </c>
    </row>
    <row r="217" spans="1:2" x14ac:dyDescent="0.3">
      <c r="A217" s="1">
        <v>0.53286384976525825</v>
      </c>
      <c r="B217" s="1">
        <v>0.54149999999999998</v>
      </c>
    </row>
    <row r="218" spans="1:2" x14ac:dyDescent="0.3">
      <c r="A218" s="1">
        <v>0.53521126760563376</v>
      </c>
      <c r="B218" s="1">
        <v>0.54120000000000001</v>
      </c>
    </row>
    <row r="219" spans="1:2" x14ac:dyDescent="0.3">
      <c r="A219" s="1">
        <v>0.53755868544600938</v>
      </c>
      <c r="B219" s="1">
        <v>0.54069999999999996</v>
      </c>
    </row>
    <row r="220" spans="1:2" x14ac:dyDescent="0.3">
      <c r="A220" s="1">
        <v>0.539906103286385</v>
      </c>
      <c r="B220" s="1">
        <v>0.53979999999999995</v>
      </c>
    </row>
    <row r="221" spans="1:2" x14ac:dyDescent="0.3">
      <c r="A221" s="1">
        <v>0.54225352112676062</v>
      </c>
      <c r="B221" s="1">
        <v>0.53959999999999997</v>
      </c>
    </row>
    <row r="222" spans="1:2" x14ac:dyDescent="0.3">
      <c r="A222" s="1">
        <v>0.54460093896713613</v>
      </c>
      <c r="B222" s="1">
        <v>0.53869999999999996</v>
      </c>
    </row>
    <row r="223" spans="1:2" x14ac:dyDescent="0.3">
      <c r="A223" s="1">
        <v>0.54694835680751175</v>
      </c>
      <c r="B223" s="1">
        <v>0.5383</v>
      </c>
    </row>
    <row r="224" spans="1:2" x14ac:dyDescent="0.3">
      <c r="A224" s="1">
        <v>0.54929577464788737</v>
      </c>
      <c r="B224" s="1">
        <v>0.53749999999999998</v>
      </c>
    </row>
    <row r="225" spans="1:2" x14ac:dyDescent="0.3">
      <c r="A225" s="1">
        <v>0.55164319248826288</v>
      </c>
      <c r="B225" s="1">
        <v>0.53700000000000003</v>
      </c>
    </row>
    <row r="226" spans="1:2" x14ac:dyDescent="0.3">
      <c r="A226" s="1">
        <v>0.5539906103286385</v>
      </c>
      <c r="B226" s="1">
        <v>0.53639999999999999</v>
      </c>
    </row>
    <row r="227" spans="1:2" x14ac:dyDescent="0.3">
      <c r="A227" s="1">
        <v>0.55633802816901412</v>
      </c>
      <c r="B227" s="1">
        <v>0.53569999999999995</v>
      </c>
    </row>
    <row r="228" spans="1:2" x14ac:dyDescent="0.3">
      <c r="A228" s="1">
        <v>0.55868544600938963</v>
      </c>
      <c r="B228" s="1">
        <v>0.53539999999999999</v>
      </c>
    </row>
    <row r="229" spans="1:2" x14ac:dyDescent="0.3">
      <c r="A229" s="1">
        <v>0.56103286384976525</v>
      </c>
      <c r="B229" s="1">
        <v>0.53480000000000005</v>
      </c>
    </row>
    <row r="230" spans="1:2" x14ac:dyDescent="0.3">
      <c r="A230" s="1">
        <v>0.56338028169014087</v>
      </c>
      <c r="B230" s="1">
        <v>0.53410000000000002</v>
      </c>
    </row>
    <row r="231" spans="1:2" x14ac:dyDescent="0.3">
      <c r="A231" s="1">
        <v>0.56572769953051638</v>
      </c>
      <c r="B231" s="1">
        <v>0.53349999999999997</v>
      </c>
    </row>
    <row r="232" spans="1:2" x14ac:dyDescent="0.3">
      <c r="A232" s="1">
        <v>0.568075117370892</v>
      </c>
      <c r="B232" s="1">
        <v>0.53290000000000004</v>
      </c>
    </row>
    <row r="233" spans="1:2" x14ac:dyDescent="0.3">
      <c r="A233" s="1">
        <v>0.57042253521126762</v>
      </c>
      <c r="B233" s="1">
        <v>0.53249999999999997</v>
      </c>
    </row>
    <row r="234" spans="1:2" x14ac:dyDescent="0.3">
      <c r="A234" s="1">
        <v>0.57276995305164324</v>
      </c>
      <c r="B234" s="1">
        <v>0.53190000000000004</v>
      </c>
    </row>
    <row r="235" spans="1:2" x14ac:dyDescent="0.3">
      <c r="A235" s="1">
        <v>0.57511737089201875</v>
      </c>
      <c r="B235" s="1">
        <v>0.53149999999999997</v>
      </c>
    </row>
    <row r="236" spans="1:2" x14ac:dyDescent="0.3">
      <c r="A236" s="1">
        <v>0.57746478873239437</v>
      </c>
      <c r="B236" s="1">
        <v>0.53080000000000005</v>
      </c>
    </row>
    <row r="237" spans="1:2" x14ac:dyDescent="0.3">
      <c r="A237" s="1">
        <v>0.57981220657276999</v>
      </c>
      <c r="B237" s="1">
        <v>0.53029999999999999</v>
      </c>
    </row>
    <row r="238" spans="1:2" x14ac:dyDescent="0.3">
      <c r="A238" s="1">
        <v>0.5821596244131455</v>
      </c>
      <c r="B238" s="1">
        <v>0.53</v>
      </c>
    </row>
    <row r="239" spans="1:2" x14ac:dyDescent="0.3">
      <c r="A239" s="1">
        <v>0.58450704225352113</v>
      </c>
      <c r="B239" s="1">
        <v>0.52969999999999995</v>
      </c>
    </row>
    <row r="240" spans="1:2" x14ac:dyDescent="0.3">
      <c r="A240" s="1">
        <v>0.58685446009389675</v>
      </c>
      <c r="B240" s="1">
        <v>0.52969999999999995</v>
      </c>
    </row>
    <row r="241" spans="1:2" x14ac:dyDescent="0.3">
      <c r="A241" s="1">
        <v>0.58920187793427226</v>
      </c>
      <c r="B241" s="1">
        <v>0.52959999999999996</v>
      </c>
    </row>
    <row r="242" spans="1:2" x14ac:dyDescent="0.3">
      <c r="A242" s="1">
        <v>0.59154929577464788</v>
      </c>
      <c r="B242" s="1">
        <v>0.52939999999999998</v>
      </c>
    </row>
    <row r="243" spans="1:2" x14ac:dyDescent="0.3">
      <c r="A243" s="1">
        <v>0.5938967136150235</v>
      </c>
      <c r="B243" s="1">
        <v>0.52939999999999998</v>
      </c>
    </row>
    <row r="244" spans="1:2" x14ac:dyDescent="0.3">
      <c r="A244" s="1">
        <v>0.59624413145539901</v>
      </c>
      <c r="B244" s="1">
        <v>0.53</v>
      </c>
    </row>
    <row r="245" spans="1:2" x14ac:dyDescent="0.3">
      <c r="A245" s="1">
        <v>0.59859154929577463</v>
      </c>
      <c r="B245" s="1">
        <v>0.53029999999999999</v>
      </c>
    </row>
    <row r="246" spans="1:2" x14ac:dyDescent="0.3">
      <c r="A246" s="1">
        <v>0.60093896713615025</v>
      </c>
      <c r="B246" s="1">
        <v>0.53090000000000004</v>
      </c>
    </row>
    <row r="247" spans="1:2" x14ac:dyDescent="0.3">
      <c r="A247" s="1">
        <v>0.60328638497652587</v>
      </c>
      <c r="B247" s="1">
        <v>0.53149999999999997</v>
      </c>
    </row>
    <row r="248" spans="1:2" x14ac:dyDescent="0.3">
      <c r="A248" s="1">
        <v>0.60563380281690138</v>
      </c>
      <c r="B248" s="1">
        <v>0.53249999999999997</v>
      </c>
    </row>
    <row r="249" spans="1:2" x14ac:dyDescent="0.3">
      <c r="A249" s="1">
        <v>0.607981220657277</v>
      </c>
      <c r="B249" s="1">
        <v>0.53320000000000001</v>
      </c>
    </row>
    <row r="250" spans="1:2" x14ac:dyDescent="0.3">
      <c r="A250" s="1">
        <v>0.61032863849765262</v>
      </c>
      <c r="B250" s="1">
        <v>0.53380000000000005</v>
      </c>
    </row>
    <row r="251" spans="1:2" x14ac:dyDescent="0.3">
      <c r="A251" s="1">
        <v>0.61267605633802813</v>
      </c>
      <c r="B251" s="1">
        <v>0.53439999999999999</v>
      </c>
    </row>
    <row r="252" spans="1:2" x14ac:dyDescent="0.3">
      <c r="A252" s="1">
        <v>0.61502347417840375</v>
      </c>
      <c r="B252" s="1">
        <v>0.53510000000000002</v>
      </c>
    </row>
    <row r="253" spans="1:2" x14ac:dyDescent="0.3">
      <c r="A253" s="1">
        <v>0.61737089201877937</v>
      </c>
      <c r="B253" s="1">
        <v>0.53549999999999998</v>
      </c>
    </row>
    <row r="254" spans="1:2" x14ac:dyDescent="0.3">
      <c r="A254" s="1">
        <v>0.61971830985915488</v>
      </c>
      <c r="B254" s="1">
        <v>0.53639999999999999</v>
      </c>
    </row>
    <row r="255" spans="1:2" x14ac:dyDescent="0.3">
      <c r="A255" s="1">
        <v>0.6220657276995305</v>
      </c>
      <c r="B255" s="1">
        <v>0.53690000000000004</v>
      </c>
    </row>
    <row r="256" spans="1:2" x14ac:dyDescent="0.3">
      <c r="A256" s="1">
        <v>0.62441314553990612</v>
      </c>
      <c r="B256" s="1">
        <v>0.5373</v>
      </c>
    </row>
    <row r="257" spans="1:2" x14ac:dyDescent="0.3">
      <c r="A257" s="1">
        <v>0.62676056338028174</v>
      </c>
      <c r="B257" s="1">
        <v>0.53800000000000003</v>
      </c>
    </row>
    <row r="258" spans="1:2" x14ac:dyDescent="0.3">
      <c r="A258" s="1">
        <v>0.62910798122065725</v>
      </c>
      <c r="B258" s="1">
        <v>0.53810000000000002</v>
      </c>
    </row>
    <row r="259" spans="1:2" x14ac:dyDescent="0.3">
      <c r="A259" s="1">
        <v>0.63145539906103287</v>
      </c>
      <c r="B259" s="1">
        <v>0.53859999999999997</v>
      </c>
    </row>
    <row r="260" spans="1:2" x14ac:dyDescent="0.3">
      <c r="A260" s="1">
        <v>0.63380281690140849</v>
      </c>
      <c r="B260" s="1">
        <v>0.53949999999999998</v>
      </c>
    </row>
    <row r="261" spans="1:2" x14ac:dyDescent="0.3">
      <c r="A261" s="1">
        <v>0.636150234741784</v>
      </c>
      <c r="B261" s="1">
        <v>0.53949999999999998</v>
      </c>
    </row>
    <row r="262" spans="1:2" x14ac:dyDescent="0.3">
      <c r="A262" s="1">
        <v>0.63849765258215962</v>
      </c>
      <c r="B262" s="1">
        <v>0.53990000000000005</v>
      </c>
    </row>
    <row r="263" spans="1:2" x14ac:dyDescent="0.3">
      <c r="A263" s="1">
        <v>0.64084507042253525</v>
      </c>
      <c r="B263" s="1">
        <v>0.54010000000000002</v>
      </c>
    </row>
    <row r="264" spans="1:2" x14ac:dyDescent="0.3">
      <c r="A264" s="1">
        <v>0.64319248826291076</v>
      </c>
      <c r="B264" s="1">
        <v>0.54020000000000001</v>
      </c>
    </row>
    <row r="265" spans="1:2" x14ac:dyDescent="0.3">
      <c r="A265" s="1">
        <v>0.64553990610328638</v>
      </c>
      <c r="B265" s="1">
        <v>0.54020000000000001</v>
      </c>
    </row>
    <row r="266" spans="1:2" x14ac:dyDescent="0.3">
      <c r="A266" s="1">
        <v>0.647887323943662</v>
      </c>
      <c r="B266" s="1">
        <v>0.54039999999999999</v>
      </c>
    </row>
    <row r="267" spans="1:2" x14ac:dyDescent="0.3">
      <c r="A267" s="1">
        <v>0.65023474178403751</v>
      </c>
      <c r="B267" s="1">
        <v>0.54020000000000001</v>
      </c>
    </row>
    <row r="268" spans="1:2" x14ac:dyDescent="0.3">
      <c r="A268" s="1">
        <v>0.65258215962441313</v>
      </c>
      <c r="B268" s="1">
        <v>0.54069999999999996</v>
      </c>
    </row>
    <row r="269" spans="1:2" x14ac:dyDescent="0.3">
      <c r="A269" s="1">
        <v>0.65492957746478875</v>
      </c>
      <c r="B269" s="1">
        <v>0.54069999999999996</v>
      </c>
    </row>
    <row r="270" spans="1:2" x14ac:dyDescent="0.3">
      <c r="A270" s="1">
        <v>0.65727699530516437</v>
      </c>
      <c r="B270" s="1">
        <v>0.54059999999999997</v>
      </c>
    </row>
    <row r="271" spans="1:2" x14ac:dyDescent="0.3">
      <c r="A271" s="1">
        <v>0.65962441314553988</v>
      </c>
      <c r="B271" s="1">
        <v>0.54069999999999996</v>
      </c>
    </row>
    <row r="272" spans="1:2" x14ac:dyDescent="0.3">
      <c r="A272" s="1">
        <v>0.6619718309859155</v>
      </c>
      <c r="B272" s="1">
        <v>0.54059999999999997</v>
      </c>
    </row>
    <row r="273" spans="1:2" x14ac:dyDescent="0.3">
      <c r="A273" s="1">
        <v>0.66431924882629112</v>
      </c>
      <c r="B273" s="1">
        <v>0.54059999999999997</v>
      </c>
    </row>
    <row r="274" spans="1:2" x14ac:dyDescent="0.3">
      <c r="A274" s="1">
        <v>0.66666666666666663</v>
      </c>
      <c r="B274" s="1">
        <v>0.54039999999999999</v>
      </c>
    </row>
    <row r="275" spans="1:2" x14ac:dyDescent="0.3">
      <c r="A275" s="1">
        <v>0.66901408450704225</v>
      </c>
      <c r="B275" s="1">
        <v>0.54020000000000001</v>
      </c>
    </row>
    <row r="276" spans="1:2" x14ac:dyDescent="0.3">
      <c r="A276" s="1">
        <v>0.67136150234741787</v>
      </c>
      <c r="B276" s="1">
        <v>0.54010000000000002</v>
      </c>
    </row>
    <row r="277" spans="1:2" x14ac:dyDescent="0.3">
      <c r="A277" s="1">
        <v>0.67370892018779338</v>
      </c>
      <c r="B277" s="1">
        <v>0.53959999999999997</v>
      </c>
    </row>
    <row r="278" spans="1:2" x14ac:dyDescent="0.3">
      <c r="A278" s="1">
        <v>0.676056338028169</v>
      </c>
      <c r="B278" s="1">
        <v>0.53979999999999995</v>
      </c>
    </row>
    <row r="279" spans="1:2" x14ac:dyDescent="0.3">
      <c r="A279" s="1">
        <v>0.67840375586854462</v>
      </c>
      <c r="B279" s="1">
        <v>0.53979999999999995</v>
      </c>
    </row>
    <row r="280" spans="1:2" x14ac:dyDescent="0.3">
      <c r="A280" s="1">
        <v>0.68075117370892024</v>
      </c>
      <c r="B280" s="1">
        <v>0.53959999999999997</v>
      </c>
    </row>
    <row r="281" spans="1:2" x14ac:dyDescent="0.3">
      <c r="A281" s="1">
        <v>0.68309859154929575</v>
      </c>
      <c r="B281" s="1">
        <v>0.53900000000000003</v>
      </c>
    </row>
    <row r="282" spans="1:2" x14ac:dyDescent="0.3">
      <c r="A282" s="1">
        <v>0.68544600938967137</v>
      </c>
      <c r="B282" s="1">
        <v>0.53900000000000003</v>
      </c>
    </row>
    <row r="283" spans="1:2" x14ac:dyDescent="0.3">
      <c r="A283" s="1">
        <v>0.68779342723004699</v>
      </c>
      <c r="B283" s="1">
        <v>0.53890000000000005</v>
      </c>
    </row>
    <row r="284" spans="1:2" x14ac:dyDescent="0.3">
      <c r="A284" s="1">
        <v>0.6901408450704225</v>
      </c>
      <c r="B284" s="1">
        <v>0.53859999999999997</v>
      </c>
    </row>
    <row r="285" spans="1:2" x14ac:dyDescent="0.3">
      <c r="A285" s="1">
        <v>0.69248826291079812</v>
      </c>
      <c r="B285" s="1">
        <v>0.53810000000000002</v>
      </c>
    </row>
    <row r="286" spans="1:2" x14ac:dyDescent="0.3">
      <c r="A286" s="1">
        <v>0.69483568075117375</v>
      </c>
      <c r="B286" s="1">
        <v>0.53800000000000003</v>
      </c>
    </row>
    <row r="287" spans="1:2" x14ac:dyDescent="0.3">
      <c r="A287" s="1">
        <v>0.69718309859154926</v>
      </c>
      <c r="B287" s="1">
        <v>0.53749999999999998</v>
      </c>
    </row>
    <row r="288" spans="1:2" x14ac:dyDescent="0.3">
      <c r="A288" s="1">
        <v>0.69953051643192488</v>
      </c>
      <c r="B288" s="1">
        <v>0.5373</v>
      </c>
    </row>
    <row r="289" spans="1:2" x14ac:dyDescent="0.3">
      <c r="A289" s="1">
        <v>0.7018779342723005</v>
      </c>
      <c r="B289" s="1">
        <v>0.53720000000000001</v>
      </c>
    </row>
    <row r="290" spans="1:2" x14ac:dyDescent="0.3">
      <c r="A290" s="1">
        <v>0.70422535211267601</v>
      </c>
      <c r="B290" s="1">
        <v>0.53690000000000004</v>
      </c>
    </row>
    <row r="291" spans="1:2" x14ac:dyDescent="0.3">
      <c r="A291" s="1">
        <v>0.70657276995305163</v>
      </c>
      <c r="B291" s="1">
        <v>0.53669999999999995</v>
      </c>
    </row>
    <row r="292" spans="1:2" x14ac:dyDescent="0.3">
      <c r="A292" s="1">
        <v>0.70892018779342725</v>
      </c>
      <c r="B292" s="1">
        <v>0.5363</v>
      </c>
    </row>
    <row r="293" spans="1:2" x14ac:dyDescent="0.3">
      <c r="A293" s="1">
        <v>0.71126760563380287</v>
      </c>
      <c r="B293" s="1">
        <v>0.53549999999999998</v>
      </c>
    </row>
    <row r="294" spans="1:2" x14ac:dyDescent="0.3">
      <c r="A294" s="1">
        <v>0.71361502347417838</v>
      </c>
      <c r="B294" s="1">
        <v>0.53520000000000001</v>
      </c>
    </row>
    <row r="295" spans="1:2" x14ac:dyDescent="0.3">
      <c r="A295" s="1">
        <v>0.715962441314554</v>
      </c>
      <c r="B295" s="1">
        <v>0.53490000000000004</v>
      </c>
    </row>
    <row r="296" spans="1:2" x14ac:dyDescent="0.3">
      <c r="A296" s="1">
        <v>0.71830985915492962</v>
      </c>
      <c r="B296" s="1">
        <v>0.53439999999999999</v>
      </c>
    </row>
    <row r="297" spans="1:2" x14ac:dyDescent="0.3">
      <c r="A297" s="1">
        <v>0.72065727699530513</v>
      </c>
      <c r="B297" s="1">
        <v>0.5343</v>
      </c>
    </row>
    <row r="298" spans="1:2" x14ac:dyDescent="0.3">
      <c r="A298" s="1">
        <v>0.72300469483568075</v>
      </c>
      <c r="B298" s="1">
        <v>0.53369999999999995</v>
      </c>
    </row>
    <row r="299" spans="1:2" x14ac:dyDescent="0.3">
      <c r="A299" s="1">
        <v>0.72535211267605637</v>
      </c>
      <c r="B299" s="1">
        <v>0.53310000000000002</v>
      </c>
    </row>
    <row r="300" spans="1:2" x14ac:dyDescent="0.3">
      <c r="A300" s="1">
        <v>0.72769953051643188</v>
      </c>
      <c r="B300" s="1">
        <v>0.53259999999999996</v>
      </c>
    </row>
    <row r="301" spans="1:2" x14ac:dyDescent="0.3">
      <c r="A301" s="1">
        <v>0.7300469483568075</v>
      </c>
      <c r="B301" s="1">
        <v>0.53190000000000004</v>
      </c>
    </row>
    <row r="302" spans="1:2" x14ac:dyDescent="0.3">
      <c r="A302" s="1">
        <v>0.73239436619718312</v>
      </c>
      <c r="B302" s="1">
        <v>0.53169999999999995</v>
      </c>
    </row>
    <row r="303" spans="1:2" x14ac:dyDescent="0.3">
      <c r="A303" s="1">
        <v>0.73474178403755863</v>
      </c>
      <c r="B303" s="1">
        <v>0.53090000000000004</v>
      </c>
    </row>
    <row r="304" spans="1:2" x14ac:dyDescent="0.3">
      <c r="A304" s="1">
        <v>0.73708920187793425</v>
      </c>
      <c r="B304" s="1">
        <v>0.53029999999999999</v>
      </c>
    </row>
    <row r="305" spans="1:2" x14ac:dyDescent="0.3">
      <c r="A305" s="1">
        <v>0.73943661971830987</v>
      </c>
      <c r="B305" s="1">
        <v>0.52969999999999995</v>
      </c>
    </row>
    <row r="306" spans="1:2" x14ac:dyDescent="0.3">
      <c r="A306" s="1">
        <v>0.74178403755868549</v>
      </c>
      <c r="B306" s="1">
        <v>0.52910000000000001</v>
      </c>
    </row>
    <row r="307" spans="1:2" x14ac:dyDescent="0.3">
      <c r="A307" s="1">
        <v>0.744131455399061</v>
      </c>
      <c r="B307" s="1">
        <v>0.5282</v>
      </c>
    </row>
    <row r="308" spans="1:2" x14ac:dyDescent="0.3">
      <c r="A308" s="1">
        <v>0.74647887323943662</v>
      </c>
      <c r="B308" s="1">
        <v>0.52729999999999999</v>
      </c>
    </row>
    <row r="309" spans="1:2" x14ac:dyDescent="0.3">
      <c r="A309" s="1">
        <v>0.74882629107981225</v>
      </c>
      <c r="B309" s="1">
        <v>0.52649999999999997</v>
      </c>
    </row>
    <row r="310" spans="1:2" x14ac:dyDescent="0.3">
      <c r="A310" s="1">
        <v>0.75117370892018775</v>
      </c>
      <c r="B310" s="1">
        <v>0.52569999999999995</v>
      </c>
    </row>
    <row r="311" spans="1:2" x14ac:dyDescent="0.3">
      <c r="A311" s="1">
        <v>0.75352112676056338</v>
      </c>
      <c r="B311" s="1">
        <v>0.52449999999999997</v>
      </c>
    </row>
    <row r="312" spans="1:2" x14ac:dyDescent="0.3">
      <c r="A312" s="1">
        <v>0.755868544600939</v>
      </c>
      <c r="B312" s="1">
        <v>0.52390000000000003</v>
      </c>
    </row>
    <row r="313" spans="1:2" x14ac:dyDescent="0.3">
      <c r="A313" s="1">
        <v>0.75821596244131451</v>
      </c>
      <c r="B313" s="1">
        <v>0.52290000000000003</v>
      </c>
    </row>
    <row r="314" spans="1:2" x14ac:dyDescent="0.3">
      <c r="A314" s="1">
        <v>0.76056338028169013</v>
      </c>
      <c r="B314" s="1">
        <v>0.52190000000000003</v>
      </c>
    </row>
    <row r="315" spans="1:2" x14ac:dyDescent="0.3">
      <c r="A315" s="1">
        <v>0.76291079812206575</v>
      </c>
      <c r="B315" s="1">
        <v>0.52090000000000003</v>
      </c>
    </row>
    <row r="316" spans="1:2" x14ac:dyDescent="0.3">
      <c r="A316" s="1">
        <v>0.76525821596244137</v>
      </c>
      <c r="B316" s="1">
        <v>0.51980000000000004</v>
      </c>
    </row>
    <row r="317" spans="1:2" x14ac:dyDescent="0.3">
      <c r="A317" s="1">
        <v>0.76760563380281688</v>
      </c>
      <c r="B317" s="1">
        <v>0.51859999999999995</v>
      </c>
    </row>
    <row r="318" spans="1:2" x14ac:dyDescent="0.3">
      <c r="A318" s="1">
        <v>0.7699530516431925</v>
      </c>
      <c r="B318" s="1">
        <v>0.51739999999999997</v>
      </c>
    </row>
    <row r="319" spans="1:2" x14ac:dyDescent="0.3">
      <c r="A319" s="1">
        <v>0.77230046948356812</v>
      </c>
      <c r="B319" s="1">
        <v>0.51600000000000001</v>
      </c>
    </row>
    <row r="320" spans="1:2" x14ac:dyDescent="0.3">
      <c r="A320" s="1">
        <v>0.77464788732394363</v>
      </c>
      <c r="B320" s="1">
        <v>0.51449999999999996</v>
      </c>
    </row>
    <row r="321" spans="1:2" x14ac:dyDescent="0.3">
      <c r="A321" s="1">
        <v>0.77699530516431925</v>
      </c>
      <c r="B321" s="1">
        <v>0.5131</v>
      </c>
    </row>
    <row r="322" spans="1:2" x14ac:dyDescent="0.3">
      <c r="A322" s="1">
        <v>0.77934272300469487</v>
      </c>
      <c r="B322" s="1">
        <v>0.51090000000000002</v>
      </c>
    </row>
    <row r="323" spans="1:2" x14ac:dyDescent="0.3">
      <c r="A323" s="1">
        <v>0.78169014084507038</v>
      </c>
      <c r="B323" s="1">
        <v>0.50939999999999996</v>
      </c>
    </row>
    <row r="324" spans="1:2" x14ac:dyDescent="0.3">
      <c r="A324" s="1">
        <v>0.784037558685446</v>
      </c>
      <c r="B324" s="1">
        <v>0.50700000000000001</v>
      </c>
    </row>
    <row r="325" spans="1:2" x14ac:dyDescent="0.3">
      <c r="A325" s="1">
        <v>0.78638497652582162</v>
      </c>
      <c r="B325" s="1">
        <v>0.505</v>
      </c>
    </row>
    <row r="326" spans="1:2" x14ac:dyDescent="0.3">
      <c r="A326" s="1">
        <v>0.78873239436619713</v>
      </c>
      <c r="B326" s="1">
        <v>0.50270000000000004</v>
      </c>
    </row>
    <row r="327" spans="1:2" x14ac:dyDescent="0.3">
      <c r="A327" s="1">
        <v>0.79107981220657275</v>
      </c>
      <c r="B327" s="1">
        <v>0.50029999999999997</v>
      </c>
    </row>
    <row r="328" spans="1:2" x14ac:dyDescent="0.3">
      <c r="A328" s="1">
        <v>0.79342723004694837</v>
      </c>
      <c r="B328" s="1">
        <v>0.49719999999999998</v>
      </c>
    </row>
    <row r="329" spans="1:2" x14ac:dyDescent="0.3">
      <c r="A329" s="1">
        <v>0.79577464788732399</v>
      </c>
      <c r="B329" s="1">
        <v>0.49419999999999997</v>
      </c>
    </row>
    <row r="330" spans="1:2" x14ac:dyDescent="0.3">
      <c r="A330" s="1">
        <v>0.7981220657276995</v>
      </c>
      <c r="B330" s="1">
        <v>0.49080000000000001</v>
      </c>
    </row>
    <row r="331" spans="1:2" x14ac:dyDescent="0.3">
      <c r="A331" s="1">
        <v>0.80046948356807512</v>
      </c>
      <c r="B331" s="1">
        <v>0.48730000000000001</v>
      </c>
    </row>
    <row r="332" spans="1:2" x14ac:dyDescent="0.3">
      <c r="A332" s="1">
        <v>0.80281690140845074</v>
      </c>
      <c r="B332" s="1">
        <v>0.4829</v>
      </c>
    </row>
    <row r="333" spans="1:2" x14ac:dyDescent="0.3">
      <c r="A333" s="1">
        <v>0.80516431924882625</v>
      </c>
      <c r="B333" s="1">
        <v>0.4778</v>
      </c>
    </row>
    <row r="334" spans="1:2" x14ac:dyDescent="0.3">
      <c r="A334" s="5">
        <v>0.80751173708920188</v>
      </c>
      <c r="B334" s="5">
        <v>0.47299999999999998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2019-06-29T18:24:23Z</dcterms:created>
  <dcterms:modified xsi:type="dcterms:W3CDTF">2019-08-02T03:40:06Z</dcterms:modified>
</cp:coreProperties>
</file>