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mundbrekke/Documents/GitHub/pmbm-cm-matlab/"/>
    </mc:Choice>
  </mc:AlternateContent>
  <xr:revisionPtr revIDLastSave="0" documentId="13_ncr:1_{4E3F7B8B-AAC3-0C4B-8341-91086739C91A}" xr6:coauthVersionLast="47" xr6:coauthVersionMax="47" xr10:uidLastSave="{00000000-0000-0000-0000-000000000000}"/>
  <bookViews>
    <workbookView xWindow="0" yWindow="500" windowWidth="60160" windowHeight="313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<sst xmlns="http://schemas.openxmlformats.org/spreadsheetml/2006/main" count="1468" uniqueCount="324">
  <si>
    <t>hypos</t>
  </si>
  <si>
    <t>H1</t>
  </si>
  <si>
    <t>clusters</t>
  </si>
  <si>
    <t>C1</t>
  </si>
  <si>
    <t>meaHistCol</t>
  </si>
  <si>
    <t>CNaN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</si>
  <si>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</si>
  <si>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</si>
  <si>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</si>
  <si>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</si>
  <si>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</si>
  <si>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</si>
  <si>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</si>
  <si>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</si>
  <si>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</si>
  <si>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</si>
  <si>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</si>
  <si>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</si>
  <si>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</si>
  <si>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</si>
  <si>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</si>
  <si>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</si>
  <si>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</si>
  <si>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</si>
  <si>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</si>
  <si>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</si>
  <si>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</si>
  <si>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</si>
  <si>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</si>
  <si>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</si>
  <si>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</si>
  <si>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</si>
  <si>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</si>
  <si>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</si>
  <si>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C2</t>
  </si>
  <si>
    <t>C3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</si>
  <si>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</si>
  <si>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</si>
  <si>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</si>
  <si>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</si>
  <si>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</si>
  <si>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</si>
  <si>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</si>
  <si>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</si>
  <si>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</si>
  <si>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</si>
  <si>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</si>
  <si>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</si>
  <si>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</si>
  <si>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</si>
  <si>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</si>
  <si>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</si>
  <si>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</si>
  <si>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</si>
  <si>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</si>
  <si>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</si>
  <si>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</si>
  <si>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</si>
  <si>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</si>
  <si>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</si>
  <si>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</si>
  <si>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</si>
  <si>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H56</t>
  </si>
  <si>
    <t>C4</t>
  </si>
  <si>
    <t>H57</t>
  </si>
  <si>
    <t>C5</t>
  </si>
  <si>
    <t>C6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</si>
  <si>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</si>
  <si>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</si>
  <si>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</si>
  <si>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</si>
  <si>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</si>
  <si>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</si>
  <si>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</si>
  <si>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</si>
  <si>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</si>
  <si>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</si>
  <si>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</si>
  <si>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</si>
  <si>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</si>
  <si>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</si>
  <si>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</si>
  <si>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</si>
  <si>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</si>
  <si>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</si>
  <si>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NaN</t>
  </si>
  <si>
    <t>H76</t>
  </si>
  <si>
    <t>H77</t>
  </si>
  <si>
    <t>H78</t>
  </si>
  <si>
    <t>H79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</si>
  <si>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</si>
  <si>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</si>
  <si>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</si>
  <si>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</si>
  <si>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</si>
  <si>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</si>
  <si>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</si>
  <si>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</si>
  <si>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</si>
  <si>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</si>
  <si>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</si>
  <si>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</si>
  <si>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</si>
  <si>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</si>
  <si>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</si>
  <si>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</si>
  <si>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</si>
  <si>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</si>
  <si>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Existence probabilities</t>
  </si>
  <si>
    <t>Total track probabilities</t>
  </si>
  <si>
    <t>Labels</t>
  </si>
  <si>
    <t>H98</t>
  </si>
  <si>
    <t>H99</t>
  </si>
  <si>
    <t>H100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</si>
  <si>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</si>
  <si>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</si>
  <si>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</si>
  <si>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</si>
  <si>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</si>
  <si>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</si>
  <si>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</si>
  <si>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</si>
  <si>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</si>
  <si>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</si>
  <si>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</si>
  <si>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</si>
  <si>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</si>
  <si>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</si>
  <si>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</si>
  <si>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</si>
  <si>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</si>
  <si>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H118</t>
  </si>
  <si>
    <t>H119</t>
  </si>
  <si>
    <t>H120</t>
  </si>
  <si>
    <t>H121</t>
  </si>
  <si>
    <t>H122</t>
  </si>
  <si>
    <t>H123</t>
  </si>
  <si>
    <t>H124</t>
  </si>
  <si>
    <t>H125</t>
  </si>
  <si>
    <t>H126</t>
  </si>
  <si>
    <t>H127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</si>
  <si>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</si>
  <si>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</si>
  <si>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</si>
  <si>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</si>
  <si>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</si>
  <si>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</si>
  <si>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</si>
  <si>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</si>
  <si>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</si>
  <si>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H137</t>
  </si>
  <si>
    <t>H138</t>
  </si>
  <si>
    <t>H139</t>
  </si>
  <si>
    <t>H140</t>
  </si>
  <si>
    <t>H141</t>
  </si>
  <si>
    <t>H142</t>
  </si>
  <si>
    <t>H143</t>
  </si>
  <si>
    <t>H144</t>
  </si>
  <si>
    <t>H145</t>
  </si>
  <si>
    <t>H146</t>
  </si>
  <si>
    <t>H147</t>
  </si>
  <si>
    <t>H148</t>
  </si>
  <si>
    <t>H149</t>
  </si>
  <si>
    <t>H150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</si>
  <si>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</si>
  <si>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</si>
  <si>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</si>
  <si>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</si>
  <si>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</si>
  <si>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</si>
  <si>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</si>
  <si>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</si>
  <si>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</si>
  <si>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H160</t>
  </si>
  <si>
    <t>H161</t>
  </si>
  <si>
    <t>H162</t>
  </si>
  <si>
    <t>H163</t>
  </si>
  <si>
    <t>H164</t>
  </si>
  <si>
    <t>H165</t>
  </si>
  <si>
    <t>H166</t>
  </si>
  <si>
    <t>H167</t>
  </si>
  <si>
    <t>H168</t>
  </si>
  <si>
    <t>H169</t>
  </si>
  <si>
    <t>H170</t>
  </si>
  <si>
    <t>H171</t>
  </si>
  <si>
    <t>H172</t>
  </si>
  <si>
    <t>H173</t>
  </si>
  <si>
    <t>H174</t>
  </si>
  <si>
    <t>H175</t>
  </si>
  <si>
    <t>H176</t>
  </si>
  <si>
    <t>H177</t>
  </si>
  <si>
    <t>H178</t>
  </si>
  <si>
    <t>H179</t>
  </si>
  <si>
    <t>H180</t>
  </si>
  <si>
    <t>H181</t>
  </si>
  <si>
    <t>H182</t>
  </si>
  <si>
    <t>H183</t>
  </si>
  <si>
    <t>H184</t>
  </si>
  <si>
    <t>H185</t>
  </si>
  <si>
    <t>H186</t>
  </si>
  <si>
    <t>H187</t>
  </si>
  <si>
    <t>H188</t>
  </si>
  <si>
    <t>H189</t>
  </si>
  <si>
    <t>H190</t>
  </si>
  <si>
    <t>H191</t>
  </si>
  <si>
    <t>H192</t>
  </si>
  <si>
    <t>H193</t>
  </si>
  <si>
    <t>H194</t>
  </si>
  <si>
    <t>H195</t>
  </si>
  <si>
    <t>H196</t>
  </si>
  <si>
    <t>H197</t>
  </si>
  <si>
    <t>H198</t>
  </si>
  <si>
    <t>H199</t>
  </si>
  <si>
    <t>H200</t>
  </si>
  <si>
    <t>H201</t>
  </si>
  <si>
    <t>H202</t>
  </si>
  <si>
    <t>H203</t>
  </si>
  <si>
    <t>H204</t>
  </si>
  <si>
    <t>H205</t>
  </si>
  <si>
    <t>H206</t>
  </si>
  <si>
    <t>H207</t>
  </si>
  <si>
    <t>H208</t>
  </si>
  <si>
    <t>H209</t>
  </si>
  <si>
    <t>H210</t>
  </si>
  <si>
    <t>H211</t>
  </si>
  <si>
    <t>H212</t>
  </si>
  <si>
    <t>H213</t>
  </si>
  <si>
    <t>H214</t>
  </si>
  <si>
    <t>H215</t>
  </si>
  <si>
    <t>H216</t>
  </si>
  <si>
    <t>H217</t>
  </si>
  <si>
    <t>H218</t>
  </si>
  <si>
    <t>H219</t>
  </si>
  <si>
    <t>H220</t>
  </si>
  <si>
    <t>H221</t>
  </si>
  <si>
    <t>H222</t>
  </si>
  <si>
    <t>H223</t>
  </si>
  <si>
    <t>H224</t>
  </si>
  <si>
    <t>H225</t>
  </si>
  <si>
    <t>H226</t>
  </si>
  <si>
    <t>H227</t>
  </si>
  <si>
    <t>H228</t>
  </si>
  <si>
    <t>H229</t>
  </si>
  <si>
    <t>H230</t>
  </si>
  <si>
    <t>H231</t>
  </si>
  <si>
    <t>H232</t>
  </si>
  <si>
    <t>H233</t>
  </si>
  <si>
    <t>H234</t>
  </si>
  <si>
    <t>H235</t>
  </si>
  <si>
    <t>H236</t>
  </si>
  <si>
    <t>H237</t>
  </si>
  <si>
    <t>H238</t>
  </si>
  <si>
    <t>H239</t>
  </si>
  <si>
    <t>H240</t>
  </si>
  <si>
    <t>H241</t>
  </si>
  <si>
    <t>H242</t>
  </si>
  <si>
    <t>H243</t>
  </si>
  <si>
    <t>H244</t>
  </si>
  <si>
    <t>H245</t>
  </si>
  <si>
    <t>H246</t>
  </si>
  <si>
    <t>H247</t>
  </si>
  <si>
    <t>H248</t>
  </si>
  <si>
    <t>H249</t>
  </si>
  <si>
    <t>H250</t>
  </si>
  <si>
    <t>H251</t>
  </si>
  <si>
    <t>H252</t>
  </si>
  <si>
    <t>H253</t>
  </si>
  <si>
    <t>H254</t>
  </si>
  <si>
    <t>H255</t>
  </si>
  <si>
    <t>H256</t>
  </si>
  <si>
    <t>H257</t>
  </si>
  <si>
    <t>H258</t>
  </si>
  <si>
    <t>H259</t>
  </si>
  <si>
    <t>H260</t>
  </si>
  <si>
    <t>H261</t>
  </si>
  <si>
    <t>H262</t>
  </si>
  <si>
    <t>H263</t>
  </si>
  <si>
    <t>H264</t>
  </si>
  <si>
    <t>H265</t>
  </si>
  <si>
    <t>H266</t>
  </si>
  <si>
    <t>H267</t>
  </si>
  <si>
    <t>H268</t>
  </si>
  <si>
    <t>H269</t>
  </si>
  <si>
    <t>H270</t>
  </si>
  <si>
    <t>H271</t>
  </si>
  <si>
    <t>H272</t>
  </si>
  <si>
    <t>H273</t>
  </si>
  <si>
    <t>H274</t>
  </si>
  <si>
    <t>H275</t>
  </si>
  <si>
    <t>H276</t>
  </si>
  <si>
    <t>H277</t>
  </si>
  <si>
    <t>H278</t>
  </si>
  <si>
    <t>H279</t>
  </si>
  <si>
    <t>H280</t>
  </si>
  <si>
    <t>H281</t>
  </si>
  <si>
    <t>H282</t>
  </si>
  <si>
    <t>H283</t>
  </si>
  <si>
    <t>H284</t>
  </si>
  <si>
    <t>H285</t>
  </si>
  <si>
    <t>H286</t>
  </si>
  <si>
    <t>H287</t>
  </si>
  <si>
    <t>H288</t>
  </si>
  <si>
    <t>H289</t>
  </si>
  <si>
    <t>H290</t>
  </si>
  <si>
    <t>H291</t>
  </si>
  <si>
    <t>H292</t>
  </si>
  <si>
    <t>H293</t>
  </si>
  <si>
    <t>H294</t>
  </si>
  <si>
    <t>H295</t>
  </si>
  <si>
    <t>H296</t>
  </si>
  <si>
    <t>H297</t>
  </si>
  <si>
    <t>H298</t>
  </si>
  <si>
    <t>H299</t>
  </si>
  <si>
    <t>H300</t>
  </si>
  <si>
    <t>H301</t>
  </si>
  <si>
    <t>H302</t>
  </si>
  <si>
    <t>H303</t>
  </si>
  <si>
    <t>H304</t>
  </si>
  <si>
    <t>H305</t>
  </si>
  <si>
    <t>H306</t>
  </si>
  <si>
    <t>H307</t>
  </si>
  <si>
    <t>H308</t>
  </si>
  <si>
    <t>H309</t>
  </si>
  <si>
    <t>H310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</si>
</sst>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theme="1"/>
      <name val="Calibri"/>
      <family val="2"/>
    </font>
    <font>
      <sz val="11"/>
      <color theme="0" tint="-4.9989318521683403E-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91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1" xfId="0" applyNumberFormat="1" applyBorder="1"/>
    <xf numFmtId="0" fontId="0" fillId="3" borderId="0" xfId="0" applyFill="1"/>
    <xf numFmtId="0" fontId="1" fillId="2" borderId="0" xfId="0" applyFont="1" applyFill="1"/>
    <xf numFmtId="0" fontId="2" fillId="4" borderId="0" xfId="0" applyFont="1" applyFill="1"/>
    <xf numFmtId="0" fontId="0" fillId="5" borderId="0" xfId="0" applyFill="1"/>
    <xf numFmtId="0" fontId="2" fillId="6" borderId="0" xfId="0" applyFont="1" applyFill="1"/>
    <xf numFmtId="0" fontId="0" fillId="7" borderId="0" xfId="0" applyFill="1"/>
    <xf numFmtId="0" fontId="1" fillId="0" borderId="0" xfId="0" applyFont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1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DDN41"/>
  <sheetViews>
    <sheetView tabSelected="1" topLeftCell="CW1" workbookViewId="0">
      <selection activeCell="EZ33" sqref="EZ33"/>
    </sheetView>
  </sheetViews>
  <sheetFormatPr baseColWidth="10" defaultColWidth="5.83203125" defaultRowHeight="15" x14ac:dyDescent="0.2"/>
  <sheetData>
    <row r="5" spans="1:2822" x14ac:dyDescent="0.2">
      <c r="A5" s="1" t="s">
        <v>0</v>
      </c>
    </row>
    <row r="6" spans="1:2822" x14ac:dyDescent="0.2">
      <c r="A6" s="1" t="s">
        <v>1</v>
      </c>
      <c r="F6" s="1" t="s">
        <v>6</v>
      </c>
      <c r="K6" s="1" t="s">
        <v>7</v>
      </c>
      <c r="P6" s="1" t="s">
        <v>8</v>
      </c>
      <c r="U6" s="1" t="s">
        <v>9</v>
      </c>
      <c r="Z6" s="1" t="s">
        <v>10</v>
      </c>
      <c r="AE6" s="1" t="s">
        <v>11</v>
      </c>
      <c r="AJ6" s="1" t="s">
        <v>12</v>
      </c>
      <c r="AO6" s="1" t="s">
        <v>13</v>
      </c>
      <c r="AT6" s="1" t="s">
        <v>14</v>
      </c>
      <c r="AY6" s="1" t="s">
        <v>15</v>
      </c>
      <c r="BE6" s="1" t="s">
        <v>16</v>
      </c>
      <c r="BJ6" s="1" t="s">
        <v>17</v>
      </c>
      <c r="BP6" s="1" t="s">
        <v>18</v>
      </c>
      <c r="BV6" s="1" t="s">
        <v>19</v>
      </c>
      <c r="CA6" s="1" t="s">
        <v>20</v>
      </c>
      <c r="CF6" s="1" t="s">
        <v>21</v>
      </c>
      <c r="CK6" s="1" t="s">
        <v>22</v>
      </c>
      <c r="CQ6" s="1" t="s">
        <v>23</v>
      </c>
      <c r="CV6" s="1" t="s">
        <v>24</v>
      </c>
      <c r="DA6" s="1" t="s">
        <v>25</v>
      </c>
      <c r="DG6" s="1" t="s">
        <v>26</v>
      </c>
      <c r="DL6" s="1" t="s">
        <v>27</v>
      </c>
      <c r="DQ6" s="1" t="s">
        <v>28</v>
      </c>
      <c r="DV6" s="1" t="s">
        <v>29</v>
      </c>
      <c r="EA6" s="1" t="s">
        <v>30</v>
      </c>
      <c r="EG6" s="1" t="s">
        <v>31</v>
      </c>
      <c r="EM6" s="1" t="s">
        <v>32</v>
      </c>
      <c r="ES6" s="1" t="s">
        <v>33</v>
      </c>
      <c r="EY6" s="1" t="s">
        <v>36</v>
      </c>
      <c r="FE6" s="1" t="s">
        <v>37</v>
      </c>
      <c r="FJ6" s="1" t="s">
        <v>38</v>
      </c>
      <c r="FP6" s="1" t="s">
        <v>39</v>
      </c>
      <c r="FV6" s="1" t="s">
        <v>40</v>
      </c>
      <c r="GA6" s="1" t="s">
        <v>41</v>
      </c>
      <c r="GG6" s="1" t="s">
        <v>42</v>
      </c>
      <c r="GL6" s="1" t="s">
        <v>43</v>
      </c>
      <c r="GR6" s="1" t="s">
        <v>44</v>
      </c>
      <c r="GW6" s="1" t="s">
        <v>45</v>
      </c>
      <c r="HB6" s="1" t="s">
        <v>46</v>
      </c>
      <c r="HH6" s="1" t="s">
        <v>47</v>
      </c>
      <c r="HM6" s="1" t="s">
        <v>48</v>
      </c>
      <c r="HS6" s="1" t="s">
        <v>49</v>
      </c>
      <c r="HX6" s="1" t="s">
        <v>50</v>
      </c>
      <c r="IC6" s="1" t="s">
        <v>51</v>
      </c>
      <c r="IH6" s="1" t="s">
        <v>52</v>
      </c>
      <c r="IM6" s="1" t="s">
        <v>53</v>
      </c>
      <c r="IR6" s="1" t="s">
        <v>54</v>
      </c>
      <c r="IX6" s="1" t="s">
        <v>55</v>
      </c>
      <c r="JD6" s="1" t="s">
        <v>56</v>
      </c>
      <c r="JJ6" s="1" t="s">
        <v>57</v>
      </c>
      <c r="JP6" s="1" t="s">
        <v>58</v>
      </c>
      <c r="JV6" s="1" t="s">
        <v>59</v>
      </c>
      <c r="KB6" s="1" t="s">
        <v>60</v>
      </c>
      <c r="KH6" s="1" t="s">
        <v>61</v>
      </c>
      <c r="KN6" s="1" t="s">
        <v>62</v>
      </c>
      <c r="KT6" s="1" t="s">
        <v>64</v>
      </c>
      <c r="KZ6" s="1" t="s">
        <v>67</v>
      </c>
      <c r="LE6" s="1" t="s">
        <v>68</v>
      </c>
      <c r="LK6" s="1" t="s">
        <v>69</v>
      </c>
      <c r="LQ6" s="1" t="s">
        <v>70</v>
      </c>
      <c r="LV6" s="1" t="s">
        <v>71</v>
      </c>
      <c r="MB6" s="1" t="s">
        <v>72</v>
      </c>
      <c r="MH6" s="1" t="s">
        <v>73</v>
      </c>
      <c r="MM6" s="1" t="s">
        <v>74</v>
      </c>
      <c r="MS6" s="1" t="s">
        <v>75</v>
      </c>
      <c r="MY6" s="1" t="s">
        <v>76</v>
      </c>
      <c r="NE6" s="1" t="s">
        <v>77</v>
      </c>
      <c r="NK6" s="1" t="s">
        <v>78</v>
      </c>
      <c r="NQ6" s="1" t="s">
        <v>79</v>
      </c>
      <c r="NW6" s="1" t="s">
        <v>80</v>
      </c>
      <c r="OC6" s="1" t="s">
        <v>81</v>
      </c>
      <c r="OH6" s="1" t="s">
        <v>82</v>
      </c>
      <c r="OM6" s="1" t="s">
        <v>83</v>
      </c>
      <c r="OS6" s="1" t="s">
        <v>84</v>
      </c>
      <c r="OY6" s="1" t="s">
        <v>86</v>
      </c>
      <c r="PE6" s="1" t="s">
        <v>87</v>
      </c>
      <c r="PJ6" s="1" t="s">
        <v>88</v>
      </c>
      <c r="PP6" s="1" t="s">
        <v>89</v>
      </c>
      <c r="PV6" s="1" t="s">
        <v>90</v>
      </c>
      <c r="QB6" s="1" t="s">
        <v>91</v>
      </c>
      <c r="QH6" s="1" t="s">
        <v>92</v>
      </c>
      <c r="QN6" s="1" t="s">
        <v>93</v>
      </c>
      <c r="QT6" s="1" t="s">
        <v>94</v>
      </c>
      <c r="QZ6" s="1" t="s">
        <v>95</v>
      </c>
      <c r="RF6" s="1" t="s">
        <v>96</v>
      </c>
      <c r="RL6" s="1" t="s">
        <v>97</v>
      </c>
      <c r="RR6" s="1" t="s">
        <v>98</v>
      </c>
      <c r="RX6" s="1" t="s">
        <v>99</v>
      </c>
      <c r="SD6" s="1" t="s">
        <v>100</v>
      </c>
      <c r="SJ6" s="1" t="s">
        <v>101</v>
      </c>
      <c r="SP6" s="1" t="s">
        <v>102</v>
      </c>
      <c r="SV6" s="1" t="s">
        <v>103</v>
      </c>
      <c r="TB6" s="1" t="s">
        <v>104</v>
      </c>
      <c r="TH6" s="1" t="s">
        <v>105</v>
      </c>
      <c r="TN6" s="1" t="s">
        <v>106</v>
      </c>
      <c r="TT6" s="1" t="s">
        <v>107</v>
      </c>
      <c r="TZ6" s="1" t="s">
        <v>111</v>
      </c>
      <c r="UF6" s="1" t="s">
        <v>112</v>
      </c>
      <c r="UK6" s="1" t="s">
        <v>113</v>
      </c>
      <c r="UQ6" s="1" t="s">
        <v>114</v>
      </c>
      <c r="UW6" s="1" t="s">
        <v>115</v>
      </c>
      <c r="VC6" s="1" t="s">
        <v>116</v>
      </c>
      <c r="VI6" s="1" t="s">
        <v>117</v>
      </c>
      <c r="VO6" s="1" t="s">
        <v>118</v>
      </c>
      <c r="VU6" s="1" t="s">
        <v>119</v>
      </c>
      <c r="VZ6" s="1" t="s">
        <v>120</v>
      </c>
      <c r="WF6" s="1" t="s">
        <v>121</v>
      </c>
      <c r="WL6" s="1" t="s">
        <v>122</v>
      </c>
      <c r="WR6" s="1" t="s">
        <v>123</v>
      </c>
      <c r="WW6" s="1" t="s">
        <v>124</v>
      </c>
      <c r="XB6" s="1" t="s">
        <v>125</v>
      </c>
      <c r="XG6" s="1" t="s">
        <v>126</v>
      </c>
      <c r="XM6" s="1" t="s">
        <v>127</v>
      </c>
      <c r="XS6" s="1" t="s">
        <v>128</v>
      </c>
      <c r="XY6" s="1" t="s">
        <v>129</v>
      </c>
      <c r="YE6" s="1" t="s">
        <v>130</v>
      </c>
      <c r="YK6" s="1" t="s">
        <v>131</v>
      </c>
      <c r="YQ6" s="1" t="s">
        <v>132</v>
      </c>
      <c r="YV6" s="1" t="s">
        <v>133</v>
      </c>
      <c r="ZB6" s="1" t="s">
        <v>134</v>
      </c>
      <c r="ZG6" s="1" t="s">
        <v>135</v>
      </c>
      <c r="ZM6" s="1" t="s">
        <v>136</v>
      </c>
      <c r="ZS6" s="1" t="s">
        <v>137</v>
      </c>
      <c r="ZX6" s="1" t="s">
        <v>138</v>
      </c>
      <c r="AAD6" s="1" t="s">
        <v>139</v>
      </c>
      <c r="AAJ6" s="1" t="s">
        <v>140</v>
      </c>
      <c r="AAO6" s="1" t="s">
        <v>141</v>
      </c>
      <c r="AAU6" s="1" t="s">
        <v>142</v>
      </c>
      <c r="ABA6" s="1" t="s">
        <v>143</v>
      </c>
      <c r="ABF6" s="1" t="s">
        <v>144</v>
      </c>
      <c r="ABL6" s="1" t="s">
        <v>145</v>
      </c>
      <c r="ABQ6" s="1" t="s">
        <v>146</v>
      </c>
      <c r="ABW6" s="1" t="s">
        <v>147</v>
      </c>
      <c r="ACC6" s="1" t="s">
        <v>148</v>
      </c>
      <c r="ACI6" s="1" t="s">
        <v>149</v>
      </c>
      <c r="ACO6" s="1" t="s">
        <v>150</v>
      </c>
      <c r="ACU6" s="1" t="s">
        <v>151</v>
      </c>
      <c r="ADA6" s="1" t="s">
        <v>152</v>
      </c>
      <c r="ADF6" s="1" t="s">
        <v>153</v>
      </c>
      <c r="ADK6" s="1" t="s">
        <v>154</v>
      </c>
      <c r="ADP6" s="1" t="s">
        <v>155</v>
      </c>
      <c r="ADV6" s="1" t="s">
        <v>156</v>
      </c>
      <c r="AEA6" s="1" t="s">
        <v>157</v>
      </c>
      <c r="AEG6" s="1" t="s">
        <v>158</v>
      </c>
      <c r="AEM6" s="1" t="s">
        <v>159</v>
      </c>
      <c r="AES6" s="1" t="s">
        <v>160</v>
      </c>
      <c r="AEX6" s="1" t="s">
        <v>161</v>
      </c>
      <c r="AFD6" s="1" t="s">
        <v>162</v>
      </c>
      <c r="AFJ6" s="1" t="s">
        <v>163</v>
      </c>
      <c r="AFO6" s="1" t="s">
        <v>164</v>
      </c>
      <c r="AFP6" s="1" t="s">
        <v>165</v>
      </c>
      <c r="AFQ6" s="1" t="s">
        <v>166</v>
      </c>
      <c r="AGD6" s="1" t="s">
        <v>167</v>
      </c>
      <c r="AGQ6" s="1" t="s">
        <v>168</v>
      </c>
      <c r="AHE6" s="1" t="s">
        <v>169</v>
      </c>
      <c r="AHQ6" s="1" t="s">
        <v>170</v>
      </c>
      <c r="AIC6" s="1" t="s">
        <v>171</v>
      </c>
      <c r="AIO6" s="1" t="s">
        <v>172</v>
      </c>
      <c r="AJA6" s="1" t="s">
        <v>173</v>
      </c>
      <c r="AJN6" s="1" t="s">
        <v>174</v>
      </c>
      <c r="AKB6" s="1" t="s">
        <v>175</v>
      </c>
      <c r="AKO6" s="1" t="s">
        <v>176</v>
      </c>
      <c r="ALC6" s="1" t="s">
        <v>177</v>
      </c>
      <c r="ALP6" s="1" t="s">
        <v>178</v>
      </c>
      <c r="AMD6" s="1" t="s">
        <v>179</v>
      </c>
      <c r="AMP6" s="1" t="s">
        <v>180</v>
      </c>
      <c r="ANB6" s="1" t="s">
        <v>181</v>
      </c>
      <c r="ANN6" s="1" t="s">
        <v>182</v>
      </c>
      <c r="AOA6" s="1" t="s">
        <v>183</v>
      </c>
      <c r="AOM6" s="1" t="s">
        <v>184</v>
      </c>
      <c r="AOY6" s="1" t="s">
        <v>185</v>
      </c>
      <c r="APM6" s="1" t="s">
        <v>186</v>
      </c>
      <c r="AQA6" s="1" t="s">
        <v>187</v>
      </c>
      <c r="AQN6" s="1" t="s">
        <v>188</v>
      </c>
      <c r="ARB6" s="1" t="s">
        <v>189</v>
      </c>
      <c r="ARO6" s="1" t="s">
        <v>190</v>
      </c>
      <c r="ASC6" s="1" t="s">
        <v>191</v>
      </c>
      <c r="ASQ6" s="1" t="s">
        <v>192</v>
      </c>
      <c r="ATC6" s="1" t="s">
        <v>193</v>
      </c>
      <c r="ATP6" s="1" t="s">
        <v>194</v>
      </c>
      <c r="AUC6" s="1" t="s">
        <v>195</v>
      </c>
      <c r="AUQ6" s="1" t="s">
        <v>196</v>
      </c>
      <c r="AVD6" s="1" t="s">
        <v>197</v>
      </c>
      <c r="AVQ6" s="1" t="s">
        <v>198</v>
      </c>
      <c r="AWD6" s="1" t="s">
        <v>199</v>
      </c>
      <c r="AWR6" s="1" t="s">
        <v>200</v>
      </c>
      <c r="AXE6" s="1" t="s">
        <v>201</v>
      </c>
      <c r="AXR6" s="1" t="s">
        <v>202</v>
      </c>
      <c r="AYD6" s="1" t="s">
        <v>203</v>
      </c>
      <c r="AYQ6" s="1" t="s">
        <v>204</v>
      </c>
      <c r="AZC6" s="1" t="s">
        <v>205</v>
      </c>
      <c r="AZO6" s="1" t="s">
        <v>206</v>
      </c>
      <c r="BAC6" s="1" t="s">
        <v>207</v>
      </c>
      <c r="BAP6" s="1" t="s">
        <v>208</v>
      </c>
      <c r="BBD6" s="1" t="s">
        <v>209</v>
      </c>
      <c r="BBQ6" s="1" t="s">
        <v>210</v>
      </c>
      <c r="BCF6" s="1" t="s">
        <v>211</v>
      </c>
      <c r="BCT6" s="1" t="s">
        <v>212</v>
      </c>
      <c r="BDH6" s="1" t="s">
        <v>213</v>
      </c>
      <c r="BDT6" s="1" t="s">
        <v>214</v>
      </c>
      <c r="BEF6" s="1" t="s">
        <v>215</v>
      </c>
      <c r="BEU6" s="1" t="s">
        <v>216</v>
      </c>
      <c r="BFH6" s="1" t="s">
        <v>217</v>
      </c>
      <c r="BFU6" s="1" t="s">
        <v>218</v>
      </c>
      <c r="BGG6" s="1" t="s">
        <v>219</v>
      </c>
      <c r="BGU6" s="1" t="s">
        <v>220</v>
      </c>
      <c r="BHG6" s="1" t="s">
        <v>221</v>
      </c>
      <c r="BHS6" s="1" t="s">
        <v>222</v>
      </c>
      <c r="BIF6" s="1" t="s">
        <v>223</v>
      </c>
      <c r="BIR6" s="1" t="s">
        <v>224</v>
      </c>
      <c r="BJE6" s="1" t="s">
        <v>225</v>
      </c>
      <c r="BJR6" s="1" t="s">
        <v>226</v>
      </c>
      <c r="BKD6" s="1" t="s">
        <v>227</v>
      </c>
      <c r="BKP6" s="1" t="s">
        <v>228</v>
      </c>
      <c r="BLB6" s="1" t="s">
        <v>229</v>
      </c>
      <c r="BLO6" s="1" t="s">
        <v>230</v>
      </c>
      <c r="BMB6" s="1" t="s">
        <v>231</v>
      </c>
      <c r="BMO6" s="1" t="s">
        <v>232</v>
      </c>
      <c r="BNC6" s="1" t="s">
        <v>233</v>
      </c>
      <c r="BNO6" s="1" t="s">
        <v>234</v>
      </c>
      <c r="BOB6" s="1" t="s">
        <v>235</v>
      </c>
      <c r="BOO6" s="1" t="s">
        <v>236</v>
      </c>
      <c r="BPB6" s="1" t="s">
        <v>237</v>
      </c>
      <c r="BPN6" s="1" t="s">
        <v>238</v>
      </c>
      <c r="BQB6" s="1" t="s">
        <v>239</v>
      </c>
      <c r="BQO6" s="1" t="s">
        <v>240</v>
      </c>
      <c r="BRA6" s="1" t="s">
        <v>241</v>
      </c>
      <c r="BRN6" s="1" t="s">
        <v>242</v>
      </c>
      <c r="BRZ6" s="1" t="s">
        <v>243</v>
      </c>
      <c r="BSM6" s="1" t="s">
        <v>244</v>
      </c>
      <c r="BTB6" s="1" t="s">
        <v>245</v>
      </c>
      <c r="BTN6" s="1" t="s">
        <v>246</v>
      </c>
      <c r="BUA6" s="1" t="s">
        <v>247</v>
      </c>
      <c r="BUN6" s="1" t="s">
        <v>248</v>
      </c>
      <c r="BUZ6" s="1" t="s">
        <v>249</v>
      </c>
      <c r="BVL6" s="1" t="s">
        <v>250</v>
      </c>
      <c r="BVY6" s="1" t="s">
        <v>251</v>
      </c>
      <c r="BWL6" s="1" t="s">
        <v>252</v>
      </c>
      <c r="BWX6" s="1" t="s">
        <v>253</v>
      </c>
      <c r="BXK6" s="1" t="s">
        <v>254</v>
      </c>
      <c r="BXX6" s="1" t="s">
        <v>255</v>
      </c>
      <c r="BYL6" s="1" t="s">
        <v>256</v>
      </c>
      <c r="BYZ6" s="1" t="s">
        <v>257</v>
      </c>
      <c r="BZO6" s="1" t="s">
        <v>258</v>
      </c>
      <c r="CAB6" s="1" t="s">
        <v>259</v>
      </c>
      <c r="CAP6" s="1" t="s">
        <v>260</v>
      </c>
      <c r="CBD6" s="1" t="s">
        <v>261</v>
      </c>
      <c r="CBR6" s="1" t="s">
        <v>262</v>
      </c>
      <c r="CCE6" s="1" t="s">
        <v>263</v>
      </c>
      <c r="CCR6" s="1" t="s">
        <v>264</v>
      </c>
      <c r="CDE6" s="1" t="s">
        <v>265</v>
      </c>
      <c r="CDT6" s="1" t="s">
        <v>266</v>
      </c>
      <c r="CEI6" s="1" t="s">
        <v>267</v>
      </c>
      <c r="CEX6" s="1" t="s">
        <v>268</v>
      </c>
      <c r="CFK6" s="1" t="s">
        <v>269</v>
      </c>
      <c r="CFY6" s="1" t="s">
        <v>270</v>
      </c>
      <c r="CGM6" s="1" t="s">
        <v>271</v>
      </c>
      <c r="CGZ6" s="1" t="s">
        <v>272</v>
      </c>
      <c r="CHO6" s="1" t="s">
        <v>273</v>
      </c>
      <c r="CIA6" s="1" t="s">
        <v>274</v>
      </c>
      <c r="CIO6" s="1" t="s">
        <v>275</v>
      </c>
      <c r="CJD6" s="1" t="s">
        <v>276</v>
      </c>
      <c r="CJR6" s="1" t="s">
        <v>277</v>
      </c>
      <c r="CKE6" s="1" t="s">
        <v>278</v>
      </c>
      <c r="CKR6" s="1" t="s">
        <v>279</v>
      </c>
      <c r="CLE6" s="1" t="s">
        <v>280</v>
      </c>
      <c r="CLQ6" s="1" t="s">
        <v>281</v>
      </c>
      <c r="CMC6" s="1" t="s">
        <v>282</v>
      </c>
      <c r="CMP6" s="1" t="s">
        <v>283</v>
      </c>
      <c r="CNC6" s="1" t="s">
        <v>284</v>
      </c>
      <c r="CNO6" s="1" t="s">
        <v>285</v>
      </c>
      <c r="COB6" s="1" t="s">
        <v>286</v>
      </c>
      <c r="COO6" s="1" t="s">
        <v>287</v>
      </c>
      <c r="CPA6" s="1" t="s">
        <v>288</v>
      </c>
      <c r="CPM6" s="1" t="s">
        <v>289</v>
      </c>
      <c r="CPZ6" s="1" t="s">
        <v>290</v>
      </c>
      <c r="CQN6" s="1" t="s">
        <v>291</v>
      </c>
      <c r="CRA6" s="1" t="s">
        <v>292</v>
      </c>
      <c r="CRN6" s="1" t="s">
        <v>293</v>
      </c>
      <c r="CSA6" s="1" t="s">
        <v>294</v>
      </c>
      <c r="CSN6" s="1" t="s">
        <v>295</v>
      </c>
      <c r="CSZ6" s="1" t="s">
        <v>296</v>
      </c>
      <c r="CTM6" s="1" t="s">
        <v>297</v>
      </c>
      <c r="CTZ6" s="1" t="s">
        <v>298</v>
      </c>
      <c r="CUO6" s="1" t="s">
        <v>299</v>
      </c>
      <c r="CVC6" s="1" t="s">
        <v>300</v>
      </c>
      <c r="CVR6" s="1" t="s">
        <v>301</v>
      </c>
      <c r="CWD6" s="1" t="s">
        <v>302</v>
      </c>
      <c r="CWQ6" s="1" t="s">
        <v>303</v>
      </c>
      <c r="CXD6" s="1" t="s">
        <v>304</v>
      </c>
      <c r="CXQ6" s="1" t="s">
        <v>305</v>
      </c>
      <c r="CYE6" s="1" t="s">
        <v>306</v>
      </c>
      <c r="CYR6" s="1" t="s">
        <v>307</v>
      </c>
      <c r="CZG6" s="1" t="s">
        <v>308</v>
      </c>
      <c r="CZT6" s="1" t="s">
        <v>309</v>
      </c>
      <c r="DAF6" s="1" t="s">
        <v>310</v>
      </c>
      <c r="DAS6" s="1" t="s">
        <v>311</v>
      </c>
      <c r="DBG6" s="1" t="s">
        <v>312</v>
      </c>
      <c r="DBU6" s="1" t="s">
        <v>313</v>
      </c>
      <c r="DCH6" s="1" t="s">
        <v>314</v>
      </c>
      <c r="DCT6" s="1" t="s">
        <v>315</v>
      </c>
      <c r="DDG6" s="1" t="s">
        <v>316</v>
      </c>
      <c r="DDH6" s="1" t="s">
        <v>317</v>
      </c>
      <c r="DDI6" s="1" t="s">
        <v>318</v>
      </c>
      <c r="DDJ6" s="1" t="s">
        <v>319</v>
      </c>
      <c r="DDK6" s="1" t="s">
        <v>320</v>
      </c>
      <c r="DDL6" s="1" t="s">
        <v>321</v>
      </c>
      <c r="DDM6" s="1" t="s">
        <v>322</v>
      </c>
      <c r="DDN6" s="1" t="s">
        <v>323</v>
      </c>
    </row>
    <row r="7" spans="1:2822" x14ac:dyDescent="0.2">
      <c r="A7">
        <v>9</v>
      </c>
      <c r="B7">
        <v>107</v>
      </c>
      <c r="C7">
        <v>196</v>
      </c>
      <c r="D7">
        <v>258</v>
      </c>
      <c r="E7">
        <v>262</v>
      </c>
      <c r="F7">
        <v>38</v>
      </c>
      <c r="G7">
        <v>107</v>
      </c>
      <c r="H7">
        <v>196</v>
      </c>
      <c r="I7">
        <v>220</v>
      </c>
      <c r="J7">
        <v>262</v>
      </c>
      <c r="K7">
        <v>16</v>
      </c>
      <c r="L7">
        <v>107</v>
      </c>
      <c r="M7">
        <v>196</v>
      </c>
      <c r="N7">
        <v>246</v>
      </c>
      <c r="O7">
        <v>262</v>
      </c>
      <c r="P7">
        <v>26</v>
      </c>
      <c r="Q7">
        <v>107</v>
      </c>
      <c r="R7">
        <v>196</v>
      </c>
      <c r="S7">
        <v>227</v>
      </c>
      <c r="T7">
        <v>262</v>
      </c>
      <c r="U7">
        <v>10</v>
      </c>
      <c r="V7">
        <v>107</v>
      </c>
      <c r="W7">
        <v>196</v>
      </c>
      <c r="X7">
        <v>256</v>
      </c>
      <c r="Y7">
        <v>262</v>
      </c>
      <c r="Z7">
        <v>9</v>
      </c>
      <c r="AA7">
        <v>107</v>
      </c>
      <c r="AB7">
        <v>196</v>
      </c>
      <c r="AC7">
        <v>251</v>
      </c>
      <c r="AD7">
        <v>268</v>
      </c>
      <c r="AE7">
        <v>9</v>
      </c>
      <c r="AF7">
        <v>157</v>
      </c>
      <c r="AG7">
        <v>196</v>
      </c>
      <c r="AH7">
        <v>258</v>
      </c>
      <c r="AI7">
        <v>262</v>
      </c>
      <c r="AJ7">
        <v>27</v>
      </c>
      <c r="AK7">
        <v>107</v>
      </c>
      <c r="AL7">
        <v>196</v>
      </c>
      <c r="AM7">
        <v>225</v>
      </c>
      <c r="AN7">
        <v>262</v>
      </c>
      <c r="AO7">
        <v>9</v>
      </c>
      <c r="AP7">
        <v>157</v>
      </c>
      <c r="AQ7">
        <v>205</v>
      </c>
      <c r="AR7">
        <v>258</v>
      </c>
      <c r="AS7">
        <v>262</v>
      </c>
      <c r="AT7">
        <v>38</v>
      </c>
      <c r="AU7">
        <v>109</v>
      </c>
      <c r="AV7">
        <v>196</v>
      </c>
      <c r="AW7">
        <v>218</v>
      </c>
      <c r="AX7">
        <v>262</v>
      </c>
      <c r="AY7">
        <v>63</v>
      </c>
      <c r="AZ7">
        <v>73</v>
      </c>
      <c r="BA7">
        <v>155</v>
      </c>
      <c r="BB7">
        <v>175</v>
      </c>
      <c r="BC7">
        <v>259</v>
      </c>
      <c r="BD7">
        <v>262</v>
      </c>
      <c r="BE7">
        <v>9</v>
      </c>
      <c r="BF7">
        <v>107</v>
      </c>
      <c r="BG7">
        <v>196</v>
      </c>
      <c r="BH7">
        <v>252</v>
      </c>
      <c r="BI7">
        <v>267</v>
      </c>
      <c r="BJ7">
        <v>63</v>
      </c>
      <c r="BK7">
        <v>73</v>
      </c>
      <c r="BL7">
        <v>147</v>
      </c>
      <c r="BM7">
        <v>175</v>
      </c>
      <c r="BN7">
        <v>258</v>
      </c>
      <c r="BO7">
        <v>269</v>
      </c>
      <c r="BP7">
        <v>63</v>
      </c>
      <c r="BQ7">
        <v>73</v>
      </c>
      <c r="BR7">
        <v>156</v>
      </c>
      <c r="BS7">
        <v>175</v>
      </c>
      <c r="BT7">
        <v>258</v>
      </c>
      <c r="BU7">
        <v>262</v>
      </c>
      <c r="BV7">
        <v>16</v>
      </c>
      <c r="BW7">
        <v>109</v>
      </c>
      <c r="BX7">
        <v>196</v>
      </c>
      <c r="BY7">
        <v>244</v>
      </c>
      <c r="BZ7">
        <v>262</v>
      </c>
      <c r="CA7">
        <v>9</v>
      </c>
      <c r="CB7">
        <v>168</v>
      </c>
      <c r="CC7">
        <v>208</v>
      </c>
      <c r="CD7">
        <v>258</v>
      </c>
      <c r="CE7">
        <v>262</v>
      </c>
      <c r="CF7">
        <v>9</v>
      </c>
      <c r="CG7">
        <v>107</v>
      </c>
      <c r="CH7">
        <v>196</v>
      </c>
      <c r="CI7">
        <v>257</v>
      </c>
      <c r="CJ7">
        <v>263</v>
      </c>
      <c r="CK7">
        <v>63</v>
      </c>
      <c r="CL7">
        <v>76</v>
      </c>
      <c r="CM7">
        <v>153</v>
      </c>
      <c r="CN7">
        <v>175</v>
      </c>
      <c r="CO7">
        <v>258</v>
      </c>
      <c r="CP7">
        <v>262</v>
      </c>
      <c r="CQ7">
        <v>38</v>
      </c>
      <c r="CR7">
        <v>157</v>
      </c>
      <c r="CS7">
        <v>196</v>
      </c>
      <c r="CT7">
        <v>220</v>
      </c>
      <c r="CU7">
        <v>262</v>
      </c>
      <c r="CV7">
        <v>7</v>
      </c>
      <c r="CW7">
        <v>109</v>
      </c>
      <c r="CX7">
        <v>196</v>
      </c>
      <c r="CY7">
        <v>258</v>
      </c>
      <c r="CZ7">
        <v>262</v>
      </c>
      <c r="DA7">
        <v>63</v>
      </c>
      <c r="DB7">
        <v>73</v>
      </c>
      <c r="DC7">
        <v>154</v>
      </c>
      <c r="DD7">
        <v>175</v>
      </c>
      <c r="DE7">
        <v>258</v>
      </c>
      <c r="DF7">
        <v>264</v>
      </c>
      <c r="DG7">
        <v>16</v>
      </c>
      <c r="DH7">
        <v>157</v>
      </c>
      <c r="DI7">
        <v>196</v>
      </c>
      <c r="DJ7">
        <v>246</v>
      </c>
      <c r="DK7">
        <v>262</v>
      </c>
      <c r="DL7">
        <v>38</v>
      </c>
      <c r="DM7">
        <v>157</v>
      </c>
      <c r="DN7">
        <v>205</v>
      </c>
      <c r="DO7">
        <v>220</v>
      </c>
      <c r="DP7">
        <v>262</v>
      </c>
      <c r="DQ7">
        <v>16</v>
      </c>
      <c r="DR7">
        <v>157</v>
      </c>
      <c r="DS7">
        <v>205</v>
      </c>
      <c r="DT7">
        <v>246</v>
      </c>
      <c r="DU7">
        <v>262</v>
      </c>
      <c r="DV7">
        <v>16</v>
      </c>
      <c r="DW7">
        <v>114</v>
      </c>
      <c r="DX7">
        <v>196</v>
      </c>
      <c r="DY7">
        <v>239</v>
      </c>
      <c r="DZ7">
        <v>262</v>
      </c>
      <c r="EA7">
        <v>63</v>
      </c>
      <c r="EB7">
        <v>73</v>
      </c>
      <c r="EC7">
        <v>147</v>
      </c>
      <c r="ED7">
        <v>175</v>
      </c>
      <c r="EE7">
        <v>259</v>
      </c>
      <c r="EF7">
        <v>268</v>
      </c>
      <c r="EG7">
        <v>63</v>
      </c>
      <c r="EH7">
        <v>93</v>
      </c>
      <c r="EI7">
        <v>155</v>
      </c>
      <c r="EJ7">
        <v>175</v>
      </c>
      <c r="EK7">
        <v>220</v>
      </c>
      <c r="EL7">
        <v>262</v>
      </c>
      <c r="EM7">
        <v>63</v>
      </c>
      <c r="EN7">
        <v>87</v>
      </c>
      <c r="EO7">
        <v>155</v>
      </c>
      <c r="EP7">
        <v>175</v>
      </c>
      <c r="EQ7">
        <v>225</v>
      </c>
      <c r="ER7">
        <v>262</v>
      </c>
      <c r="ES7">
        <v>63</v>
      </c>
      <c r="ET7">
        <v>73</v>
      </c>
      <c r="EU7">
        <v>154</v>
      </c>
      <c r="EV7">
        <v>175</v>
      </c>
      <c r="EW7">
        <v>259</v>
      </c>
      <c r="EX7">
        <v>263</v>
      </c>
      <c r="EY7">
        <v>63</v>
      </c>
      <c r="EZ7">
        <v>73</v>
      </c>
      <c r="FA7">
        <v>149</v>
      </c>
      <c r="FB7">
        <v>175</v>
      </c>
      <c r="FC7">
        <v>258</v>
      </c>
      <c r="FD7">
        <v>267</v>
      </c>
      <c r="FE7">
        <v>26</v>
      </c>
      <c r="FF7">
        <v>157</v>
      </c>
      <c r="FG7">
        <v>196</v>
      </c>
      <c r="FH7">
        <v>227</v>
      </c>
      <c r="FI7">
        <v>262</v>
      </c>
      <c r="FJ7">
        <v>63</v>
      </c>
      <c r="FK7">
        <v>85</v>
      </c>
      <c r="FL7">
        <v>155</v>
      </c>
      <c r="FM7">
        <v>175</v>
      </c>
      <c r="FN7">
        <v>228</v>
      </c>
      <c r="FO7">
        <v>262</v>
      </c>
      <c r="FP7">
        <v>63</v>
      </c>
      <c r="FQ7">
        <v>76</v>
      </c>
      <c r="FR7">
        <v>155</v>
      </c>
      <c r="FS7">
        <v>175</v>
      </c>
      <c r="FT7">
        <v>256</v>
      </c>
      <c r="FU7">
        <v>262</v>
      </c>
      <c r="FV7">
        <v>26</v>
      </c>
      <c r="FW7">
        <v>157</v>
      </c>
      <c r="FX7">
        <v>205</v>
      </c>
      <c r="FY7">
        <v>227</v>
      </c>
      <c r="FZ7">
        <v>262</v>
      </c>
      <c r="GA7">
        <v>63</v>
      </c>
      <c r="GB7">
        <v>73</v>
      </c>
      <c r="GC7">
        <v>155</v>
      </c>
      <c r="GD7">
        <v>175</v>
      </c>
      <c r="GE7">
        <v>251</v>
      </c>
      <c r="GF7">
        <v>269</v>
      </c>
      <c r="GG7">
        <v>38</v>
      </c>
      <c r="GH7">
        <v>114</v>
      </c>
      <c r="GI7">
        <v>196</v>
      </c>
      <c r="GJ7">
        <v>213</v>
      </c>
      <c r="GK7">
        <v>262</v>
      </c>
      <c r="GL7">
        <v>63</v>
      </c>
      <c r="GM7">
        <v>92</v>
      </c>
      <c r="GN7">
        <v>153</v>
      </c>
      <c r="GO7">
        <v>175</v>
      </c>
      <c r="GP7">
        <v>222</v>
      </c>
      <c r="GQ7">
        <v>262</v>
      </c>
      <c r="GR7">
        <v>63</v>
      </c>
      <c r="GS7">
        <v>73</v>
      </c>
      <c r="GT7">
        <v>162</v>
      </c>
      <c r="GU7">
        <v>258</v>
      </c>
      <c r="GV7">
        <v>262</v>
      </c>
      <c r="GW7">
        <v>38</v>
      </c>
      <c r="GX7">
        <v>168</v>
      </c>
      <c r="GY7">
        <v>208</v>
      </c>
      <c r="GZ7">
        <v>220</v>
      </c>
      <c r="HA7">
        <v>262</v>
      </c>
      <c r="HB7">
        <v>63</v>
      </c>
      <c r="HC7">
        <v>81</v>
      </c>
      <c r="HD7">
        <v>153</v>
      </c>
      <c r="HE7">
        <v>175</v>
      </c>
      <c r="HF7">
        <v>248</v>
      </c>
      <c r="HG7">
        <v>262</v>
      </c>
      <c r="HH7">
        <v>9</v>
      </c>
      <c r="HI7">
        <v>107</v>
      </c>
      <c r="HJ7">
        <v>196</v>
      </c>
      <c r="HK7">
        <v>236</v>
      </c>
      <c r="HL7">
        <v>273</v>
      </c>
      <c r="HM7">
        <v>16</v>
      </c>
      <c r="HN7">
        <v>107</v>
      </c>
      <c r="HO7">
        <v>196</v>
      </c>
      <c r="HP7">
        <v>256</v>
      </c>
      <c r="HQ7">
        <v>262</v>
      </c>
      <c r="HR7">
        <v>352</v>
      </c>
      <c r="HS7">
        <v>10</v>
      </c>
      <c r="HT7">
        <v>109</v>
      </c>
      <c r="HU7">
        <v>196</v>
      </c>
      <c r="HV7">
        <v>254</v>
      </c>
      <c r="HW7">
        <v>262</v>
      </c>
      <c r="HX7">
        <v>16</v>
      </c>
      <c r="HY7">
        <v>168</v>
      </c>
      <c r="HZ7">
        <v>208</v>
      </c>
      <c r="IA7">
        <v>246</v>
      </c>
      <c r="IB7">
        <v>262</v>
      </c>
      <c r="IC7">
        <v>27</v>
      </c>
      <c r="ID7">
        <v>109</v>
      </c>
      <c r="IE7">
        <v>196</v>
      </c>
      <c r="IF7">
        <v>223</v>
      </c>
      <c r="IG7">
        <v>262</v>
      </c>
      <c r="IH7">
        <v>9</v>
      </c>
      <c r="II7">
        <v>157</v>
      </c>
      <c r="IJ7">
        <v>196</v>
      </c>
      <c r="IK7">
        <v>251</v>
      </c>
      <c r="IL7">
        <v>268</v>
      </c>
      <c r="IM7">
        <v>10</v>
      </c>
      <c r="IN7">
        <v>157</v>
      </c>
      <c r="IO7">
        <v>196</v>
      </c>
      <c r="IP7">
        <v>256</v>
      </c>
      <c r="IQ7">
        <v>262</v>
      </c>
      <c r="IR7">
        <v>63</v>
      </c>
      <c r="IS7">
        <v>92</v>
      </c>
      <c r="IT7">
        <v>147</v>
      </c>
      <c r="IU7">
        <v>175</v>
      </c>
      <c r="IV7">
        <v>220</v>
      </c>
      <c r="IW7">
        <v>269</v>
      </c>
      <c r="IX7">
        <v>63</v>
      </c>
      <c r="IY7">
        <v>92</v>
      </c>
      <c r="IZ7">
        <v>156</v>
      </c>
      <c r="JA7">
        <v>175</v>
      </c>
      <c r="JB7">
        <v>220</v>
      </c>
      <c r="JC7">
        <v>262</v>
      </c>
      <c r="JD7">
        <v>63</v>
      </c>
      <c r="JE7">
        <v>85</v>
      </c>
      <c r="JF7">
        <v>147</v>
      </c>
      <c r="JG7">
        <v>175</v>
      </c>
      <c r="JH7">
        <v>227</v>
      </c>
      <c r="JI7">
        <v>269</v>
      </c>
      <c r="JJ7">
        <v>63</v>
      </c>
      <c r="JK7">
        <v>85</v>
      </c>
      <c r="JL7">
        <v>156</v>
      </c>
      <c r="JM7">
        <v>175</v>
      </c>
      <c r="JN7">
        <v>227</v>
      </c>
      <c r="JO7">
        <v>262</v>
      </c>
      <c r="JP7">
        <v>63</v>
      </c>
      <c r="JQ7">
        <v>75</v>
      </c>
      <c r="JR7">
        <v>153</v>
      </c>
      <c r="JS7">
        <v>175</v>
      </c>
      <c r="JT7">
        <v>259</v>
      </c>
      <c r="JU7">
        <v>262</v>
      </c>
      <c r="JV7">
        <v>63</v>
      </c>
      <c r="JW7">
        <v>81</v>
      </c>
      <c r="JX7">
        <v>156</v>
      </c>
      <c r="JY7">
        <v>175</v>
      </c>
      <c r="JZ7">
        <v>246</v>
      </c>
      <c r="KA7">
        <v>262</v>
      </c>
      <c r="KB7">
        <v>9</v>
      </c>
      <c r="KC7">
        <v>104</v>
      </c>
      <c r="KD7">
        <v>203</v>
      </c>
      <c r="KE7">
        <v>258</v>
      </c>
      <c r="KF7">
        <v>262</v>
      </c>
      <c r="KG7">
        <v>343</v>
      </c>
      <c r="KH7">
        <v>65</v>
      </c>
      <c r="KI7">
        <v>92</v>
      </c>
      <c r="KJ7">
        <v>153</v>
      </c>
      <c r="KK7">
        <v>175</v>
      </c>
      <c r="KL7">
        <v>219</v>
      </c>
      <c r="KM7">
        <v>262</v>
      </c>
      <c r="KN7">
        <v>9</v>
      </c>
      <c r="KO7">
        <v>118</v>
      </c>
      <c r="KP7">
        <v>198</v>
      </c>
      <c r="KQ7">
        <v>258</v>
      </c>
      <c r="KR7">
        <v>262</v>
      </c>
      <c r="KS7">
        <v>343</v>
      </c>
      <c r="KT7">
        <v>63</v>
      </c>
      <c r="KU7">
        <v>87</v>
      </c>
      <c r="KV7">
        <v>153</v>
      </c>
      <c r="KW7">
        <v>175</v>
      </c>
      <c r="KX7">
        <v>227</v>
      </c>
      <c r="KY7">
        <v>262</v>
      </c>
      <c r="KZ7">
        <v>9</v>
      </c>
      <c r="LA7">
        <v>157</v>
      </c>
      <c r="LB7">
        <v>205</v>
      </c>
      <c r="LC7">
        <v>251</v>
      </c>
      <c r="LD7">
        <v>268</v>
      </c>
      <c r="LE7">
        <v>14</v>
      </c>
      <c r="LF7">
        <v>107</v>
      </c>
      <c r="LG7">
        <v>196</v>
      </c>
      <c r="LH7">
        <v>258</v>
      </c>
      <c r="LI7">
        <v>262</v>
      </c>
      <c r="LJ7">
        <v>352</v>
      </c>
      <c r="LK7">
        <v>61</v>
      </c>
      <c r="LL7">
        <v>95</v>
      </c>
      <c r="LM7">
        <v>155</v>
      </c>
      <c r="LN7">
        <v>175</v>
      </c>
      <c r="LO7">
        <v>220</v>
      </c>
      <c r="LP7">
        <v>262</v>
      </c>
      <c r="LQ7">
        <v>10</v>
      </c>
      <c r="LR7">
        <v>157</v>
      </c>
      <c r="LS7">
        <v>205</v>
      </c>
      <c r="LT7">
        <v>256</v>
      </c>
      <c r="LU7">
        <v>262</v>
      </c>
      <c r="LV7">
        <v>9</v>
      </c>
      <c r="LW7">
        <v>107</v>
      </c>
      <c r="LX7">
        <v>196</v>
      </c>
      <c r="LY7">
        <v>258</v>
      </c>
      <c r="LZ7">
        <v>262</v>
      </c>
      <c r="MA7">
        <v>363</v>
      </c>
      <c r="MB7">
        <v>63</v>
      </c>
      <c r="MC7">
        <v>90</v>
      </c>
      <c r="MD7">
        <v>155</v>
      </c>
      <c r="ME7">
        <v>175</v>
      </c>
      <c r="MF7">
        <v>222</v>
      </c>
      <c r="MG7">
        <v>262</v>
      </c>
      <c r="MH7">
        <v>27</v>
      </c>
      <c r="MI7">
        <v>157</v>
      </c>
      <c r="MJ7">
        <v>196</v>
      </c>
      <c r="MK7">
        <v>225</v>
      </c>
      <c r="ML7">
        <v>262</v>
      </c>
      <c r="MM7">
        <v>63</v>
      </c>
      <c r="MN7">
        <v>81</v>
      </c>
      <c r="MO7">
        <v>147</v>
      </c>
      <c r="MP7">
        <v>175</v>
      </c>
      <c r="MQ7">
        <v>246</v>
      </c>
      <c r="MR7">
        <v>269</v>
      </c>
      <c r="MS7">
        <v>63</v>
      </c>
      <c r="MT7">
        <v>73</v>
      </c>
      <c r="MU7">
        <v>148</v>
      </c>
      <c r="MV7">
        <v>175</v>
      </c>
      <c r="MW7">
        <v>259</v>
      </c>
      <c r="MX7">
        <v>267</v>
      </c>
      <c r="MY7">
        <v>65</v>
      </c>
      <c r="MZ7">
        <v>81</v>
      </c>
      <c r="NA7">
        <v>153</v>
      </c>
      <c r="NB7">
        <v>175</v>
      </c>
      <c r="NC7">
        <v>245</v>
      </c>
      <c r="ND7">
        <v>262</v>
      </c>
      <c r="NE7">
        <v>63</v>
      </c>
      <c r="NF7">
        <v>73</v>
      </c>
      <c r="NG7">
        <v>151</v>
      </c>
      <c r="NH7">
        <v>179</v>
      </c>
      <c r="NI7">
        <v>258</v>
      </c>
      <c r="NJ7">
        <v>262</v>
      </c>
      <c r="NK7">
        <v>9</v>
      </c>
      <c r="NL7">
        <v>136</v>
      </c>
      <c r="NM7">
        <v>203</v>
      </c>
      <c r="NN7">
        <v>258</v>
      </c>
      <c r="NO7">
        <v>262</v>
      </c>
      <c r="NP7">
        <v>292</v>
      </c>
      <c r="NQ7">
        <v>63</v>
      </c>
      <c r="NR7">
        <v>73</v>
      </c>
      <c r="NS7">
        <v>136</v>
      </c>
      <c r="NT7">
        <v>190</v>
      </c>
      <c r="NU7">
        <v>258</v>
      </c>
      <c r="NV7">
        <v>262</v>
      </c>
      <c r="NW7">
        <v>65</v>
      </c>
      <c r="NX7">
        <v>73</v>
      </c>
      <c r="NY7">
        <v>136</v>
      </c>
      <c r="NZ7">
        <v>186</v>
      </c>
      <c r="OA7">
        <v>258</v>
      </c>
      <c r="OB7">
        <v>262</v>
      </c>
      <c r="OC7">
        <v>26</v>
      </c>
      <c r="OD7">
        <v>168</v>
      </c>
      <c r="OE7">
        <v>208</v>
      </c>
      <c r="OF7">
        <v>227</v>
      </c>
      <c r="OG7">
        <v>262</v>
      </c>
      <c r="OH7">
        <v>24</v>
      </c>
      <c r="OI7">
        <v>109</v>
      </c>
      <c r="OJ7">
        <v>196</v>
      </c>
      <c r="OK7">
        <v>227</v>
      </c>
      <c r="OL7">
        <v>262</v>
      </c>
      <c r="OM7">
        <v>63</v>
      </c>
      <c r="ON7">
        <v>93</v>
      </c>
      <c r="OO7">
        <v>147</v>
      </c>
      <c r="OP7">
        <v>175</v>
      </c>
      <c r="OQ7">
        <v>220</v>
      </c>
      <c r="OR7">
        <v>268</v>
      </c>
      <c r="OS7">
        <v>39</v>
      </c>
      <c r="OT7">
        <v>107</v>
      </c>
      <c r="OU7">
        <v>196</v>
      </c>
      <c r="OV7">
        <v>220</v>
      </c>
      <c r="OW7">
        <v>262</v>
      </c>
      <c r="OX7">
        <v>539</v>
      </c>
      <c r="OY7">
        <v>63</v>
      </c>
      <c r="OZ7">
        <v>76</v>
      </c>
      <c r="PA7">
        <v>151</v>
      </c>
      <c r="PB7">
        <v>177</v>
      </c>
      <c r="PC7">
        <v>258</v>
      </c>
      <c r="PD7">
        <v>262</v>
      </c>
      <c r="PE7">
        <v>27</v>
      </c>
      <c r="PF7">
        <v>157</v>
      </c>
      <c r="PG7">
        <v>205</v>
      </c>
      <c r="PH7">
        <v>225</v>
      </c>
      <c r="PI7">
        <v>262</v>
      </c>
      <c r="PJ7">
        <v>9</v>
      </c>
      <c r="PK7">
        <v>111</v>
      </c>
      <c r="PL7">
        <v>196</v>
      </c>
      <c r="PM7">
        <v>258</v>
      </c>
      <c r="PN7">
        <v>262</v>
      </c>
      <c r="PO7">
        <v>534</v>
      </c>
      <c r="PP7">
        <v>63</v>
      </c>
      <c r="PQ7">
        <v>87</v>
      </c>
      <c r="PR7">
        <v>147</v>
      </c>
      <c r="PS7">
        <v>175</v>
      </c>
      <c r="PT7">
        <v>225</v>
      </c>
      <c r="PU7">
        <v>268</v>
      </c>
      <c r="PV7">
        <v>63</v>
      </c>
      <c r="PW7">
        <v>79</v>
      </c>
      <c r="PX7">
        <v>155</v>
      </c>
      <c r="PY7">
        <v>175</v>
      </c>
      <c r="PZ7">
        <v>248</v>
      </c>
      <c r="QA7">
        <v>262</v>
      </c>
      <c r="QB7">
        <v>63</v>
      </c>
      <c r="QC7">
        <v>82</v>
      </c>
      <c r="QD7">
        <v>155</v>
      </c>
      <c r="QE7">
        <v>175</v>
      </c>
      <c r="QF7">
        <v>246</v>
      </c>
      <c r="QG7">
        <v>262</v>
      </c>
      <c r="QH7">
        <v>9</v>
      </c>
      <c r="QI7">
        <v>107</v>
      </c>
      <c r="QJ7">
        <v>196</v>
      </c>
      <c r="QK7">
        <v>259</v>
      </c>
      <c r="QL7">
        <v>262</v>
      </c>
      <c r="QM7">
        <v>539</v>
      </c>
      <c r="QN7">
        <v>63</v>
      </c>
      <c r="QO7">
        <v>93</v>
      </c>
      <c r="QP7">
        <v>154</v>
      </c>
      <c r="QQ7">
        <v>175</v>
      </c>
      <c r="QR7">
        <v>220</v>
      </c>
      <c r="QS7">
        <v>263</v>
      </c>
      <c r="QT7">
        <v>9</v>
      </c>
      <c r="QU7">
        <v>121</v>
      </c>
      <c r="QV7">
        <v>196</v>
      </c>
      <c r="QW7">
        <v>258</v>
      </c>
      <c r="QX7">
        <v>262</v>
      </c>
      <c r="QY7">
        <v>343</v>
      </c>
      <c r="QZ7">
        <v>65</v>
      </c>
      <c r="RA7">
        <v>90</v>
      </c>
      <c r="RB7">
        <v>155</v>
      </c>
      <c r="RC7">
        <v>175</v>
      </c>
      <c r="RD7">
        <v>219</v>
      </c>
      <c r="RE7">
        <v>262</v>
      </c>
      <c r="RF7">
        <v>11</v>
      </c>
      <c r="RG7">
        <v>107</v>
      </c>
      <c r="RH7">
        <v>196</v>
      </c>
      <c r="RI7">
        <v>258</v>
      </c>
      <c r="RJ7">
        <v>262</v>
      </c>
      <c r="RK7">
        <v>360</v>
      </c>
      <c r="RL7">
        <v>63</v>
      </c>
      <c r="RM7">
        <v>87</v>
      </c>
      <c r="RN7">
        <v>154</v>
      </c>
      <c r="RO7">
        <v>175</v>
      </c>
      <c r="RP7">
        <v>225</v>
      </c>
      <c r="RQ7">
        <v>263</v>
      </c>
      <c r="RR7">
        <v>38</v>
      </c>
      <c r="RS7">
        <v>107</v>
      </c>
      <c r="RT7">
        <v>196</v>
      </c>
      <c r="RU7">
        <v>225</v>
      </c>
      <c r="RV7">
        <v>262</v>
      </c>
      <c r="RW7">
        <v>352</v>
      </c>
      <c r="RX7">
        <v>9</v>
      </c>
      <c r="RY7">
        <v>107</v>
      </c>
      <c r="RZ7">
        <v>196</v>
      </c>
      <c r="SA7">
        <v>258</v>
      </c>
      <c r="SB7">
        <v>264</v>
      </c>
      <c r="SC7">
        <v>537</v>
      </c>
      <c r="SD7">
        <v>63</v>
      </c>
      <c r="SE7">
        <v>85</v>
      </c>
      <c r="SF7">
        <v>147</v>
      </c>
      <c r="SG7">
        <v>175</v>
      </c>
      <c r="SH7">
        <v>228</v>
      </c>
      <c r="SI7">
        <v>268</v>
      </c>
      <c r="SJ7">
        <v>11</v>
      </c>
      <c r="SK7">
        <v>107</v>
      </c>
      <c r="SL7">
        <v>196</v>
      </c>
      <c r="SM7">
        <v>258</v>
      </c>
      <c r="SN7">
        <v>262</v>
      </c>
      <c r="SO7">
        <v>536</v>
      </c>
      <c r="SP7">
        <v>63</v>
      </c>
      <c r="SQ7">
        <v>76</v>
      </c>
      <c r="SR7">
        <v>147</v>
      </c>
      <c r="SS7">
        <v>175</v>
      </c>
      <c r="ST7">
        <v>256</v>
      </c>
      <c r="SU7">
        <v>268</v>
      </c>
      <c r="SV7">
        <v>11</v>
      </c>
      <c r="SW7">
        <v>109</v>
      </c>
      <c r="SX7">
        <v>196</v>
      </c>
      <c r="SY7">
        <v>258</v>
      </c>
      <c r="SZ7">
        <v>262</v>
      </c>
      <c r="TA7">
        <v>534</v>
      </c>
      <c r="TB7">
        <v>9</v>
      </c>
      <c r="TC7">
        <v>136</v>
      </c>
      <c r="TD7">
        <v>198</v>
      </c>
      <c r="TE7">
        <v>258</v>
      </c>
      <c r="TF7">
        <v>262</v>
      </c>
      <c r="TG7">
        <v>306</v>
      </c>
      <c r="TH7">
        <v>63</v>
      </c>
      <c r="TI7">
        <v>92</v>
      </c>
      <c r="TJ7">
        <v>154</v>
      </c>
      <c r="TK7">
        <v>175</v>
      </c>
      <c r="TL7">
        <v>220</v>
      </c>
      <c r="TM7">
        <v>264</v>
      </c>
      <c r="TN7">
        <v>9</v>
      </c>
      <c r="TO7">
        <v>136</v>
      </c>
      <c r="TP7">
        <v>196</v>
      </c>
      <c r="TQ7">
        <v>258</v>
      </c>
      <c r="TR7">
        <v>262</v>
      </c>
      <c r="TS7">
        <v>309</v>
      </c>
      <c r="TT7">
        <v>63</v>
      </c>
      <c r="TU7">
        <v>85</v>
      </c>
      <c r="TV7">
        <v>154</v>
      </c>
      <c r="TW7">
        <v>175</v>
      </c>
      <c r="TX7">
        <v>227</v>
      </c>
      <c r="TY7">
        <v>264</v>
      </c>
      <c r="TZ7">
        <v>39</v>
      </c>
      <c r="UA7">
        <v>107</v>
      </c>
      <c r="UB7">
        <v>196</v>
      </c>
      <c r="UC7">
        <v>220</v>
      </c>
      <c r="UD7">
        <v>262</v>
      </c>
      <c r="UE7">
        <v>362</v>
      </c>
      <c r="UF7">
        <v>9</v>
      </c>
      <c r="UG7">
        <v>157</v>
      </c>
      <c r="UH7">
        <v>196</v>
      </c>
      <c r="UI7">
        <v>252</v>
      </c>
      <c r="UJ7">
        <v>267</v>
      </c>
      <c r="UK7">
        <v>63</v>
      </c>
      <c r="UL7">
        <v>73</v>
      </c>
      <c r="UM7">
        <v>156</v>
      </c>
      <c r="UN7">
        <v>175</v>
      </c>
      <c r="UO7">
        <v>251</v>
      </c>
      <c r="UP7">
        <v>268</v>
      </c>
      <c r="UQ7">
        <v>63</v>
      </c>
      <c r="UR7">
        <v>81</v>
      </c>
      <c r="US7">
        <v>154</v>
      </c>
      <c r="UT7">
        <v>175</v>
      </c>
      <c r="UU7">
        <v>246</v>
      </c>
      <c r="UV7">
        <v>264</v>
      </c>
      <c r="UW7">
        <v>9</v>
      </c>
      <c r="UX7">
        <v>108</v>
      </c>
      <c r="UY7">
        <v>198</v>
      </c>
      <c r="UZ7">
        <v>258</v>
      </c>
      <c r="VA7">
        <v>262</v>
      </c>
      <c r="VB7">
        <v>534</v>
      </c>
      <c r="VC7">
        <v>63</v>
      </c>
      <c r="VD7">
        <v>85</v>
      </c>
      <c r="VE7">
        <v>154</v>
      </c>
      <c r="VF7">
        <v>175</v>
      </c>
      <c r="VG7">
        <v>228</v>
      </c>
      <c r="VH7">
        <v>263</v>
      </c>
      <c r="VI7">
        <v>63</v>
      </c>
      <c r="VJ7">
        <v>76</v>
      </c>
      <c r="VK7">
        <v>154</v>
      </c>
      <c r="VL7">
        <v>175</v>
      </c>
      <c r="VM7">
        <v>256</v>
      </c>
      <c r="VN7">
        <v>263</v>
      </c>
      <c r="VO7">
        <v>9</v>
      </c>
      <c r="VP7">
        <v>107</v>
      </c>
      <c r="VQ7">
        <v>196</v>
      </c>
      <c r="VR7">
        <v>259</v>
      </c>
      <c r="VS7">
        <v>262</v>
      </c>
      <c r="VT7">
        <v>362</v>
      </c>
      <c r="VU7">
        <v>10</v>
      </c>
      <c r="VV7">
        <v>168</v>
      </c>
      <c r="VW7">
        <v>208</v>
      </c>
      <c r="VX7">
        <v>256</v>
      </c>
      <c r="VY7">
        <v>262</v>
      </c>
      <c r="VZ7">
        <v>16</v>
      </c>
      <c r="WA7">
        <v>107</v>
      </c>
      <c r="WB7">
        <v>196</v>
      </c>
      <c r="WC7">
        <v>259</v>
      </c>
      <c r="WD7">
        <v>262</v>
      </c>
      <c r="WE7">
        <v>350</v>
      </c>
      <c r="WF7">
        <v>63</v>
      </c>
      <c r="WG7">
        <v>76</v>
      </c>
      <c r="WH7">
        <v>138</v>
      </c>
      <c r="WI7">
        <v>185</v>
      </c>
      <c r="WJ7">
        <v>258</v>
      </c>
      <c r="WK7">
        <v>262</v>
      </c>
      <c r="WL7">
        <v>9</v>
      </c>
      <c r="WM7">
        <v>107</v>
      </c>
      <c r="WN7">
        <v>198</v>
      </c>
      <c r="WO7">
        <v>258</v>
      </c>
      <c r="WP7">
        <v>262</v>
      </c>
      <c r="WQ7">
        <v>535</v>
      </c>
      <c r="WR7">
        <v>38</v>
      </c>
      <c r="WS7">
        <v>159</v>
      </c>
      <c r="WT7">
        <v>196</v>
      </c>
      <c r="WU7">
        <v>218</v>
      </c>
      <c r="WV7">
        <v>262</v>
      </c>
      <c r="WW7">
        <v>14</v>
      </c>
      <c r="WX7">
        <v>107</v>
      </c>
      <c r="WY7">
        <v>196</v>
      </c>
      <c r="WZ7">
        <v>247</v>
      </c>
      <c r="XA7">
        <v>262</v>
      </c>
      <c r="XB7">
        <v>9</v>
      </c>
      <c r="XC7">
        <v>157</v>
      </c>
      <c r="XD7">
        <v>205</v>
      </c>
      <c r="XE7">
        <v>252</v>
      </c>
      <c r="XF7">
        <v>267</v>
      </c>
      <c r="XG7">
        <v>63</v>
      </c>
      <c r="XH7">
        <v>75</v>
      </c>
      <c r="XI7">
        <v>147</v>
      </c>
      <c r="XJ7">
        <v>175</v>
      </c>
      <c r="XK7">
        <v>256</v>
      </c>
      <c r="XL7">
        <v>269</v>
      </c>
      <c r="XM7">
        <v>65</v>
      </c>
      <c r="XN7">
        <v>79</v>
      </c>
      <c r="XO7">
        <v>155</v>
      </c>
      <c r="XP7">
        <v>175</v>
      </c>
      <c r="XQ7">
        <v>245</v>
      </c>
      <c r="XR7">
        <v>262</v>
      </c>
      <c r="XS7">
        <v>63</v>
      </c>
      <c r="XT7">
        <v>75</v>
      </c>
      <c r="XU7">
        <v>156</v>
      </c>
      <c r="XV7">
        <v>175</v>
      </c>
      <c r="XW7">
        <v>256</v>
      </c>
      <c r="XX7">
        <v>262</v>
      </c>
      <c r="XY7">
        <v>39</v>
      </c>
      <c r="XZ7">
        <v>107</v>
      </c>
      <c r="YA7">
        <v>196</v>
      </c>
      <c r="YB7">
        <v>220</v>
      </c>
      <c r="YC7">
        <v>263</v>
      </c>
      <c r="YD7">
        <v>537</v>
      </c>
      <c r="YE7">
        <v>65</v>
      </c>
      <c r="YF7">
        <v>84</v>
      </c>
      <c r="YG7">
        <v>155</v>
      </c>
      <c r="YH7">
        <v>175</v>
      </c>
      <c r="YI7">
        <v>225</v>
      </c>
      <c r="YJ7">
        <v>262</v>
      </c>
      <c r="YK7">
        <v>63</v>
      </c>
      <c r="YL7">
        <v>81</v>
      </c>
      <c r="YM7">
        <v>143</v>
      </c>
      <c r="YN7">
        <v>175</v>
      </c>
      <c r="YO7">
        <v>259</v>
      </c>
      <c r="YP7">
        <v>262</v>
      </c>
      <c r="YQ7">
        <v>9</v>
      </c>
      <c r="YR7">
        <v>107</v>
      </c>
      <c r="YS7">
        <v>196</v>
      </c>
      <c r="YT7">
        <v>230</v>
      </c>
      <c r="YU7">
        <v>539</v>
      </c>
      <c r="YV7">
        <v>63</v>
      </c>
      <c r="YW7">
        <v>73</v>
      </c>
      <c r="YX7">
        <v>140</v>
      </c>
      <c r="YY7">
        <v>185</v>
      </c>
      <c r="YZ7">
        <v>258</v>
      </c>
      <c r="ZA7">
        <v>262</v>
      </c>
      <c r="ZB7">
        <v>9</v>
      </c>
      <c r="ZC7">
        <v>157</v>
      </c>
      <c r="ZD7">
        <v>196</v>
      </c>
      <c r="ZE7">
        <v>257</v>
      </c>
      <c r="ZF7">
        <v>263</v>
      </c>
      <c r="ZG7">
        <v>9</v>
      </c>
      <c r="ZH7">
        <v>107</v>
      </c>
      <c r="ZI7">
        <v>196</v>
      </c>
      <c r="ZJ7">
        <v>259</v>
      </c>
      <c r="ZK7">
        <v>263</v>
      </c>
      <c r="ZL7">
        <v>537</v>
      </c>
      <c r="ZM7">
        <v>9</v>
      </c>
      <c r="ZN7">
        <v>106</v>
      </c>
      <c r="ZO7">
        <v>200</v>
      </c>
      <c r="ZP7">
        <v>258</v>
      </c>
      <c r="ZQ7">
        <v>262</v>
      </c>
      <c r="ZR7">
        <v>343</v>
      </c>
      <c r="ZS7">
        <v>10</v>
      </c>
      <c r="ZT7">
        <v>119</v>
      </c>
      <c r="ZU7">
        <v>196</v>
      </c>
      <c r="ZV7">
        <v>239</v>
      </c>
      <c r="ZW7">
        <v>262</v>
      </c>
      <c r="ZX7">
        <v>63</v>
      </c>
      <c r="ZY7">
        <v>73</v>
      </c>
      <c r="ZZ7">
        <v>154</v>
      </c>
      <c r="AAA7">
        <v>175</v>
      </c>
      <c r="AAB7">
        <v>252</v>
      </c>
      <c r="AAC7">
        <v>269</v>
      </c>
      <c r="AAD7">
        <v>63</v>
      </c>
      <c r="AAE7">
        <v>81</v>
      </c>
      <c r="AAF7">
        <v>136</v>
      </c>
      <c r="AAG7">
        <v>182</v>
      </c>
      <c r="AAH7">
        <v>259</v>
      </c>
      <c r="AAI7">
        <v>262</v>
      </c>
      <c r="AAJ7">
        <v>27</v>
      </c>
      <c r="AAK7">
        <v>168</v>
      </c>
      <c r="AAL7">
        <v>208</v>
      </c>
      <c r="AAM7">
        <v>225</v>
      </c>
      <c r="AAN7">
        <v>262</v>
      </c>
      <c r="AAO7">
        <v>17</v>
      </c>
      <c r="AAP7">
        <v>107</v>
      </c>
      <c r="AAQ7">
        <v>196</v>
      </c>
      <c r="AAR7">
        <v>258</v>
      </c>
      <c r="AAS7">
        <v>262</v>
      </c>
      <c r="AAT7">
        <v>350</v>
      </c>
      <c r="AAU7">
        <v>67</v>
      </c>
      <c r="AAV7">
        <v>73</v>
      </c>
      <c r="AAW7">
        <v>136</v>
      </c>
      <c r="AAX7">
        <v>174</v>
      </c>
      <c r="AAY7">
        <v>258</v>
      </c>
      <c r="AAZ7">
        <v>262</v>
      </c>
      <c r="ABA7">
        <v>38</v>
      </c>
      <c r="ABB7">
        <v>159</v>
      </c>
      <c r="ABC7">
        <v>205</v>
      </c>
      <c r="ABD7">
        <v>218</v>
      </c>
      <c r="ABE7">
        <v>262</v>
      </c>
      <c r="ABF7">
        <v>63</v>
      </c>
      <c r="ABG7">
        <v>73</v>
      </c>
      <c r="ABH7">
        <v>155</v>
      </c>
      <c r="ABI7">
        <v>175</v>
      </c>
      <c r="ABJ7">
        <v>253</v>
      </c>
      <c r="ABK7">
        <v>267</v>
      </c>
      <c r="ABL7">
        <v>27</v>
      </c>
      <c r="ABM7">
        <v>119</v>
      </c>
      <c r="ABN7">
        <v>196</v>
      </c>
      <c r="ABO7">
        <v>213</v>
      </c>
      <c r="ABP7">
        <v>262</v>
      </c>
      <c r="ABQ7">
        <v>63</v>
      </c>
      <c r="ABR7">
        <v>92</v>
      </c>
      <c r="ABS7">
        <v>149</v>
      </c>
      <c r="ABT7">
        <v>175</v>
      </c>
      <c r="ABU7">
        <v>220</v>
      </c>
      <c r="ABV7">
        <v>267</v>
      </c>
      <c r="ABW7">
        <v>9</v>
      </c>
      <c r="ABX7">
        <v>136</v>
      </c>
      <c r="ABY7">
        <v>200</v>
      </c>
      <c r="ABZ7">
        <v>258</v>
      </c>
      <c r="ACA7">
        <v>262</v>
      </c>
      <c r="ACB7">
        <v>294</v>
      </c>
      <c r="ACC7">
        <v>60</v>
      </c>
      <c r="ACD7">
        <v>97</v>
      </c>
      <c r="ACE7">
        <v>153</v>
      </c>
      <c r="ACF7">
        <v>175</v>
      </c>
      <c r="ACG7">
        <v>219</v>
      </c>
      <c r="ACH7">
        <v>262</v>
      </c>
      <c r="ACI7">
        <v>63</v>
      </c>
      <c r="ACJ7">
        <v>73</v>
      </c>
      <c r="ACK7">
        <v>155</v>
      </c>
      <c r="ACL7">
        <v>175</v>
      </c>
      <c r="ACM7">
        <v>257</v>
      </c>
      <c r="ACN7">
        <v>264</v>
      </c>
      <c r="ACO7">
        <v>63</v>
      </c>
      <c r="ACP7">
        <v>85</v>
      </c>
      <c r="ACQ7">
        <v>149</v>
      </c>
      <c r="ACR7">
        <v>175</v>
      </c>
      <c r="ACS7">
        <v>227</v>
      </c>
      <c r="ACT7">
        <v>267</v>
      </c>
      <c r="ACU7">
        <v>16</v>
      </c>
      <c r="ACV7">
        <v>107</v>
      </c>
      <c r="ACW7">
        <v>196</v>
      </c>
      <c r="ACX7">
        <v>256</v>
      </c>
      <c r="ACY7">
        <v>262</v>
      </c>
      <c r="ACZ7">
        <v>520</v>
      </c>
      <c r="ADA7">
        <v>1</v>
      </c>
      <c r="ADB7">
        <v>114</v>
      </c>
      <c r="ADC7">
        <v>196</v>
      </c>
      <c r="ADD7">
        <v>258</v>
      </c>
      <c r="ADE7">
        <v>262</v>
      </c>
      <c r="ADF7">
        <v>16</v>
      </c>
      <c r="ADG7">
        <v>159</v>
      </c>
      <c r="ADH7">
        <v>196</v>
      </c>
      <c r="ADI7">
        <v>244</v>
      </c>
      <c r="ADJ7">
        <v>262</v>
      </c>
      <c r="ADK7">
        <v>9</v>
      </c>
      <c r="ADL7">
        <v>108</v>
      </c>
      <c r="ADM7">
        <v>195</v>
      </c>
      <c r="ADN7">
        <v>258</v>
      </c>
      <c r="ADO7">
        <v>262</v>
      </c>
      <c r="ADP7">
        <v>63</v>
      </c>
      <c r="ADQ7">
        <v>79</v>
      </c>
      <c r="ADR7">
        <v>145</v>
      </c>
      <c r="ADS7">
        <v>175</v>
      </c>
      <c r="ADT7">
        <v>258</v>
      </c>
      <c r="ADU7">
        <v>262</v>
      </c>
      <c r="ADV7">
        <v>31</v>
      </c>
      <c r="ADW7">
        <v>107</v>
      </c>
      <c r="ADX7">
        <v>196</v>
      </c>
      <c r="ADY7">
        <v>220</v>
      </c>
      <c r="ADZ7">
        <v>268</v>
      </c>
      <c r="AEA7">
        <v>16</v>
      </c>
      <c r="AEB7">
        <v>107</v>
      </c>
      <c r="AEC7">
        <v>198</v>
      </c>
      <c r="AED7">
        <v>256</v>
      </c>
      <c r="AEE7">
        <v>262</v>
      </c>
      <c r="AEF7">
        <v>349</v>
      </c>
      <c r="AEG7">
        <v>61</v>
      </c>
      <c r="AEH7">
        <v>95</v>
      </c>
      <c r="AEI7">
        <v>147</v>
      </c>
      <c r="AEJ7">
        <v>175</v>
      </c>
      <c r="AEK7">
        <v>220</v>
      </c>
      <c r="AEL7">
        <v>268</v>
      </c>
      <c r="AEM7">
        <v>38</v>
      </c>
      <c r="AEN7">
        <v>107</v>
      </c>
      <c r="AEO7">
        <v>196</v>
      </c>
      <c r="AEP7">
        <v>222</v>
      </c>
      <c r="AEQ7">
        <v>262</v>
      </c>
      <c r="AER7">
        <v>360</v>
      </c>
      <c r="AES7">
        <v>9</v>
      </c>
      <c r="AET7">
        <v>157</v>
      </c>
      <c r="AEU7">
        <v>205</v>
      </c>
      <c r="AEV7">
        <v>257</v>
      </c>
      <c r="AEW7">
        <v>263</v>
      </c>
      <c r="AEX7">
        <v>63</v>
      </c>
      <c r="AEY7">
        <v>76</v>
      </c>
      <c r="AEZ7">
        <v>153</v>
      </c>
      <c r="AFA7">
        <v>175</v>
      </c>
      <c r="AFB7">
        <v>251</v>
      </c>
      <c r="AFC7">
        <v>268</v>
      </c>
      <c r="AFD7">
        <v>42</v>
      </c>
      <c r="AFE7">
        <v>95</v>
      </c>
      <c r="AFF7">
        <v>155</v>
      </c>
      <c r="AFG7">
        <v>175</v>
      </c>
      <c r="AFH7">
        <v>259</v>
      </c>
      <c r="AFI7">
        <v>262</v>
      </c>
      <c r="AFJ7">
        <v>7</v>
      </c>
      <c r="AFK7">
        <v>109</v>
      </c>
      <c r="AFL7">
        <v>196</v>
      </c>
      <c r="AFM7">
        <v>251</v>
      </c>
      <c r="AFN7">
        <v>268</v>
      </c>
      <c r="AFO7">
        <v>515</v>
      </c>
      <c r="AFP7">
        <v>460</v>
      </c>
      <c r="AFQ7">
        <v>276</v>
      </c>
      <c r="AFR7">
        <v>400</v>
      </c>
      <c r="AFS7">
        <v>484</v>
      </c>
      <c r="AFT7">
        <v>523</v>
      </c>
      <c r="AFU7">
        <v>524</v>
      </c>
      <c r="AFV7">
        <v>525</v>
      </c>
      <c r="AFW7">
        <v>526</v>
      </c>
      <c r="AFX7">
        <v>527</v>
      </c>
      <c r="AFY7">
        <v>528</v>
      </c>
      <c r="AFZ7">
        <v>529</v>
      </c>
      <c r="AGA7">
        <v>530</v>
      </c>
      <c r="AGB7">
        <v>538</v>
      </c>
      <c r="AGC7">
        <v>540</v>
      </c>
      <c r="AGD7">
        <v>276</v>
      </c>
      <c r="AGE7">
        <v>381</v>
      </c>
      <c r="AGF7">
        <v>484</v>
      </c>
      <c r="AGG7">
        <v>523</v>
      </c>
      <c r="AGH7">
        <v>524</v>
      </c>
      <c r="AGI7">
        <v>525</v>
      </c>
      <c r="AGJ7">
        <v>526</v>
      </c>
      <c r="AGK7">
        <v>527</v>
      </c>
      <c r="AGL7">
        <v>528</v>
      </c>
      <c r="AGM7">
        <v>529</v>
      </c>
      <c r="AGN7">
        <v>530</v>
      </c>
      <c r="AGO7">
        <v>538</v>
      </c>
      <c r="AGP7">
        <v>540</v>
      </c>
      <c r="AGQ7">
        <v>276</v>
      </c>
      <c r="AGR7">
        <v>402</v>
      </c>
      <c r="AGS7">
        <v>484</v>
      </c>
      <c r="AGT7">
        <v>523</v>
      </c>
      <c r="AGU7">
        <v>524</v>
      </c>
      <c r="AGV7">
        <v>525</v>
      </c>
      <c r="AGW7">
        <v>526</v>
      </c>
      <c r="AGX7">
        <v>527</v>
      </c>
      <c r="AGY7">
        <v>528</v>
      </c>
      <c r="AGZ7">
        <v>529</v>
      </c>
      <c r="AHA7">
        <v>530</v>
      </c>
      <c r="AHB7">
        <v>533</v>
      </c>
      <c r="AHC7">
        <v>538</v>
      </c>
      <c r="AHD7">
        <v>540</v>
      </c>
      <c r="AHE7">
        <v>276</v>
      </c>
      <c r="AHF7">
        <v>400</v>
      </c>
      <c r="AHG7">
        <v>472</v>
      </c>
      <c r="AHH7">
        <v>523</v>
      </c>
      <c r="AHI7">
        <v>524</v>
      </c>
      <c r="AHJ7">
        <v>525</v>
      </c>
      <c r="AHK7">
        <v>526</v>
      </c>
      <c r="AHL7">
        <v>528</v>
      </c>
      <c r="AHM7">
        <v>529</v>
      </c>
      <c r="AHN7">
        <v>530</v>
      </c>
      <c r="AHO7">
        <v>538</v>
      </c>
      <c r="AHP7">
        <v>540</v>
      </c>
      <c r="AHQ7">
        <v>276</v>
      </c>
      <c r="AHR7">
        <v>400</v>
      </c>
      <c r="AHS7">
        <v>468</v>
      </c>
      <c r="AHT7">
        <v>524</v>
      </c>
      <c r="AHU7">
        <v>525</v>
      </c>
      <c r="AHV7">
        <v>526</v>
      </c>
      <c r="AHW7">
        <v>527</v>
      </c>
      <c r="AHX7">
        <v>528</v>
      </c>
      <c r="AHY7">
        <v>529</v>
      </c>
      <c r="AHZ7">
        <v>530</v>
      </c>
      <c r="AIA7">
        <v>538</v>
      </c>
      <c r="AIB7">
        <v>540</v>
      </c>
      <c r="AIC7">
        <v>276</v>
      </c>
      <c r="AID7">
        <v>400</v>
      </c>
      <c r="AIE7">
        <v>475</v>
      </c>
      <c r="AIF7">
        <v>523</v>
      </c>
      <c r="AIG7">
        <v>524</v>
      </c>
      <c r="AIH7">
        <v>525</v>
      </c>
      <c r="AII7">
        <v>526</v>
      </c>
      <c r="AIJ7">
        <v>527</v>
      </c>
      <c r="AIK7">
        <v>528</v>
      </c>
      <c r="AIL7">
        <v>529</v>
      </c>
      <c r="AIM7">
        <v>538</v>
      </c>
      <c r="AIN7">
        <v>540</v>
      </c>
      <c r="AIO7">
        <v>276</v>
      </c>
      <c r="AIP7">
        <v>400</v>
      </c>
      <c r="AIQ7">
        <v>474</v>
      </c>
      <c r="AIR7">
        <v>523</v>
      </c>
      <c r="AIS7">
        <v>524</v>
      </c>
      <c r="AIT7">
        <v>525</v>
      </c>
      <c r="AIU7">
        <v>526</v>
      </c>
      <c r="AIV7">
        <v>527</v>
      </c>
      <c r="AIW7">
        <v>528</v>
      </c>
      <c r="AIX7">
        <v>530</v>
      </c>
      <c r="AIY7">
        <v>538</v>
      </c>
      <c r="AIZ7">
        <v>540</v>
      </c>
      <c r="AJA7">
        <v>276</v>
      </c>
      <c r="AJB7">
        <v>391</v>
      </c>
      <c r="AJC7">
        <v>484</v>
      </c>
      <c r="AJD7">
        <v>523</v>
      </c>
      <c r="AJE7">
        <v>524</v>
      </c>
      <c r="AJF7">
        <v>525</v>
      </c>
      <c r="AJG7">
        <v>526</v>
      </c>
      <c r="AJH7">
        <v>527</v>
      </c>
      <c r="AJI7">
        <v>528</v>
      </c>
      <c r="AJJ7">
        <v>529</v>
      </c>
      <c r="AJK7">
        <v>530</v>
      </c>
      <c r="AJL7">
        <v>538</v>
      </c>
      <c r="AJM7">
        <v>540</v>
      </c>
      <c r="AJN7">
        <v>276</v>
      </c>
      <c r="AJO7">
        <v>383</v>
      </c>
      <c r="AJP7">
        <v>484</v>
      </c>
      <c r="AJQ7">
        <v>523</v>
      </c>
      <c r="AJR7">
        <v>524</v>
      </c>
      <c r="AJS7">
        <v>525</v>
      </c>
      <c r="AJT7">
        <v>526</v>
      </c>
      <c r="AJU7">
        <v>527</v>
      </c>
      <c r="AJV7">
        <v>528</v>
      </c>
      <c r="AJW7">
        <v>529</v>
      </c>
      <c r="AJX7">
        <v>530</v>
      </c>
      <c r="AJY7">
        <v>533</v>
      </c>
      <c r="AJZ7">
        <v>538</v>
      </c>
      <c r="AKA7">
        <v>540</v>
      </c>
      <c r="AKB7">
        <v>284</v>
      </c>
      <c r="AKC7">
        <v>400</v>
      </c>
      <c r="AKD7">
        <v>484</v>
      </c>
      <c r="AKE7">
        <v>523</v>
      </c>
      <c r="AKF7">
        <v>524</v>
      </c>
      <c r="AKG7">
        <v>525</v>
      </c>
      <c r="AKH7">
        <v>526</v>
      </c>
      <c r="AKI7">
        <v>527</v>
      </c>
      <c r="AKJ7">
        <v>528</v>
      </c>
      <c r="AKK7">
        <v>529</v>
      </c>
      <c r="AKL7">
        <v>530</v>
      </c>
      <c r="AKM7">
        <v>538</v>
      </c>
      <c r="AKN7">
        <v>540</v>
      </c>
      <c r="AKO7">
        <v>278</v>
      </c>
      <c r="AKP7">
        <v>400</v>
      </c>
      <c r="AKQ7">
        <v>484</v>
      </c>
      <c r="AKR7">
        <v>523</v>
      </c>
      <c r="AKS7">
        <v>524</v>
      </c>
      <c r="AKT7">
        <v>525</v>
      </c>
      <c r="AKU7">
        <v>526</v>
      </c>
      <c r="AKV7">
        <v>527</v>
      </c>
      <c r="AKW7">
        <v>528</v>
      </c>
      <c r="AKX7">
        <v>529</v>
      </c>
      <c r="AKY7">
        <v>530</v>
      </c>
      <c r="AKZ7">
        <v>531</v>
      </c>
      <c r="ALA7">
        <v>538</v>
      </c>
      <c r="ALB7">
        <v>540</v>
      </c>
      <c r="ALC7">
        <v>374</v>
      </c>
      <c r="ALD7">
        <v>400</v>
      </c>
      <c r="ALE7">
        <v>484</v>
      </c>
      <c r="ALF7">
        <v>523</v>
      </c>
      <c r="ALG7">
        <v>524</v>
      </c>
      <c r="ALH7">
        <v>525</v>
      </c>
      <c r="ALI7">
        <v>526</v>
      </c>
      <c r="ALJ7">
        <v>527</v>
      </c>
      <c r="ALK7">
        <v>528</v>
      </c>
      <c r="ALL7">
        <v>529</v>
      </c>
      <c r="ALM7">
        <v>530</v>
      </c>
      <c r="ALN7">
        <v>538</v>
      </c>
      <c r="ALO7">
        <v>540</v>
      </c>
      <c r="ALP7">
        <v>276</v>
      </c>
      <c r="ALQ7">
        <v>400</v>
      </c>
      <c r="ALR7">
        <v>437</v>
      </c>
      <c r="ALS7">
        <v>484</v>
      </c>
      <c r="ALT7">
        <v>523</v>
      </c>
      <c r="ALU7">
        <v>524</v>
      </c>
      <c r="ALV7">
        <v>525</v>
      </c>
      <c r="ALW7">
        <v>526</v>
      </c>
      <c r="ALX7">
        <v>527</v>
      </c>
      <c r="ALY7">
        <v>528</v>
      </c>
      <c r="ALZ7">
        <v>529</v>
      </c>
      <c r="AMA7">
        <v>530</v>
      </c>
      <c r="AMB7">
        <v>538</v>
      </c>
      <c r="AMC7">
        <v>540</v>
      </c>
      <c r="AMD7">
        <v>276</v>
      </c>
      <c r="AME7">
        <v>381</v>
      </c>
      <c r="AMF7">
        <v>472</v>
      </c>
      <c r="AMG7">
        <v>523</v>
      </c>
      <c r="AMH7">
        <v>524</v>
      </c>
      <c r="AMI7">
        <v>525</v>
      </c>
      <c r="AMJ7">
        <v>526</v>
      </c>
      <c r="AMK7">
        <v>528</v>
      </c>
      <c r="AML7">
        <v>529</v>
      </c>
      <c r="AMM7">
        <v>530</v>
      </c>
      <c r="AMN7">
        <v>538</v>
      </c>
      <c r="AMO7">
        <v>540</v>
      </c>
      <c r="AMP7">
        <v>276</v>
      </c>
      <c r="AMQ7">
        <v>381</v>
      </c>
      <c r="AMR7">
        <v>468</v>
      </c>
      <c r="AMS7">
        <v>524</v>
      </c>
      <c r="AMT7">
        <v>525</v>
      </c>
      <c r="AMU7">
        <v>526</v>
      </c>
      <c r="AMV7">
        <v>527</v>
      </c>
      <c r="AMW7">
        <v>528</v>
      </c>
      <c r="AMX7">
        <v>529</v>
      </c>
      <c r="AMY7">
        <v>530</v>
      </c>
      <c r="AMZ7">
        <v>538</v>
      </c>
      <c r="ANA7">
        <v>540</v>
      </c>
      <c r="ANB7">
        <v>276</v>
      </c>
      <c r="ANC7">
        <v>381</v>
      </c>
      <c r="AND7">
        <v>475</v>
      </c>
      <c r="ANE7">
        <v>523</v>
      </c>
      <c r="ANF7">
        <v>524</v>
      </c>
      <c r="ANG7">
        <v>525</v>
      </c>
      <c r="ANH7">
        <v>526</v>
      </c>
      <c r="ANI7">
        <v>527</v>
      </c>
      <c r="ANJ7">
        <v>528</v>
      </c>
      <c r="ANK7">
        <v>529</v>
      </c>
      <c r="ANL7">
        <v>538</v>
      </c>
      <c r="ANM7">
        <v>540</v>
      </c>
      <c r="ANN7">
        <v>276</v>
      </c>
      <c r="ANO7">
        <v>400</v>
      </c>
      <c r="ANP7">
        <v>429</v>
      </c>
      <c r="ANQ7">
        <v>484</v>
      </c>
      <c r="ANR7">
        <v>523</v>
      </c>
      <c r="ANS7">
        <v>524</v>
      </c>
      <c r="ANT7">
        <v>525</v>
      </c>
      <c r="ANU7">
        <v>526</v>
      </c>
      <c r="ANV7">
        <v>527</v>
      </c>
      <c r="ANW7">
        <v>528</v>
      </c>
      <c r="ANX7">
        <v>529</v>
      </c>
      <c r="ANY7">
        <v>538</v>
      </c>
      <c r="ANZ7">
        <v>540</v>
      </c>
      <c r="AOA7">
        <v>276</v>
      </c>
      <c r="AOB7">
        <v>381</v>
      </c>
      <c r="AOC7">
        <v>474</v>
      </c>
      <c r="AOD7">
        <v>523</v>
      </c>
      <c r="AOE7">
        <v>524</v>
      </c>
      <c r="AOF7">
        <v>525</v>
      </c>
      <c r="AOG7">
        <v>526</v>
      </c>
      <c r="AOH7">
        <v>527</v>
      </c>
      <c r="AOI7">
        <v>528</v>
      </c>
      <c r="AOJ7">
        <v>530</v>
      </c>
      <c r="AOK7">
        <v>538</v>
      </c>
      <c r="AOL7">
        <v>540</v>
      </c>
      <c r="AOM7">
        <v>276</v>
      </c>
      <c r="AON7">
        <v>400</v>
      </c>
      <c r="AOO7">
        <v>471</v>
      </c>
      <c r="AOP7">
        <v>523</v>
      </c>
      <c r="AOQ7">
        <v>524</v>
      </c>
      <c r="AOR7">
        <v>525</v>
      </c>
      <c r="AOS7">
        <v>527</v>
      </c>
      <c r="AOT7">
        <v>528</v>
      </c>
      <c r="AOU7">
        <v>529</v>
      </c>
      <c r="AOV7">
        <v>530</v>
      </c>
      <c r="AOW7">
        <v>538</v>
      </c>
      <c r="AOX7">
        <v>540</v>
      </c>
      <c r="AOY7">
        <v>276</v>
      </c>
      <c r="AOZ7">
        <v>403</v>
      </c>
      <c r="APA7">
        <v>484</v>
      </c>
      <c r="APB7">
        <v>519</v>
      </c>
      <c r="APC7">
        <v>523</v>
      </c>
      <c r="APD7">
        <v>524</v>
      </c>
      <c r="APE7">
        <v>525</v>
      </c>
      <c r="APF7">
        <v>526</v>
      </c>
      <c r="APG7">
        <v>527</v>
      </c>
      <c r="APH7">
        <v>528</v>
      </c>
      <c r="API7">
        <v>529</v>
      </c>
      <c r="APJ7">
        <v>530</v>
      </c>
      <c r="APK7">
        <v>538</v>
      </c>
      <c r="APL7">
        <v>540</v>
      </c>
      <c r="APM7">
        <v>280</v>
      </c>
      <c r="APN7">
        <v>400</v>
      </c>
      <c r="APO7">
        <v>484</v>
      </c>
      <c r="APP7">
        <v>516</v>
      </c>
      <c r="APQ7">
        <v>523</v>
      </c>
      <c r="APR7">
        <v>524</v>
      </c>
      <c r="APS7">
        <v>525</v>
      </c>
      <c r="APT7">
        <v>526</v>
      </c>
      <c r="APU7">
        <v>527</v>
      </c>
      <c r="APV7">
        <v>528</v>
      </c>
      <c r="APW7">
        <v>529</v>
      </c>
      <c r="APX7">
        <v>530</v>
      </c>
      <c r="APY7">
        <v>538</v>
      </c>
      <c r="APZ7">
        <v>540</v>
      </c>
      <c r="AQA7">
        <v>284</v>
      </c>
      <c r="AQB7">
        <v>381</v>
      </c>
      <c r="AQC7">
        <v>484</v>
      </c>
      <c r="AQD7">
        <v>523</v>
      </c>
      <c r="AQE7">
        <v>524</v>
      </c>
      <c r="AQF7">
        <v>525</v>
      </c>
      <c r="AQG7">
        <v>526</v>
      </c>
      <c r="AQH7">
        <v>527</v>
      </c>
      <c r="AQI7">
        <v>528</v>
      </c>
      <c r="AQJ7">
        <v>529</v>
      </c>
      <c r="AQK7">
        <v>530</v>
      </c>
      <c r="AQL7">
        <v>538</v>
      </c>
      <c r="AQM7">
        <v>540</v>
      </c>
      <c r="AQN7">
        <v>278</v>
      </c>
      <c r="AQO7">
        <v>381</v>
      </c>
      <c r="AQP7">
        <v>484</v>
      </c>
      <c r="AQQ7">
        <v>523</v>
      </c>
      <c r="AQR7">
        <v>524</v>
      </c>
      <c r="AQS7">
        <v>525</v>
      </c>
      <c r="AQT7">
        <v>526</v>
      </c>
      <c r="AQU7">
        <v>527</v>
      </c>
      <c r="AQV7">
        <v>528</v>
      </c>
      <c r="AQW7">
        <v>529</v>
      </c>
      <c r="AQX7">
        <v>530</v>
      </c>
      <c r="AQY7">
        <v>531</v>
      </c>
      <c r="AQZ7">
        <v>538</v>
      </c>
      <c r="ARA7">
        <v>540</v>
      </c>
      <c r="ARB7">
        <v>374</v>
      </c>
      <c r="ARC7">
        <v>381</v>
      </c>
      <c r="ARD7">
        <v>484</v>
      </c>
      <c r="ARE7">
        <v>523</v>
      </c>
      <c r="ARF7">
        <v>524</v>
      </c>
      <c r="ARG7">
        <v>525</v>
      </c>
      <c r="ARH7">
        <v>526</v>
      </c>
      <c r="ARI7">
        <v>527</v>
      </c>
      <c r="ARJ7">
        <v>528</v>
      </c>
      <c r="ARK7">
        <v>529</v>
      </c>
      <c r="ARL7">
        <v>530</v>
      </c>
      <c r="ARM7">
        <v>538</v>
      </c>
      <c r="ARN7">
        <v>540</v>
      </c>
      <c r="ARO7">
        <v>276</v>
      </c>
      <c r="ARP7">
        <v>381</v>
      </c>
      <c r="ARQ7">
        <v>437</v>
      </c>
      <c r="ARR7">
        <v>484</v>
      </c>
      <c r="ARS7">
        <v>523</v>
      </c>
      <c r="ART7">
        <v>524</v>
      </c>
      <c r="ARU7">
        <v>525</v>
      </c>
      <c r="ARV7">
        <v>526</v>
      </c>
      <c r="ARW7">
        <v>527</v>
      </c>
      <c r="ARX7">
        <v>528</v>
      </c>
      <c r="ARY7">
        <v>529</v>
      </c>
      <c r="ARZ7">
        <v>530</v>
      </c>
      <c r="ASA7">
        <v>538</v>
      </c>
      <c r="ASB7">
        <v>540</v>
      </c>
      <c r="ASC7">
        <v>276</v>
      </c>
      <c r="ASD7">
        <v>407</v>
      </c>
      <c r="ASE7">
        <v>484</v>
      </c>
      <c r="ASF7">
        <v>513</v>
      </c>
      <c r="ASG7">
        <v>523</v>
      </c>
      <c r="ASH7">
        <v>524</v>
      </c>
      <c r="ASI7">
        <v>525</v>
      </c>
      <c r="ASJ7">
        <v>526</v>
      </c>
      <c r="ASK7">
        <v>527</v>
      </c>
      <c r="ASL7">
        <v>528</v>
      </c>
      <c r="ASM7">
        <v>529</v>
      </c>
      <c r="ASN7">
        <v>530</v>
      </c>
      <c r="ASO7">
        <v>538</v>
      </c>
      <c r="ASP7">
        <v>540</v>
      </c>
      <c r="ASQ7">
        <v>276</v>
      </c>
      <c r="ASR7">
        <v>400</v>
      </c>
      <c r="ASS7">
        <v>470</v>
      </c>
      <c r="AST7">
        <v>523</v>
      </c>
      <c r="ASU7">
        <v>524</v>
      </c>
      <c r="ASV7">
        <v>526</v>
      </c>
      <c r="ASW7">
        <v>527</v>
      </c>
      <c r="ASX7">
        <v>528</v>
      </c>
      <c r="ASY7">
        <v>529</v>
      </c>
      <c r="ASZ7">
        <v>530</v>
      </c>
      <c r="ATA7">
        <v>538</v>
      </c>
      <c r="ATB7">
        <v>540</v>
      </c>
      <c r="ATC7">
        <v>276</v>
      </c>
      <c r="ATD7">
        <v>402</v>
      </c>
      <c r="ATE7">
        <v>472</v>
      </c>
      <c r="ATF7">
        <v>523</v>
      </c>
      <c r="ATG7">
        <v>524</v>
      </c>
      <c r="ATH7">
        <v>525</v>
      </c>
      <c r="ATI7">
        <v>526</v>
      </c>
      <c r="ATJ7">
        <v>528</v>
      </c>
      <c r="ATK7">
        <v>529</v>
      </c>
      <c r="ATL7">
        <v>530</v>
      </c>
      <c r="ATM7">
        <v>533</v>
      </c>
      <c r="ATN7">
        <v>538</v>
      </c>
      <c r="ATO7">
        <v>540</v>
      </c>
      <c r="ATP7">
        <v>276</v>
      </c>
      <c r="ATQ7">
        <v>402</v>
      </c>
      <c r="ATR7">
        <v>468</v>
      </c>
      <c r="ATS7">
        <v>524</v>
      </c>
      <c r="ATT7">
        <v>525</v>
      </c>
      <c r="ATU7">
        <v>526</v>
      </c>
      <c r="ATV7">
        <v>527</v>
      </c>
      <c r="ATW7">
        <v>528</v>
      </c>
      <c r="ATX7">
        <v>529</v>
      </c>
      <c r="ATY7">
        <v>530</v>
      </c>
      <c r="ATZ7">
        <v>533</v>
      </c>
      <c r="AUA7">
        <v>538</v>
      </c>
      <c r="AUB7">
        <v>540</v>
      </c>
      <c r="AUC7">
        <v>276</v>
      </c>
      <c r="AUD7">
        <v>407</v>
      </c>
      <c r="AUE7">
        <v>423</v>
      </c>
      <c r="AUF7">
        <v>484</v>
      </c>
      <c r="AUG7">
        <v>523</v>
      </c>
      <c r="AUH7">
        <v>524</v>
      </c>
      <c r="AUI7">
        <v>525</v>
      </c>
      <c r="AUJ7">
        <v>526</v>
      </c>
      <c r="AUK7">
        <v>527</v>
      </c>
      <c r="AUL7">
        <v>528</v>
      </c>
      <c r="AUM7">
        <v>529</v>
      </c>
      <c r="AUN7">
        <v>530</v>
      </c>
      <c r="AUO7">
        <v>538</v>
      </c>
      <c r="AUP7">
        <v>540</v>
      </c>
      <c r="AUQ7">
        <v>276</v>
      </c>
      <c r="AUR7">
        <v>400</v>
      </c>
      <c r="AUS7">
        <v>428</v>
      </c>
      <c r="AUT7">
        <v>484</v>
      </c>
      <c r="AUU7">
        <v>524</v>
      </c>
      <c r="AUV7">
        <v>525</v>
      </c>
      <c r="AUW7">
        <v>526</v>
      </c>
      <c r="AUX7">
        <v>527</v>
      </c>
      <c r="AUY7">
        <v>528</v>
      </c>
      <c r="AUZ7">
        <v>529</v>
      </c>
      <c r="AVA7">
        <v>530</v>
      </c>
      <c r="AVB7">
        <v>538</v>
      </c>
      <c r="AVC7">
        <v>540</v>
      </c>
      <c r="AVD7">
        <v>276</v>
      </c>
      <c r="AVE7">
        <v>402</v>
      </c>
      <c r="AVF7">
        <v>475</v>
      </c>
      <c r="AVG7">
        <v>523</v>
      </c>
      <c r="AVH7">
        <v>524</v>
      </c>
      <c r="AVI7">
        <v>525</v>
      </c>
      <c r="AVJ7">
        <v>526</v>
      </c>
      <c r="AVK7">
        <v>527</v>
      </c>
      <c r="AVL7">
        <v>528</v>
      </c>
      <c r="AVM7">
        <v>529</v>
      </c>
      <c r="AVN7">
        <v>533</v>
      </c>
      <c r="AVO7">
        <v>538</v>
      </c>
      <c r="AVP7">
        <v>540</v>
      </c>
      <c r="AVQ7">
        <v>276</v>
      </c>
      <c r="AVR7">
        <v>381</v>
      </c>
      <c r="AVS7">
        <v>429</v>
      </c>
      <c r="AVT7">
        <v>484</v>
      </c>
      <c r="AVU7">
        <v>523</v>
      </c>
      <c r="AVV7">
        <v>524</v>
      </c>
      <c r="AVW7">
        <v>525</v>
      </c>
      <c r="AVX7">
        <v>526</v>
      </c>
      <c r="AVY7">
        <v>527</v>
      </c>
      <c r="AVZ7">
        <v>528</v>
      </c>
      <c r="AWA7">
        <v>529</v>
      </c>
      <c r="AWB7">
        <v>538</v>
      </c>
      <c r="AWC7">
        <v>540</v>
      </c>
      <c r="AWD7">
        <v>276</v>
      </c>
      <c r="AWE7">
        <v>393</v>
      </c>
      <c r="AWF7">
        <v>484</v>
      </c>
      <c r="AWG7">
        <v>523</v>
      </c>
      <c r="AWH7">
        <v>524</v>
      </c>
      <c r="AWI7">
        <v>525</v>
      </c>
      <c r="AWJ7">
        <v>526</v>
      </c>
      <c r="AWK7">
        <v>527</v>
      </c>
      <c r="AWL7">
        <v>528</v>
      </c>
      <c r="AWM7">
        <v>529</v>
      </c>
      <c r="AWN7">
        <v>530</v>
      </c>
      <c r="AWO7">
        <v>533</v>
      </c>
      <c r="AWP7">
        <v>538</v>
      </c>
      <c r="AWQ7">
        <v>540</v>
      </c>
      <c r="AWR7">
        <v>276</v>
      </c>
      <c r="AWS7">
        <v>402</v>
      </c>
      <c r="AWT7">
        <v>474</v>
      </c>
      <c r="AWU7">
        <v>523</v>
      </c>
      <c r="AWV7">
        <v>524</v>
      </c>
      <c r="AWW7">
        <v>525</v>
      </c>
      <c r="AWX7">
        <v>526</v>
      </c>
      <c r="AWY7">
        <v>527</v>
      </c>
      <c r="AWZ7">
        <v>528</v>
      </c>
      <c r="AXA7">
        <v>530</v>
      </c>
      <c r="AXB7">
        <v>533</v>
      </c>
      <c r="AXC7">
        <v>538</v>
      </c>
      <c r="AXD7">
        <v>540</v>
      </c>
      <c r="AXE7">
        <v>280</v>
      </c>
      <c r="AXF7">
        <v>400</v>
      </c>
      <c r="AXG7">
        <v>461</v>
      </c>
      <c r="AXH7">
        <v>484</v>
      </c>
      <c r="AXI7">
        <v>523</v>
      </c>
      <c r="AXJ7">
        <v>524</v>
      </c>
      <c r="AXK7">
        <v>525</v>
      </c>
      <c r="AXL7">
        <v>526</v>
      </c>
      <c r="AXM7">
        <v>527</v>
      </c>
      <c r="AXN7">
        <v>528</v>
      </c>
      <c r="AXO7">
        <v>529</v>
      </c>
      <c r="AXP7">
        <v>538</v>
      </c>
      <c r="AXQ7">
        <v>540</v>
      </c>
      <c r="AXR7">
        <v>276</v>
      </c>
      <c r="AXS7">
        <v>400</v>
      </c>
      <c r="AXT7">
        <v>469</v>
      </c>
      <c r="AXU7">
        <v>523</v>
      </c>
      <c r="AXV7">
        <v>525</v>
      </c>
      <c r="AXW7">
        <v>526</v>
      </c>
      <c r="AXX7">
        <v>527</v>
      </c>
      <c r="AXY7">
        <v>528</v>
      </c>
      <c r="AXZ7">
        <v>529</v>
      </c>
      <c r="AYA7">
        <v>530</v>
      </c>
      <c r="AYB7">
        <v>538</v>
      </c>
      <c r="AYC7">
        <v>540</v>
      </c>
      <c r="AYD7">
        <v>280</v>
      </c>
      <c r="AYE7">
        <v>400</v>
      </c>
      <c r="AYF7">
        <v>424</v>
      </c>
      <c r="AYG7">
        <v>484</v>
      </c>
      <c r="AYH7">
        <v>523</v>
      </c>
      <c r="AYI7">
        <v>524</v>
      </c>
      <c r="AYJ7">
        <v>525</v>
      </c>
      <c r="AYK7">
        <v>526</v>
      </c>
      <c r="AYL7">
        <v>527</v>
      </c>
      <c r="AYM7">
        <v>528</v>
      </c>
      <c r="AYN7">
        <v>529</v>
      </c>
      <c r="AYO7">
        <v>538</v>
      </c>
      <c r="AYP7">
        <v>540</v>
      </c>
      <c r="AYQ7">
        <v>276</v>
      </c>
      <c r="AYR7">
        <v>400</v>
      </c>
      <c r="AYS7">
        <v>473</v>
      </c>
      <c r="AYT7">
        <v>523</v>
      </c>
      <c r="AYU7">
        <v>524</v>
      </c>
      <c r="AYV7">
        <v>525</v>
      </c>
      <c r="AYW7">
        <v>526</v>
      </c>
      <c r="AYX7">
        <v>527</v>
      </c>
      <c r="AYY7">
        <v>529</v>
      </c>
      <c r="AYZ7">
        <v>530</v>
      </c>
      <c r="AZA7">
        <v>538</v>
      </c>
      <c r="AZB7">
        <v>540</v>
      </c>
      <c r="AZC7">
        <v>276</v>
      </c>
      <c r="AZD7">
        <v>381</v>
      </c>
      <c r="AZE7">
        <v>471</v>
      </c>
      <c r="AZF7">
        <v>523</v>
      </c>
      <c r="AZG7">
        <v>524</v>
      </c>
      <c r="AZH7">
        <v>525</v>
      </c>
      <c r="AZI7">
        <v>527</v>
      </c>
      <c r="AZJ7">
        <v>528</v>
      </c>
      <c r="AZK7">
        <v>529</v>
      </c>
      <c r="AZL7">
        <v>530</v>
      </c>
      <c r="AZM7">
        <v>538</v>
      </c>
      <c r="AZN7">
        <v>540</v>
      </c>
      <c r="AZO7">
        <v>276</v>
      </c>
      <c r="AZP7">
        <v>384</v>
      </c>
      <c r="AZQ7">
        <v>484</v>
      </c>
      <c r="AZR7">
        <v>519</v>
      </c>
      <c r="AZS7">
        <v>523</v>
      </c>
      <c r="AZT7">
        <v>524</v>
      </c>
      <c r="AZU7">
        <v>525</v>
      </c>
      <c r="AZV7">
        <v>526</v>
      </c>
      <c r="AZW7">
        <v>527</v>
      </c>
      <c r="AZX7">
        <v>528</v>
      </c>
      <c r="AZY7">
        <v>529</v>
      </c>
      <c r="AZZ7">
        <v>530</v>
      </c>
      <c r="BAA7">
        <v>538</v>
      </c>
      <c r="BAB7">
        <v>540</v>
      </c>
      <c r="BAC7">
        <v>276</v>
      </c>
      <c r="BAD7">
        <v>400</v>
      </c>
      <c r="BAE7">
        <v>454</v>
      </c>
      <c r="BAF7">
        <v>523</v>
      </c>
      <c r="BAG7">
        <v>524</v>
      </c>
      <c r="BAH7">
        <v>525</v>
      </c>
      <c r="BAI7">
        <v>526</v>
      </c>
      <c r="BAJ7">
        <v>527</v>
      </c>
      <c r="BAK7">
        <v>528</v>
      </c>
      <c r="BAL7">
        <v>529</v>
      </c>
      <c r="BAM7">
        <v>530</v>
      </c>
      <c r="BAN7">
        <v>538</v>
      </c>
      <c r="BAO7">
        <v>540</v>
      </c>
      <c r="BAP7">
        <v>284</v>
      </c>
      <c r="BAQ7">
        <v>402</v>
      </c>
      <c r="BAR7">
        <v>484</v>
      </c>
      <c r="BAS7">
        <v>523</v>
      </c>
      <c r="BAT7">
        <v>524</v>
      </c>
      <c r="BAU7">
        <v>525</v>
      </c>
      <c r="BAV7">
        <v>526</v>
      </c>
      <c r="BAW7">
        <v>527</v>
      </c>
      <c r="BAX7">
        <v>528</v>
      </c>
      <c r="BAY7">
        <v>529</v>
      </c>
      <c r="BAZ7">
        <v>530</v>
      </c>
      <c r="BBA7">
        <v>533</v>
      </c>
      <c r="BBB7">
        <v>538</v>
      </c>
      <c r="BBC7">
        <v>540</v>
      </c>
      <c r="BBD7">
        <v>275</v>
      </c>
      <c r="BBE7">
        <v>400</v>
      </c>
      <c r="BBF7">
        <v>484</v>
      </c>
      <c r="BBG7">
        <v>523</v>
      </c>
      <c r="BBH7">
        <v>524</v>
      </c>
      <c r="BBI7">
        <v>525</v>
      </c>
      <c r="BBJ7">
        <v>526</v>
      </c>
      <c r="BBK7">
        <v>527</v>
      </c>
      <c r="BBL7">
        <v>528</v>
      </c>
      <c r="BBM7">
        <v>529</v>
      </c>
      <c r="BBN7">
        <v>531</v>
      </c>
      <c r="BBO7">
        <v>538</v>
      </c>
      <c r="BBP7">
        <v>540</v>
      </c>
      <c r="BBQ7">
        <v>278</v>
      </c>
      <c r="BBR7">
        <v>402</v>
      </c>
      <c r="BBS7">
        <v>484</v>
      </c>
      <c r="BBT7">
        <v>523</v>
      </c>
      <c r="BBU7">
        <v>524</v>
      </c>
      <c r="BBV7">
        <v>525</v>
      </c>
      <c r="BBW7">
        <v>526</v>
      </c>
      <c r="BBX7">
        <v>527</v>
      </c>
      <c r="BBY7">
        <v>528</v>
      </c>
      <c r="BBZ7">
        <v>529</v>
      </c>
      <c r="BCA7">
        <v>530</v>
      </c>
      <c r="BCB7">
        <v>531</v>
      </c>
      <c r="BCC7">
        <v>533</v>
      </c>
      <c r="BCD7">
        <v>538</v>
      </c>
      <c r="BCE7">
        <v>540</v>
      </c>
      <c r="BCF7">
        <v>280</v>
      </c>
      <c r="BCG7">
        <v>381</v>
      </c>
      <c r="BCH7">
        <v>484</v>
      </c>
      <c r="BCI7">
        <v>516</v>
      </c>
      <c r="BCJ7">
        <v>523</v>
      </c>
      <c r="BCK7">
        <v>524</v>
      </c>
      <c r="BCL7">
        <v>525</v>
      </c>
      <c r="BCM7">
        <v>526</v>
      </c>
      <c r="BCN7">
        <v>527</v>
      </c>
      <c r="BCO7">
        <v>528</v>
      </c>
      <c r="BCP7">
        <v>529</v>
      </c>
      <c r="BCQ7">
        <v>530</v>
      </c>
      <c r="BCR7">
        <v>538</v>
      </c>
      <c r="BCS7">
        <v>540</v>
      </c>
      <c r="BCT7">
        <v>374</v>
      </c>
      <c r="BCU7">
        <v>402</v>
      </c>
      <c r="BCV7">
        <v>484</v>
      </c>
      <c r="BCW7">
        <v>523</v>
      </c>
      <c r="BCX7">
        <v>524</v>
      </c>
      <c r="BCY7">
        <v>525</v>
      </c>
      <c r="BCZ7">
        <v>526</v>
      </c>
      <c r="BDA7">
        <v>527</v>
      </c>
      <c r="BDB7">
        <v>528</v>
      </c>
      <c r="BDC7">
        <v>529</v>
      </c>
      <c r="BDD7">
        <v>530</v>
      </c>
      <c r="BDE7">
        <v>533</v>
      </c>
      <c r="BDF7">
        <v>538</v>
      </c>
      <c r="BDG7">
        <v>540</v>
      </c>
      <c r="BDH7">
        <v>276</v>
      </c>
      <c r="BDI7">
        <v>391</v>
      </c>
      <c r="BDJ7">
        <v>472</v>
      </c>
      <c r="BDK7">
        <v>523</v>
      </c>
      <c r="BDL7">
        <v>524</v>
      </c>
      <c r="BDM7">
        <v>525</v>
      </c>
      <c r="BDN7">
        <v>526</v>
      </c>
      <c r="BDO7">
        <v>528</v>
      </c>
      <c r="BDP7">
        <v>529</v>
      </c>
      <c r="BDQ7">
        <v>530</v>
      </c>
      <c r="BDR7">
        <v>538</v>
      </c>
      <c r="BDS7">
        <v>540</v>
      </c>
      <c r="BDT7">
        <v>276</v>
      </c>
      <c r="BDU7">
        <v>391</v>
      </c>
      <c r="BDV7">
        <v>468</v>
      </c>
      <c r="BDW7">
        <v>524</v>
      </c>
      <c r="BDX7">
        <v>525</v>
      </c>
      <c r="BDY7">
        <v>526</v>
      </c>
      <c r="BDZ7">
        <v>527</v>
      </c>
      <c r="BEA7">
        <v>528</v>
      </c>
      <c r="BEB7">
        <v>529</v>
      </c>
      <c r="BEC7">
        <v>530</v>
      </c>
      <c r="BED7">
        <v>538</v>
      </c>
      <c r="BEE7">
        <v>540</v>
      </c>
      <c r="BEF7">
        <v>276</v>
      </c>
      <c r="BEG7">
        <v>402</v>
      </c>
      <c r="BEH7">
        <v>437</v>
      </c>
      <c r="BEI7">
        <v>484</v>
      </c>
      <c r="BEJ7">
        <v>523</v>
      </c>
      <c r="BEK7">
        <v>524</v>
      </c>
      <c r="BEL7">
        <v>525</v>
      </c>
      <c r="BEM7">
        <v>526</v>
      </c>
      <c r="BEN7">
        <v>527</v>
      </c>
      <c r="BEO7">
        <v>528</v>
      </c>
      <c r="BEP7">
        <v>529</v>
      </c>
      <c r="BEQ7">
        <v>530</v>
      </c>
      <c r="BER7">
        <v>533</v>
      </c>
      <c r="BES7">
        <v>538</v>
      </c>
      <c r="BET7">
        <v>540</v>
      </c>
      <c r="BEU7">
        <v>276</v>
      </c>
      <c r="BEV7">
        <v>383</v>
      </c>
      <c r="BEW7">
        <v>472</v>
      </c>
      <c r="BEX7">
        <v>523</v>
      </c>
      <c r="BEY7">
        <v>524</v>
      </c>
      <c r="BEZ7">
        <v>525</v>
      </c>
      <c r="BFA7">
        <v>526</v>
      </c>
      <c r="BFB7">
        <v>528</v>
      </c>
      <c r="BFC7">
        <v>529</v>
      </c>
      <c r="BFD7">
        <v>530</v>
      </c>
      <c r="BFE7">
        <v>533</v>
      </c>
      <c r="BFF7">
        <v>538</v>
      </c>
      <c r="BFG7">
        <v>540</v>
      </c>
      <c r="BFH7">
        <v>276</v>
      </c>
      <c r="BFI7">
        <v>383</v>
      </c>
      <c r="BFJ7">
        <v>468</v>
      </c>
      <c r="BFK7">
        <v>524</v>
      </c>
      <c r="BFL7">
        <v>525</v>
      </c>
      <c r="BFM7">
        <v>526</v>
      </c>
      <c r="BFN7">
        <v>527</v>
      </c>
      <c r="BFO7">
        <v>528</v>
      </c>
      <c r="BFP7">
        <v>529</v>
      </c>
      <c r="BFQ7">
        <v>530</v>
      </c>
      <c r="BFR7">
        <v>533</v>
      </c>
      <c r="BFS7">
        <v>538</v>
      </c>
      <c r="BFT7">
        <v>540</v>
      </c>
      <c r="BFU7">
        <v>284</v>
      </c>
      <c r="BFV7">
        <v>400</v>
      </c>
      <c r="BFW7">
        <v>472</v>
      </c>
      <c r="BFX7">
        <v>523</v>
      </c>
      <c r="BFY7">
        <v>524</v>
      </c>
      <c r="BFZ7">
        <v>525</v>
      </c>
      <c r="BGA7">
        <v>526</v>
      </c>
      <c r="BGB7">
        <v>528</v>
      </c>
      <c r="BGC7">
        <v>529</v>
      </c>
      <c r="BGD7">
        <v>530</v>
      </c>
      <c r="BGE7">
        <v>538</v>
      </c>
      <c r="BGF7">
        <v>540</v>
      </c>
      <c r="BGG7">
        <v>276</v>
      </c>
      <c r="BGH7">
        <v>388</v>
      </c>
      <c r="BGI7">
        <v>484</v>
      </c>
      <c r="BGJ7">
        <v>513</v>
      </c>
      <c r="BGK7">
        <v>523</v>
      </c>
      <c r="BGL7">
        <v>524</v>
      </c>
      <c r="BGM7">
        <v>525</v>
      </c>
      <c r="BGN7">
        <v>526</v>
      </c>
      <c r="BGO7">
        <v>527</v>
      </c>
      <c r="BGP7">
        <v>528</v>
      </c>
      <c r="BGQ7">
        <v>529</v>
      </c>
      <c r="BGR7">
        <v>530</v>
      </c>
      <c r="BGS7">
        <v>538</v>
      </c>
      <c r="BGT7">
        <v>540</v>
      </c>
      <c r="BGU7">
        <v>276</v>
      </c>
      <c r="BGV7">
        <v>391</v>
      </c>
      <c r="BGW7">
        <v>475</v>
      </c>
      <c r="BGX7">
        <v>523</v>
      </c>
      <c r="BGY7">
        <v>524</v>
      </c>
      <c r="BGZ7">
        <v>525</v>
      </c>
      <c r="BHA7">
        <v>526</v>
      </c>
      <c r="BHB7">
        <v>527</v>
      </c>
      <c r="BHC7">
        <v>528</v>
      </c>
      <c r="BHD7">
        <v>529</v>
      </c>
      <c r="BHE7">
        <v>538</v>
      </c>
      <c r="BHF7">
        <v>540</v>
      </c>
      <c r="BHG7">
        <v>284</v>
      </c>
      <c r="BHH7">
        <v>400</v>
      </c>
      <c r="BHI7">
        <v>468</v>
      </c>
      <c r="BHJ7">
        <v>524</v>
      </c>
      <c r="BHK7">
        <v>525</v>
      </c>
      <c r="BHL7">
        <v>526</v>
      </c>
      <c r="BHM7">
        <v>527</v>
      </c>
      <c r="BHN7">
        <v>528</v>
      </c>
      <c r="BHO7">
        <v>529</v>
      </c>
      <c r="BHP7">
        <v>530</v>
      </c>
      <c r="BHQ7">
        <v>538</v>
      </c>
      <c r="BHR7">
        <v>540</v>
      </c>
      <c r="BHS7">
        <v>278</v>
      </c>
      <c r="BHT7">
        <v>400</v>
      </c>
      <c r="BHU7">
        <v>472</v>
      </c>
      <c r="BHV7">
        <v>523</v>
      </c>
      <c r="BHW7">
        <v>524</v>
      </c>
      <c r="BHX7">
        <v>525</v>
      </c>
      <c r="BHY7">
        <v>526</v>
      </c>
      <c r="BHZ7">
        <v>528</v>
      </c>
      <c r="BIA7">
        <v>529</v>
      </c>
      <c r="BIB7">
        <v>530</v>
      </c>
      <c r="BIC7">
        <v>531</v>
      </c>
      <c r="BID7">
        <v>538</v>
      </c>
      <c r="BIE7">
        <v>540</v>
      </c>
      <c r="BIF7">
        <v>276</v>
      </c>
      <c r="BIG7">
        <v>381</v>
      </c>
      <c r="BIH7">
        <v>470</v>
      </c>
      <c r="BII7">
        <v>523</v>
      </c>
      <c r="BIJ7">
        <v>524</v>
      </c>
      <c r="BIK7">
        <v>526</v>
      </c>
      <c r="BIL7">
        <v>527</v>
      </c>
      <c r="BIM7">
        <v>528</v>
      </c>
      <c r="BIN7">
        <v>529</v>
      </c>
      <c r="BIO7">
        <v>530</v>
      </c>
      <c r="BIP7">
        <v>538</v>
      </c>
      <c r="BIQ7">
        <v>540</v>
      </c>
      <c r="BIR7">
        <v>278</v>
      </c>
      <c r="BIS7">
        <v>400</v>
      </c>
      <c r="BIT7">
        <v>468</v>
      </c>
      <c r="BIU7">
        <v>524</v>
      </c>
      <c r="BIV7">
        <v>525</v>
      </c>
      <c r="BIW7">
        <v>526</v>
      </c>
      <c r="BIX7">
        <v>527</v>
      </c>
      <c r="BIY7">
        <v>528</v>
      </c>
      <c r="BIZ7">
        <v>529</v>
      </c>
      <c r="BJA7">
        <v>530</v>
      </c>
      <c r="BJB7">
        <v>531</v>
      </c>
      <c r="BJC7">
        <v>538</v>
      </c>
      <c r="BJD7">
        <v>540</v>
      </c>
      <c r="BJE7">
        <v>276</v>
      </c>
      <c r="BJF7">
        <v>383</v>
      </c>
      <c r="BJG7">
        <v>475</v>
      </c>
      <c r="BJH7">
        <v>523</v>
      </c>
      <c r="BJI7">
        <v>524</v>
      </c>
      <c r="BJJ7">
        <v>525</v>
      </c>
      <c r="BJK7">
        <v>526</v>
      </c>
      <c r="BJL7">
        <v>527</v>
      </c>
      <c r="BJM7">
        <v>528</v>
      </c>
      <c r="BJN7">
        <v>529</v>
      </c>
      <c r="BJO7">
        <v>533</v>
      </c>
      <c r="BJP7">
        <v>538</v>
      </c>
      <c r="BJQ7">
        <v>540</v>
      </c>
      <c r="BJR7">
        <v>374</v>
      </c>
      <c r="BJS7">
        <v>400</v>
      </c>
      <c r="BJT7">
        <v>472</v>
      </c>
      <c r="BJU7">
        <v>523</v>
      </c>
      <c r="BJV7">
        <v>524</v>
      </c>
      <c r="BJW7">
        <v>525</v>
      </c>
      <c r="BJX7">
        <v>526</v>
      </c>
      <c r="BJY7">
        <v>528</v>
      </c>
      <c r="BJZ7">
        <v>529</v>
      </c>
      <c r="BKA7">
        <v>530</v>
      </c>
      <c r="BKB7">
        <v>538</v>
      </c>
      <c r="BKC7">
        <v>540</v>
      </c>
      <c r="BKD7">
        <v>374</v>
      </c>
      <c r="BKE7">
        <v>400</v>
      </c>
      <c r="BKF7">
        <v>468</v>
      </c>
      <c r="BKG7">
        <v>524</v>
      </c>
      <c r="BKH7">
        <v>525</v>
      </c>
      <c r="BKI7">
        <v>526</v>
      </c>
      <c r="BKJ7">
        <v>527</v>
      </c>
      <c r="BKK7">
        <v>528</v>
      </c>
      <c r="BKL7">
        <v>529</v>
      </c>
      <c r="BKM7">
        <v>530</v>
      </c>
      <c r="BKN7">
        <v>538</v>
      </c>
      <c r="BKO7">
        <v>540</v>
      </c>
      <c r="BKP7">
        <v>284</v>
      </c>
      <c r="BKQ7">
        <v>400</v>
      </c>
      <c r="BKR7">
        <v>475</v>
      </c>
      <c r="BKS7">
        <v>523</v>
      </c>
      <c r="BKT7">
        <v>524</v>
      </c>
      <c r="BKU7">
        <v>525</v>
      </c>
      <c r="BKV7">
        <v>526</v>
      </c>
      <c r="BKW7">
        <v>527</v>
      </c>
      <c r="BKX7">
        <v>528</v>
      </c>
      <c r="BKY7">
        <v>529</v>
      </c>
      <c r="BKZ7">
        <v>538</v>
      </c>
      <c r="BLA7">
        <v>540</v>
      </c>
      <c r="BLB7">
        <v>276</v>
      </c>
      <c r="BLC7">
        <v>400</v>
      </c>
      <c r="BLD7">
        <v>437</v>
      </c>
      <c r="BLE7">
        <v>472</v>
      </c>
      <c r="BLF7">
        <v>523</v>
      </c>
      <c r="BLG7">
        <v>524</v>
      </c>
      <c r="BLH7">
        <v>525</v>
      </c>
      <c r="BLI7">
        <v>526</v>
      </c>
      <c r="BLJ7">
        <v>528</v>
      </c>
      <c r="BLK7">
        <v>529</v>
      </c>
      <c r="BLL7">
        <v>530</v>
      </c>
      <c r="BLM7">
        <v>538</v>
      </c>
      <c r="BLN7">
        <v>540</v>
      </c>
      <c r="BLO7">
        <v>278</v>
      </c>
      <c r="BLP7">
        <v>400</v>
      </c>
      <c r="BLQ7">
        <v>475</v>
      </c>
      <c r="BLR7">
        <v>523</v>
      </c>
      <c r="BLS7">
        <v>524</v>
      </c>
      <c r="BLT7">
        <v>525</v>
      </c>
      <c r="BLU7">
        <v>526</v>
      </c>
      <c r="BLV7">
        <v>527</v>
      </c>
      <c r="BLW7">
        <v>528</v>
      </c>
      <c r="BLX7">
        <v>529</v>
      </c>
      <c r="BLY7">
        <v>531</v>
      </c>
      <c r="BLZ7">
        <v>538</v>
      </c>
      <c r="BMA7">
        <v>540</v>
      </c>
      <c r="BMB7">
        <v>276</v>
      </c>
      <c r="BMC7">
        <v>400</v>
      </c>
      <c r="BMD7">
        <v>437</v>
      </c>
      <c r="BME7">
        <v>468</v>
      </c>
      <c r="BMF7">
        <v>524</v>
      </c>
      <c r="BMG7">
        <v>525</v>
      </c>
      <c r="BMH7">
        <v>526</v>
      </c>
      <c r="BMI7">
        <v>527</v>
      </c>
      <c r="BMJ7">
        <v>528</v>
      </c>
      <c r="BMK7">
        <v>529</v>
      </c>
      <c r="BML7">
        <v>530</v>
      </c>
      <c r="BMM7">
        <v>538</v>
      </c>
      <c r="BMN7">
        <v>540</v>
      </c>
      <c r="BMO7">
        <v>276</v>
      </c>
      <c r="BMP7">
        <v>388</v>
      </c>
      <c r="BMQ7">
        <v>423</v>
      </c>
      <c r="BMR7">
        <v>484</v>
      </c>
      <c r="BMS7">
        <v>523</v>
      </c>
      <c r="BMT7">
        <v>524</v>
      </c>
      <c r="BMU7">
        <v>525</v>
      </c>
      <c r="BMV7">
        <v>526</v>
      </c>
      <c r="BMW7">
        <v>527</v>
      </c>
      <c r="BMX7">
        <v>528</v>
      </c>
      <c r="BMY7">
        <v>529</v>
      </c>
      <c r="BMZ7">
        <v>530</v>
      </c>
      <c r="BNA7">
        <v>538</v>
      </c>
      <c r="BNB7">
        <v>540</v>
      </c>
      <c r="BNC7">
        <v>374</v>
      </c>
      <c r="BND7">
        <v>400</v>
      </c>
      <c r="BNE7">
        <v>475</v>
      </c>
      <c r="BNF7">
        <v>523</v>
      </c>
      <c r="BNG7">
        <v>524</v>
      </c>
      <c r="BNH7">
        <v>525</v>
      </c>
      <c r="BNI7">
        <v>526</v>
      </c>
      <c r="BNJ7">
        <v>527</v>
      </c>
      <c r="BNK7">
        <v>528</v>
      </c>
      <c r="BNL7">
        <v>529</v>
      </c>
      <c r="BNM7">
        <v>538</v>
      </c>
      <c r="BNN7">
        <v>540</v>
      </c>
      <c r="BNO7">
        <v>276</v>
      </c>
      <c r="BNP7">
        <v>381</v>
      </c>
      <c r="BNQ7">
        <v>428</v>
      </c>
      <c r="BNR7">
        <v>484</v>
      </c>
      <c r="BNS7">
        <v>524</v>
      </c>
      <c r="BNT7">
        <v>525</v>
      </c>
      <c r="BNU7">
        <v>526</v>
      </c>
      <c r="BNV7">
        <v>527</v>
      </c>
      <c r="BNW7">
        <v>528</v>
      </c>
      <c r="BNX7">
        <v>529</v>
      </c>
      <c r="BNY7">
        <v>530</v>
      </c>
      <c r="BNZ7">
        <v>538</v>
      </c>
      <c r="BOA7">
        <v>540</v>
      </c>
      <c r="BOB7">
        <v>276</v>
      </c>
      <c r="BOC7">
        <v>400</v>
      </c>
      <c r="BOD7">
        <v>437</v>
      </c>
      <c r="BOE7">
        <v>475</v>
      </c>
      <c r="BOF7">
        <v>523</v>
      </c>
      <c r="BOG7">
        <v>524</v>
      </c>
      <c r="BOH7">
        <v>525</v>
      </c>
      <c r="BOI7">
        <v>526</v>
      </c>
      <c r="BOJ7">
        <v>527</v>
      </c>
      <c r="BOK7">
        <v>528</v>
      </c>
      <c r="BOL7">
        <v>529</v>
      </c>
      <c r="BOM7">
        <v>538</v>
      </c>
      <c r="BON7">
        <v>540</v>
      </c>
      <c r="BOO7">
        <v>276</v>
      </c>
      <c r="BOP7">
        <v>402</v>
      </c>
      <c r="BOQ7">
        <v>477</v>
      </c>
      <c r="BOR7">
        <v>523</v>
      </c>
      <c r="BOS7">
        <v>524</v>
      </c>
      <c r="BOT7">
        <v>525</v>
      </c>
      <c r="BOU7">
        <v>526</v>
      </c>
      <c r="BOV7">
        <v>527</v>
      </c>
      <c r="BOW7">
        <v>528</v>
      </c>
      <c r="BOX7">
        <v>529</v>
      </c>
      <c r="BOY7">
        <v>530</v>
      </c>
      <c r="BOZ7">
        <v>538</v>
      </c>
      <c r="BPA7">
        <v>540</v>
      </c>
      <c r="BPB7">
        <v>276</v>
      </c>
      <c r="BPC7">
        <v>391</v>
      </c>
      <c r="BPD7">
        <v>474</v>
      </c>
      <c r="BPE7">
        <v>523</v>
      </c>
      <c r="BPF7">
        <v>524</v>
      </c>
      <c r="BPG7">
        <v>525</v>
      </c>
      <c r="BPH7">
        <v>526</v>
      </c>
      <c r="BPI7">
        <v>527</v>
      </c>
      <c r="BPJ7">
        <v>528</v>
      </c>
      <c r="BPK7">
        <v>530</v>
      </c>
      <c r="BPL7">
        <v>538</v>
      </c>
      <c r="BPM7">
        <v>540</v>
      </c>
      <c r="BPN7">
        <v>276</v>
      </c>
      <c r="BPO7">
        <v>402</v>
      </c>
      <c r="BPP7">
        <v>429</v>
      </c>
      <c r="BPQ7">
        <v>484</v>
      </c>
      <c r="BPR7">
        <v>523</v>
      </c>
      <c r="BPS7">
        <v>524</v>
      </c>
      <c r="BPT7">
        <v>525</v>
      </c>
      <c r="BPU7">
        <v>526</v>
      </c>
      <c r="BPV7">
        <v>527</v>
      </c>
      <c r="BPW7">
        <v>528</v>
      </c>
      <c r="BPX7">
        <v>529</v>
      </c>
      <c r="BPY7">
        <v>533</v>
      </c>
      <c r="BPZ7">
        <v>538</v>
      </c>
      <c r="BQA7">
        <v>540</v>
      </c>
      <c r="BQB7">
        <v>276</v>
      </c>
      <c r="BQC7">
        <v>383</v>
      </c>
      <c r="BQD7">
        <v>474</v>
      </c>
      <c r="BQE7">
        <v>523</v>
      </c>
      <c r="BQF7">
        <v>524</v>
      </c>
      <c r="BQG7">
        <v>525</v>
      </c>
      <c r="BQH7">
        <v>526</v>
      </c>
      <c r="BQI7">
        <v>527</v>
      </c>
      <c r="BQJ7">
        <v>528</v>
      </c>
      <c r="BQK7">
        <v>530</v>
      </c>
      <c r="BQL7">
        <v>533</v>
      </c>
      <c r="BQM7">
        <v>538</v>
      </c>
      <c r="BQN7">
        <v>540</v>
      </c>
      <c r="BQO7">
        <v>284</v>
      </c>
      <c r="BQP7">
        <v>400</v>
      </c>
      <c r="BQQ7">
        <v>474</v>
      </c>
      <c r="BQR7">
        <v>523</v>
      </c>
      <c r="BQS7">
        <v>524</v>
      </c>
      <c r="BQT7">
        <v>525</v>
      </c>
      <c r="BQU7">
        <v>526</v>
      </c>
      <c r="BQV7">
        <v>527</v>
      </c>
      <c r="BQW7">
        <v>528</v>
      </c>
      <c r="BQX7">
        <v>530</v>
      </c>
      <c r="BQY7">
        <v>538</v>
      </c>
      <c r="BQZ7">
        <v>540</v>
      </c>
      <c r="BRA7">
        <v>278</v>
      </c>
      <c r="BRB7">
        <v>400</v>
      </c>
      <c r="BRC7">
        <v>474</v>
      </c>
      <c r="BRD7">
        <v>523</v>
      </c>
      <c r="BRE7">
        <v>524</v>
      </c>
      <c r="BRF7">
        <v>525</v>
      </c>
      <c r="BRG7">
        <v>526</v>
      </c>
      <c r="BRH7">
        <v>527</v>
      </c>
      <c r="BRI7">
        <v>528</v>
      </c>
      <c r="BRJ7">
        <v>530</v>
      </c>
      <c r="BRK7">
        <v>531</v>
      </c>
      <c r="BRL7">
        <v>538</v>
      </c>
      <c r="BRM7">
        <v>540</v>
      </c>
      <c r="BRN7">
        <v>374</v>
      </c>
      <c r="BRO7">
        <v>400</v>
      </c>
      <c r="BRP7">
        <v>474</v>
      </c>
      <c r="BRQ7">
        <v>523</v>
      </c>
      <c r="BRR7">
        <v>524</v>
      </c>
      <c r="BRS7">
        <v>525</v>
      </c>
      <c r="BRT7">
        <v>526</v>
      </c>
      <c r="BRU7">
        <v>527</v>
      </c>
      <c r="BRV7">
        <v>528</v>
      </c>
      <c r="BRW7">
        <v>530</v>
      </c>
      <c r="BRX7">
        <v>538</v>
      </c>
      <c r="BRY7">
        <v>540</v>
      </c>
      <c r="BRZ7">
        <v>276</v>
      </c>
      <c r="BSA7">
        <v>400</v>
      </c>
      <c r="BSB7">
        <v>437</v>
      </c>
      <c r="BSC7">
        <v>474</v>
      </c>
      <c r="BSD7">
        <v>523</v>
      </c>
      <c r="BSE7">
        <v>524</v>
      </c>
      <c r="BSF7">
        <v>525</v>
      </c>
      <c r="BSG7">
        <v>526</v>
      </c>
      <c r="BSH7">
        <v>527</v>
      </c>
      <c r="BSI7">
        <v>528</v>
      </c>
      <c r="BSJ7">
        <v>530</v>
      </c>
      <c r="BSK7">
        <v>538</v>
      </c>
      <c r="BSL7">
        <v>540</v>
      </c>
      <c r="BSM7">
        <v>276</v>
      </c>
      <c r="BSN7">
        <v>406</v>
      </c>
      <c r="BSO7">
        <v>484</v>
      </c>
      <c r="BSP7">
        <v>519</v>
      </c>
      <c r="BSQ7">
        <v>523</v>
      </c>
      <c r="BSR7">
        <v>524</v>
      </c>
      <c r="BSS7">
        <v>525</v>
      </c>
      <c r="BST7">
        <v>526</v>
      </c>
      <c r="BSU7">
        <v>527</v>
      </c>
      <c r="BSV7">
        <v>528</v>
      </c>
      <c r="BSW7">
        <v>529</v>
      </c>
      <c r="BSX7">
        <v>530</v>
      </c>
      <c r="BSY7">
        <v>533</v>
      </c>
      <c r="BSZ7">
        <v>538</v>
      </c>
      <c r="BTA7">
        <v>540</v>
      </c>
      <c r="BTB7">
        <v>276</v>
      </c>
      <c r="BTC7">
        <v>400</v>
      </c>
      <c r="BTD7">
        <v>429</v>
      </c>
      <c r="BTE7">
        <v>472</v>
      </c>
      <c r="BTF7">
        <v>523</v>
      </c>
      <c r="BTG7">
        <v>524</v>
      </c>
      <c r="BTH7">
        <v>525</v>
      </c>
      <c r="BTI7">
        <v>526</v>
      </c>
      <c r="BTJ7">
        <v>528</v>
      </c>
      <c r="BTK7">
        <v>529</v>
      </c>
      <c r="BTL7">
        <v>538</v>
      </c>
      <c r="BTM7">
        <v>540</v>
      </c>
      <c r="BTN7">
        <v>278</v>
      </c>
      <c r="BTO7">
        <v>400</v>
      </c>
      <c r="BTP7">
        <v>476</v>
      </c>
      <c r="BTQ7">
        <v>523</v>
      </c>
      <c r="BTR7">
        <v>524</v>
      </c>
      <c r="BTS7">
        <v>525</v>
      </c>
      <c r="BTT7">
        <v>526</v>
      </c>
      <c r="BTU7">
        <v>527</v>
      </c>
      <c r="BTV7">
        <v>528</v>
      </c>
      <c r="BTW7">
        <v>529</v>
      </c>
      <c r="BTX7">
        <v>530</v>
      </c>
      <c r="BTY7">
        <v>538</v>
      </c>
      <c r="BTZ7">
        <v>540</v>
      </c>
      <c r="BUA7">
        <v>280</v>
      </c>
      <c r="BUB7">
        <v>381</v>
      </c>
      <c r="BUC7">
        <v>461</v>
      </c>
      <c r="BUD7">
        <v>484</v>
      </c>
      <c r="BUE7">
        <v>523</v>
      </c>
      <c r="BUF7">
        <v>524</v>
      </c>
      <c r="BUG7">
        <v>525</v>
      </c>
      <c r="BUH7">
        <v>526</v>
      </c>
      <c r="BUI7">
        <v>527</v>
      </c>
      <c r="BUJ7">
        <v>528</v>
      </c>
      <c r="BUK7">
        <v>529</v>
      </c>
      <c r="BUL7">
        <v>538</v>
      </c>
      <c r="BUM7">
        <v>540</v>
      </c>
      <c r="BUN7">
        <v>276</v>
      </c>
      <c r="BUO7">
        <v>400</v>
      </c>
      <c r="BUP7">
        <v>429</v>
      </c>
      <c r="BUQ7">
        <v>468</v>
      </c>
      <c r="BUR7">
        <v>524</v>
      </c>
      <c r="BUS7">
        <v>525</v>
      </c>
      <c r="BUT7">
        <v>526</v>
      </c>
      <c r="BUU7">
        <v>527</v>
      </c>
      <c r="BUV7">
        <v>528</v>
      </c>
      <c r="BUW7">
        <v>529</v>
      </c>
      <c r="BUX7">
        <v>538</v>
      </c>
      <c r="BUY7">
        <v>540</v>
      </c>
      <c r="BUZ7">
        <v>276</v>
      </c>
      <c r="BVA7">
        <v>381</v>
      </c>
      <c r="BVB7">
        <v>469</v>
      </c>
      <c r="BVC7">
        <v>523</v>
      </c>
      <c r="BVD7">
        <v>525</v>
      </c>
      <c r="BVE7">
        <v>526</v>
      </c>
      <c r="BVF7">
        <v>527</v>
      </c>
      <c r="BVG7">
        <v>528</v>
      </c>
      <c r="BVH7">
        <v>529</v>
      </c>
      <c r="BVI7">
        <v>530</v>
      </c>
      <c r="BVJ7">
        <v>538</v>
      </c>
      <c r="BVK7">
        <v>540</v>
      </c>
      <c r="BVL7">
        <v>276</v>
      </c>
      <c r="BVM7">
        <v>402</v>
      </c>
      <c r="BVN7">
        <v>471</v>
      </c>
      <c r="BVO7">
        <v>523</v>
      </c>
      <c r="BVP7">
        <v>524</v>
      </c>
      <c r="BVQ7">
        <v>525</v>
      </c>
      <c r="BVR7">
        <v>527</v>
      </c>
      <c r="BVS7">
        <v>528</v>
      </c>
      <c r="BVT7">
        <v>529</v>
      </c>
      <c r="BVU7">
        <v>530</v>
      </c>
      <c r="BVV7">
        <v>533</v>
      </c>
      <c r="BVW7">
        <v>538</v>
      </c>
      <c r="BVX7">
        <v>540</v>
      </c>
      <c r="BVY7">
        <v>280</v>
      </c>
      <c r="BVZ7">
        <v>381</v>
      </c>
      <c r="BWA7">
        <v>424</v>
      </c>
      <c r="BWB7">
        <v>484</v>
      </c>
      <c r="BWC7">
        <v>523</v>
      </c>
      <c r="BWD7">
        <v>524</v>
      </c>
      <c r="BWE7">
        <v>525</v>
      </c>
      <c r="BWF7">
        <v>526</v>
      </c>
      <c r="BWG7">
        <v>527</v>
      </c>
      <c r="BWH7">
        <v>528</v>
      </c>
      <c r="BWI7">
        <v>529</v>
      </c>
      <c r="BWJ7">
        <v>538</v>
      </c>
      <c r="BWK7">
        <v>540</v>
      </c>
      <c r="BWL7">
        <v>276</v>
      </c>
      <c r="BWM7">
        <v>381</v>
      </c>
      <c r="BWN7">
        <v>473</v>
      </c>
      <c r="BWO7">
        <v>523</v>
      </c>
      <c r="BWP7">
        <v>524</v>
      </c>
      <c r="BWQ7">
        <v>525</v>
      </c>
      <c r="BWR7">
        <v>526</v>
      </c>
      <c r="BWS7">
        <v>527</v>
      </c>
      <c r="BWT7">
        <v>529</v>
      </c>
      <c r="BWU7">
        <v>530</v>
      </c>
      <c r="BWV7">
        <v>538</v>
      </c>
      <c r="BWW7">
        <v>540</v>
      </c>
      <c r="BWX7">
        <v>284</v>
      </c>
      <c r="BWY7">
        <v>391</v>
      </c>
      <c r="BWZ7">
        <v>484</v>
      </c>
      <c r="BXA7">
        <v>523</v>
      </c>
      <c r="BXB7">
        <v>524</v>
      </c>
      <c r="BXC7">
        <v>525</v>
      </c>
      <c r="BXD7">
        <v>526</v>
      </c>
      <c r="BXE7">
        <v>527</v>
      </c>
      <c r="BXF7">
        <v>528</v>
      </c>
      <c r="BXG7">
        <v>529</v>
      </c>
      <c r="BXH7">
        <v>530</v>
      </c>
      <c r="BXI7">
        <v>538</v>
      </c>
      <c r="BXJ7">
        <v>540</v>
      </c>
      <c r="BXK7">
        <v>276</v>
      </c>
      <c r="BXL7">
        <v>381</v>
      </c>
      <c r="BXM7">
        <v>454</v>
      </c>
      <c r="BXN7">
        <v>523</v>
      </c>
      <c r="BXO7">
        <v>524</v>
      </c>
      <c r="BXP7">
        <v>525</v>
      </c>
      <c r="BXQ7">
        <v>526</v>
      </c>
      <c r="BXR7">
        <v>527</v>
      </c>
      <c r="BXS7">
        <v>528</v>
      </c>
      <c r="BXT7">
        <v>529</v>
      </c>
      <c r="BXU7">
        <v>530</v>
      </c>
      <c r="BXV7">
        <v>538</v>
      </c>
      <c r="BXW7">
        <v>540</v>
      </c>
      <c r="BXX7">
        <v>278</v>
      </c>
      <c r="BXY7">
        <v>391</v>
      </c>
      <c r="BXZ7">
        <v>484</v>
      </c>
      <c r="BYA7">
        <v>523</v>
      </c>
      <c r="BYB7">
        <v>524</v>
      </c>
      <c r="BYC7">
        <v>525</v>
      </c>
      <c r="BYD7">
        <v>526</v>
      </c>
      <c r="BYE7">
        <v>527</v>
      </c>
      <c r="BYF7">
        <v>528</v>
      </c>
      <c r="BYG7">
        <v>529</v>
      </c>
      <c r="BYH7">
        <v>530</v>
      </c>
      <c r="BYI7">
        <v>531</v>
      </c>
      <c r="BYJ7">
        <v>538</v>
      </c>
      <c r="BYK7">
        <v>540</v>
      </c>
      <c r="BYL7">
        <v>284</v>
      </c>
      <c r="BYM7">
        <v>383</v>
      </c>
      <c r="BYN7">
        <v>484</v>
      </c>
      <c r="BYO7">
        <v>523</v>
      </c>
      <c r="BYP7">
        <v>524</v>
      </c>
      <c r="BYQ7">
        <v>525</v>
      </c>
      <c r="BYR7">
        <v>526</v>
      </c>
      <c r="BYS7">
        <v>527</v>
      </c>
      <c r="BYT7">
        <v>528</v>
      </c>
      <c r="BYU7">
        <v>529</v>
      </c>
      <c r="BYV7">
        <v>530</v>
      </c>
      <c r="BYW7">
        <v>533</v>
      </c>
      <c r="BYX7">
        <v>538</v>
      </c>
      <c r="BYY7">
        <v>540</v>
      </c>
      <c r="BYZ7">
        <v>278</v>
      </c>
      <c r="BZA7">
        <v>383</v>
      </c>
      <c r="BZB7">
        <v>484</v>
      </c>
      <c r="BZC7">
        <v>523</v>
      </c>
      <c r="BZD7">
        <v>524</v>
      </c>
      <c r="BZE7">
        <v>525</v>
      </c>
      <c r="BZF7">
        <v>526</v>
      </c>
      <c r="BZG7">
        <v>527</v>
      </c>
      <c r="BZH7">
        <v>528</v>
      </c>
      <c r="BZI7">
        <v>529</v>
      </c>
      <c r="BZJ7">
        <v>530</v>
      </c>
      <c r="BZK7">
        <v>531</v>
      </c>
      <c r="BZL7">
        <v>533</v>
      </c>
      <c r="BZM7">
        <v>538</v>
      </c>
      <c r="BZN7">
        <v>540</v>
      </c>
      <c r="BZO7">
        <v>374</v>
      </c>
      <c r="BZP7">
        <v>391</v>
      </c>
      <c r="BZQ7">
        <v>484</v>
      </c>
      <c r="BZR7">
        <v>523</v>
      </c>
      <c r="BZS7">
        <v>524</v>
      </c>
      <c r="BZT7">
        <v>525</v>
      </c>
      <c r="BZU7">
        <v>526</v>
      </c>
      <c r="BZV7">
        <v>527</v>
      </c>
      <c r="BZW7">
        <v>528</v>
      </c>
      <c r="BZX7">
        <v>529</v>
      </c>
      <c r="BZY7">
        <v>530</v>
      </c>
      <c r="BZZ7">
        <v>538</v>
      </c>
      <c r="CAA7">
        <v>540</v>
      </c>
      <c r="CAB7">
        <v>374</v>
      </c>
      <c r="CAC7">
        <v>383</v>
      </c>
      <c r="CAD7">
        <v>484</v>
      </c>
      <c r="CAE7">
        <v>523</v>
      </c>
      <c r="CAF7">
        <v>524</v>
      </c>
      <c r="CAG7">
        <v>525</v>
      </c>
      <c r="CAH7">
        <v>526</v>
      </c>
      <c r="CAI7">
        <v>527</v>
      </c>
      <c r="CAJ7">
        <v>528</v>
      </c>
      <c r="CAK7">
        <v>529</v>
      </c>
      <c r="CAL7">
        <v>530</v>
      </c>
      <c r="CAM7">
        <v>533</v>
      </c>
      <c r="CAN7">
        <v>538</v>
      </c>
      <c r="CAO7">
        <v>540</v>
      </c>
      <c r="CAP7">
        <v>276</v>
      </c>
      <c r="CAQ7">
        <v>391</v>
      </c>
      <c r="CAR7">
        <v>437</v>
      </c>
      <c r="CAS7">
        <v>484</v>
      </c>
      <c r="CAT7">
        <v>523</v>
      </c>
      <c r="CAU7">
        <v>524</v>
      </c>
      <c r="CAV7">
        <v>525</v>
      </c>
      <c r="CAW7">
        <v>526</v>
      </c>
      <c r="CAX7">
        <v>527</v>
      </c>
      <c r="CAY7">
        <v>528</v>
      </c>
      <c r="CAZ7">
        <v>529</v>
      </c>
      <c r="CBA7">
        <v>530</v>
      </c>
      <c r="CBB7">
        <v>538</v>
      </c>
      <c r="CBC7">
        <v>540</v>
      </c>
      <c r="CBD7">
        <v>286</v>
      </c>
      <c r="CBE7">
        <v>400</v>
      </c>
      <c r="CBF7">
        <v>484</v>
      </c>
      <c r="CBG7">
        <v>523</v>
      </c>
      <c r="CBH7">
        <v>524</v>
      </c>
      <c r="CBI7">
        <v>525</v>
      </c>
      <c r="CBJ7">
        <v>526</v>
      </c>
      <c r="CBK7">
        <v>527</v>
      </c>
      <c r="CBL7">
        <v>528</v>
      </c>
      <c r="CBM7">
        <v>529</v>
      </c>
      <c r="CBN7">
        <v>530</v>
      </c>
      <c r="CBO7">
        <v>531</v>
      </c>
      <c r="CBP7">
        <v>538</v>
      </c>
      <c r="CBQ7">
        <v>540</v>
      </c>
      <c r="CBR7">
        <v>276</v>
      </c>
      <c r="CBS7">
        <v>403</v>
      </c>
      <c r="CBT7">
        <v>472</v>
      </c>
      <c r="CBU7">
        <v>519</v>
      </c>
      <c r="CBV7">
        <v>523</v>
      </c>
      <c r="CBW7">
        <v>524</v>
      </c>
      <c r="CBX7">
        <v>525</v>
      </c>
      <c r="CBY7">
        <v>526</v>
      </c>
      <c r="CBZ7">
        <v>528</v>
      </c>
      <c r="CCA7">
        <v>529</v>
      </c>
      <c r="CCB7">
        <v>530</v>
      </c>
      <c r="CCC7">
        <v>538</v>
      </c>
      <c r="CCD7">
        <v>540</v>
      </c>
      <c r="CCE7">
        <v>280</v>
      </c>
      <c r="CCF7">
        <v>400</v>
      </c>
      <c r="CCG7">
        <v>445</v>
      </c>
      <c r="CCH7">
        <v>523</v>
      </c>
      <c r="CCI7">
        <v>524</v>
      </c>
      <c r="CCJ7">
        <v>525</v>
      </c>
      <c r="CCK7">
        <v>526</v>
      </c>
      <c r="CCL7">
        <v>527</v>
      </c>
      <c r="CCM7">
        <v>528</v>
      </c>
      <c r="CCN7">
        <v>529</v>
      </c>
      <c r="CCO7">
        <v>530</v>
      </c>
      <c r="CCP7">
        <v>538</v>
      </c>
      <c r="CCQ7">
        <v>540</v>
      </c>
      <c r="CCR7">
        <v>276</v>
      </c>
      <c r="CCS7">
        <v>403</v>
      </c>
      <c r="CCT7">
        <v>468</v>
      </c>
      <c r="CCU7">
        <v>519</v>
      </c>
      <c r="CCV7">
        <v>524</v>
      </c>
      <c r="CCW7">
        <v>525</v>
      </c>
      <c r="CCX7">
        <v>526</v>
      </c>
      <c r="CCY7">
        <v>527</v>
      </c>
      <c r="CCZ7">
        <v>528</v>
      </c>
      <c r="CDA7">
        <v>529</v>
      </c>
      <c r="CDB7">
        <v>530</v>
      </c>
      <c r="CDC7">
        <v>538</v>
      </c>
      <c r="CDD7">
        <v>540</v>
      </c>
      <c r="CDE7">
        <v>276</v>
      </c>
      <c r="CDF7">
        <v>409</v>
      </c>
      <c r="CDG7">
        <v>484</v>
      </c>
      <c r="CDH7">
        <v>513</v>
      </c>
      <c r="CDI7">
        <v>523</v>
      </c>
      <c r="CDJ7">
        <v>524</v>
      </c>
      <c r="CDK7">
        <v>525</v>
      </c>
      <c r="CDL7">
        <v>526</v>
      </c>
      <c r="CDM7">
        <v>527</v>
      </c>
      <c r="CDN7">
        <v>528</v>
      </c>
      <c r="CDO7">
        <v>529</v>
      </c>
      <c r="CDP7">
        <v>530</v>
      </c>
      <c r="CDQ7">
        <v>533</v>
      </c>
      <c r="CDR7">
        <v>538</v>
      </c>
      <c r="CDS7">
        <v>540</v>
      </c>
      <c r="CDT7">
        <v>276</v>
      </c>
      <c r="CDU7">
        <v>383</v>
      </c>
      <c r="CDV7">
        <v>437</v>
      </c>
      <c r="CDW7">
        <v>484</v>
      </c>
      <c r="CDX7">
        <v>523</v>
      </c>
      <c r="CDY7">
        <v>524</v>
      </c>
      <c r="CDZ7">
        <v>525</v>
      </c>
      <c r="CEA7">
        <v>526</v>
      </c>
      <c r="CEB7">
        <v>527</v>
      </c>
      <c r="CEC7">
        <v>528</v>
      </c>
      <c r="CED7">
        <v>529</v>
      </c>
      <c r="CEE7">
        <v>530</v>
      </c>
      <c r="CEF7">
        <v>533</v>
      </c>
      <c r="CEG7">
        <v>538</v>
      </c>
      <c r="CEH7">
        <v>540</v>
      </c>
      <c r="CEI7">
        <v>280</v>
      </c>
      <c r="CEJ7">
        <v>402</v>
      </c>
      <c r="CEK7">
        <v>484</v>
      </c>
      <c r="CEL7">
        <v>516</v>
      </c>
      <c r="CEM7">
        <v>523</v>
      </c>
      <c r="CEN7">
        <v>524</v>
      </c>
      <c r="CEO7">
        <v>525</v>
      </c>
      <c r="CEP7">
        <v>526</v>
      </c>
      <c r="CEQ7">
        <v>527</v>
      </c>
      <c r="CER7">
        <v>528</v>
      </c>
      <c r="CES7">
        <v>529</v>
      </c>
      <c r="CET7">
        <v>530</v>
      </c>
      <c r="CEU7">
        <v>533</v>
      </c>
      <c r="CEV7">
        <v>538</v>
      </c>
      <c r="CEW7">
        <v>540</v>
      </c>
      <c r="CEX7">
        <v>275</v>
      </c>
      <c r="CEY7">
        <v>381</v>
      </c>
      <c r="CEZ7">
        <v>484</v>
      </c>
      <c r="CFA7">
        <v>523</v>
      </c>
      <c r="CFB7">
        <v>524</v>
      </c>
      <c r="CFC7">
        <v>525</v>
      </c>
      <c r="CFD7">
        <v>526</v>
      </c>
      <c r="CFE7">
        <v>527</v>
      </c>
      <c r="CFF7">
        <v>528</v>
      </c>
      <c r="CFG7">
        <v>529</v>
      </c>
      <c r="CFH7">
        <v>531</v>
      </c>
      <c r="CFI7">
        <v>538</v>
      </c>
      <c r="CFJ7">
        <v>540</v>
      </c>
      <c r="CFK7">
        <v>284</v>
      </c>
      <c r="CFL7">
        <v>400</v>
      </c>
      <c r="CFM7">
        <v>437</v>
      </c>
      <c r="CFN7">
        <v>484</v>
      </c>
      <c r="CFO7">
        <v>523</v>
      </c>
      <c r="CFP7">
        <v>524</v>
      </c>
      <c r="CFQ7">
        <v>525</v>
      </c>
      <c r="CFR7">
        <v>526</v>
      </c>
      <c r="CFS7">
        <v>527</v>
      </c>
      <c r="CFT7">
        <v>528</v>
      </c>
      <c r="CFU7">
        <v>529</v>
      </c>
      <c r="CFV7">
        <v>530</v>
      </c>
      <c r="CFW7">
        <v>538</v>
      </c>
      <c r="CFX7">
        <v>540</v>
      </c>
      <c r="CFY7">
        <v>376</v>
      </c>
      <c r="CFZ7">
        <v>400</v>
      </c>
      <c r="CGA7">
        <v>484</v>
      </c>
      <c r="CGB7">
        <v>523</v>
      </c>
      <c r="CGC7">
        <v>524</v>
      </c>
      <c r="CGD7">
        <v>525</v>
      </c>
      <c r="CGE7">
        <v>526</v>
      </c>
      <c r="CGF7">
        <v>527</v>
      </c>
      <c r="CGG7">
        <v>528</v>
      </c>
      <c r="CGH7">
        <v>529</v>
      </c>
      <c r="CGI7">
        <v>530</v>
      </c>
      <c r="CGJ7">
        <v>531</v>
      </c>
      <c r="CGK7">
        <v>538</v>
      </c>
      <c r="CGL7">
        <v>540</v>
      </c>
      <c r="CGM7">
        <v>276</v>
      </c>
      <c r="CGN7">
        <v>403</v>
      </c>
      <c r="CGO7">
        <v>475</v>
      </c>
      <c r="CGP7">
        <v>519</v>
      </c>
      <c r="CGQ7">
        <v>523</v>
      </c>
      <c r="CGR7">
        <v>524</v>
      </c>
      <c r="CGS7">
        <v>525</v>
      </c>
      <c r="CGT7">
        <v>526</v>
      </c>
      <c r="CGU7">
        <v>527</v>
      </c>
      <c r="CGV7">
        <v>528</v>
      </c>
      <c r="CGW7">
        <v>529</v>
      </c>
      <c r="CGX7">
        <v>538</v>
      </c>
      <c r="CGY7">
        <v>540</v>
      </c>
      <c r="CGZ7">
        <v>278</v>
      </c>
      <c r="CHA7">
        <v>400</v>
      </c>
      <c r="CHB7">
        <v>437</v>
      </c>
      <c r="CHC7">
        <v>484</v>
      </c>
      <c r="CHD7">
        <v>523</v>
      </c>
      <c r="CHE7">
        <v>524</v>
      </c>
      <c r="CHF7">
        <v>525</v>
      </c>
      <c r="CHG7">
        <v>526</v>
      </c>
      <c r="CHH7">
        <v>527</v>
      </c>
      <c r="CHI7">
        <v>528</v>
      </c>
      <c r="CHJ7">
        <v>529</v>
      </c>
      <c r="CHK7">
        <v>530</v>
      </c>
      <c r="CHL7">
        <v>531</v>
      </c>
      <c r="CHM7">
        <v>538</v>
      </c>
      <c r="CHN7">
        <v>540</v>
      </c>
      <c r="CHO7">
        <v>276</v>
      </c>
      <c r="CHP7">
        <v>400</v>
      </c>
      <c r="CHQ7">
        <v>429</v>
      </c>
      <c r="CHR7">
        <v>474</v>
      </c>
      <c r="CHS7">
        <v>523</v>
      </c>
      <c r="CHT7">
        <v>524</v>
      </c>
      <c r="CHU7">
        <v>525</v>
      </c>
      <c r="CHV7">
        <v>526</v>
      </c>
      <c r="CHW7">
        <v>527</v>
      </c>
      <c r="CHX7">
        <v>528</v>
      </c>
      <c r="CHY7">
        <v>538</v>
      </c>
      <c r="CHZ7">
        <v>540</v>
      </c>
      <c r="CIA7">
        <v>374</v>
      </c>
      <c r="CIB7">
        <v>400</v>
      </c>
      <c r="CIC7">
        <v>437</v>
      </c>
      <c r="CID7">
        <v>484</v>
      </c>
      <c r="CIE7">
        <v>523</v>
      </c>
      <c r="CIF7">
        <v>524</v>
      </c>
      <c r="CIG7">
        <v>525</v>
      </c>
      <c r="CIH7">
        <v>526</v>
      </c>
      <c r="CII7">
        <v>527</v>
      </c>
      <c r="CIJ7">
        <v>528</v>
      </c>
      <c r="CIK7">
        <v>529</v>
      </c>
      <c r="CIL7">
        <v>530</v>
      </c>
      <c r="CIM7">
        <v>538</v>
      </c>
      <c r="CIN7">
        <v>540</v>
      </c>
      <c r="CIO7">
        <v>276</v>
      </c>
      <c r="CIP7">
        <v>409</v>
      </c>
      <c r="CIQ7">
        <v>423</v>
      </c>
      <c r="CIR7">
        <v>484</v>
      </c>
      <c r="CIS7">
        <v>523</v>
      </c>
      <c r="CIT7">
        <v>524</v>
      </c>
      <c r="CIU7">
        <v>525</v>
      </c>
      <c r="CIV7">
        <v>526</v>
      </c>
      <c r="CIW7">
        <v>527</v>
      </c>
      <c r="CIX7">
        <v>528</v>
      </c>
      <c r="CIY7">
        <v>529</v>
      </c>
      <c r="CIZ7">
        <v>530</v>
      </c>
      <c r="CJA7">
        <v>533</v>
      </c>
      <c r="CJB7">
        <v>538</v>
      </c>
      <c r="CJC7">
        <v>540</v>
      </c>
      <c r="CJD7">
        <v>276</v>
      </c>
      <c r="CJE7">
        <v>403</v>
      </c>
      <c r="CJF7">
        <v>427</v>
      </c>
      <c r="CJG7">
        <v>484</v>
      </c>
      <c r="CJH7">
        <v>523</v>
      </c>
      <c r="CJI7">
        <v>524</v>
      </c>
      <c r="CJJ7">
        <v>525</v>
      </c>
      <c r="CJK7">
        <v>526</v>
      </c>
      <c r="CJL7">
        <v>527</v>
      </c>
      <c r="CJM7">
        <v>528</v>
      </c>
      <c r="CJN7">
        <v>529</v>
      </c>
      <c r="CJO7">
        <v>530</v>
      </c>
      <c r="CJP7">
        <v>538</v>
      </c>
      <c r="CJQ7">
        <v>540</v>
      </c>
      <c r="CJR7">
        <v>276</v>
      </c>
      <c r="CJS7">
        <v>402</v>
      </c>
      <c r="CJT7">
        <v>470</v>
      </c>
      <c r="CJU7">
        <v>523</v>
      </c>
      <c r="CJV7">
        <v>524</v>
      </c>
      <c r="CJW7">
        <v>526</v>
      </c>
      <c r="CJX7">
        <v>527</v>
      </c>
      <c r="CJY7">
        <v>528</v>
      </c>
      <c r="CJZ7">
        <v>529</v>
      </c>
      <c r="CKA7">
        <v>530</v>
      </c>
      <c r="CKB7">
        <v>533</v>
      </c>
      <c r="CKC7">
        <v>538</v>
      </c>
      <c r="CKD7">
        <v>540</v>
      </c>
      <c r="CKE7">
        <v>280</v>
      </c>
      <c r="CKF7">
        <v>400</v>
      </c>
      <c r="CKG7">
        <v>472</v>
      </c>
      <c r="CKH7">
        <v>516</v>
      </c>
      <c r="CKI7">
        <v>523</v>
      </c>
      <c r="CKJ7">
        <v>524</v>
      </c>
      <c r="CKK7">
        <v>525</v>
      </c>
      <c r="CKL7">
        <v>526</v>
      </c>
      <c r="CKM7">
        <v>528</v>
      </c>
      <c r="CKN7">
        <v>529</v>
      </c>
      <c r="CKO7">
        <v>530</v>
      </c>
      <c r="CKP7">
        <v>538</v>
      </c>
      <c r="CKQ7">
        <v>540</v>
      </c>
      <c r="CKR7">
        <v>280</v>
      </c>
      <c r="CKS7">
        <v>400</v>
      </c>
      <c r="CKT7">
        <v>468</v>
      </c>
      <c r="CKU7">
        <v>516</v>
      </c>
      <c r="CKV7">
        <v>524</v>
      </c>
      <c r="CKW7">
        <v>525</v>
      </c>
      <c r="CKX7">
        <v>526</v>
      </c>
      <c r="CKY7">
        <v>527</v>
      </c>
      <c r="CKZ7">
        <v>528</v>
      </c>
      <c r="CLA7">
        <v>529</v>
      </c>
      <c r="CLB7">
        <v>530</v>
      </c>
      <c r="CLC7">
        <v>538</v>
      </c>
      <c r="CLD7">
        <v>540</v>
      </c>
      <c r="CLE7">
        <v>284</v>
      </c>
      <c r="CLF7">
        <v>381</v>
      </c>
      <c r="CLG7">
        <v>472</v>
      </c>
      <c r="CLH7">
        <v>523</v>
      </c>
      <c r="CLI7">
        <v>524</v>
      </c>
      <c r="CLJ7">
        <v>525</v>
      </c>
      <c r="CLK7">
        <v>526</v>
      </c>
      <c r="CLL7">
        <v>528</v>
      </c>
      <c r="CLM7">
        <v>529</v>
      </c>
      <c r="CLN7">
        <v>530</v>
      </c>
      <c r="CLO7">
        <v>538</v>
      </c>
      <c r="CLP7">
        <v>540</v>
      </c>
      <c r="CLQ7">
        <v>284</v>
      </c>
      <c r="CLR7">
        <v>381</v>
      </c>
      <c r="CLS7">
        <v>468</v>
      </c>
      <c r="CLT7">
        <v>524</v>
      </c>
      <c r="CLU7">
        <v>525</v>
      </c>
      <c r="CLV7">
        <v>526</v>
      </c>
      <c r="CLW7">
        <v>527</v>
      </c>
      <c r="CLX7">
        <v>528</v>
      </c>
      <c r="CLY7">
        <v>529</v>
      </c>
      <c r="CLZ7">
        <v>530</v>
      </c>
      <c r="CMA7">
        <v>538</v>
      </c>
      <c r="CMB7">
        <v>540</v>
      </c>
      <c r="CMC7">
        <v>278</v>
      </c>
      <c r="CMD7">
        <v>381</v>
      </c>
      <c r="CME7">
        <v>472</v>
      </c>
      <c r="CMF7">
        <v>523</v>
      </c>
      <c r="CMG7">
        <v>524</v>
      </c>
      <c r="CMH7">
        <v>525</v>
      </c>
      <c r="CMI7">
        <v>526</v>
      </c>
      <c r="CMJ7">
        <v>528</v>
      </c>
      <c r="CMK7">
        <v>529</v>
      </c>
      <c r="CML7">
        <v>530</v>
      </c>
      <c r="CMM7">
        <v>531</v>
      </c>
      <c r="CMN7">
        <v>538</v>
      </c>
      <c r="CMO7">
        <v>540</v>
      </c>
      <c r="CMP7">
        <v>278</v>
      </c>
      <c r="CMQ7">
        <v>381</v>
      </c>
      <c r="CMR7">
        <v>468</v>
      </c>
      <c r="CMS7">
        <v>524</v>
      </c>
      <c r="CMT7">
        <v>525</v>
      </c>
      <c r="CMU7">
        <v>526</v>
      </c>
      <c r="CMV7">
        <v>527</v>
      </c>
      <c r="CMW7">
        <v>528</v>
      </c>
      <c r="CMX7">
        <v>529</v>
      </c>
      <c r="CMY7">
        <v>530</v>
      </c>
      <c r="CMZ7">
        <v>531</v>
      </c>
      <c r="CNA7">
        <v>538</v>
      </c>
      <c r="CNB7">
        <v>540</v>
      </c>
      <c r="CNC7">
        <v>374</v>
      </c>
      <c r="CND7">
        <v>381</v>
      </c>
      <c r="CNE7">
        <v>472</v>
      </c>
      <c r="CNF7">
        <v>523</v>
      </c>
      <c r="CNG7">
        <v>524</v>
      </c>
      <c r="CNH7">
        <v>525</v>
      </c>
      <c r="CNI7">
        <v>526</v>
      </c>
      <c r="CNJ7">
        <v>528</v>
      </c>
      <c r="CNK7">
        <v>529</v>
      </c>
      <c r="CNL7">
        <v>530</v>
      </c>
      <c r="CNM7">
        <v>538</v>
      </c>
      <c r="CNN7">
        <v>540</v>
      </c>
      <c r="CNO7">
        <v>280</v>
      </c>
      <c r="CNP7">
        <v>400</v>
      </c>
      <c r="CNQ7">
        <v>475</v>
      </c>
      <c r="CNR7">
        <v>516</v>
      </c>
      <c r="CNS7">
        <v>523</v>
      </c>
      <c r="CNT7">
        <v>524</v>
      </c>
      <c r="CNU7">
        <v>525</v>
      </c>
      <c r="CNV7">
        <v>526</v>
      </c>
      <c r="CNW7">
        <v>527</v>
      </c>
      <c r="CNX7">
        <v>528</v>
      </c>
      <c r="CNY7">
        <v>529</v>
      </c>
      <c r="CNZ7">
        <v>538</v>
      </c>
      <c r="COA7">
        <v>540</v>
      </c>
      <c r="COB7">
        <v>276</v>
      </c>
      <c r="COC7">
        <v>383</v>
      </c>
      <c r="COD7">
        <v>477</v>
      </c>
      <c r="COE7">
        <v>523</v>
      </c>
      <c r="COF7">
        <v>524</v>
      </c>
      <c r="COG7">
        <v>525</v>
      </c>
      <c r="COH7">
        <v>526</v>
      </c>
      <c r="COI7">
        <v>527</v>
      </c>
      <c r="COJ7">
        <v>528</v>
      </c>
      <c r="COK7">
        <v>529</v>
      </c>
      <c r="COL7">
        <v>530</v>
      </c>
      <c r="COM7">
        <v>538</v>
      </c>
      <c r="CON7">
        <v>540</v>
      </c>
      <c r="COO7">
        <v>374</v>
      </c>
      <c r="COP7">
        <v>381</v>
      </c>
      <c r="COQ7">
        <v>468</v>
      </c>
      <c r="COR7">
        <v>524</v>
      </c>
      <c r="COS7">
        <v>525</v>
      </c>
      <c r="COT7">
        <v>526</v>
      </c>
      <c r="COU7">
        <v>527</v>
      </c>
      <c r="COV7">
        <v>528</v>
      </c>
      <c r="COW7">
        <v>529</v>
      </c>
      <c r="COX7">
        <v>530</v>
      </c>
      <c r="COY7">
        <v>538</v>
      </c>
      <c r="COZ7">
        <v>540</v>
      </c>
      <c r="CPA7">
        <v>284</v>
      </c>
      <c r="CPB7">
        <v>381</v>
      </c>
      <c r="CPC7">
        <v>475</v>
      </c>
      <c r="CPD7">
        <v>523</v>
      </c>
      <c r="CPE7">
        <v>524</v>
      </c>
      <c r="CPF7">
        <v>525</v>
      </c>
      <c r="CPG7">
        <v>526</v>
      </c>
      <c r="CPH7">
        <v>527</v>
      </c>
      <c r="CPI7">
        <v>528</v>
      </c>
      <c r="CPJ7">
        <v>529</v>
      </c>
      <c r="CPK7">
        <v>538</v>
      </c>
      <c r="CPL7">
        <v>540</v>
      </c>
      <c r="CPM7">
        <v>276</v>
      </c>
      <c r="CPN7">
        <v>381</v>
      </c>
      <c r="CPO7">
        <v>437</v>
      </c>
      <c r="CPP7">
        <v>472</v>
      </c>
      <c r="CPQ7">
        <v>523</v>
      </c>
      <c r="CPR7">
        <v>524</v>
      </c>
      <c r="CPS7">
        <v>525</v>
      </c>
      <c r="CPT7">
        <v>526</v>
      </c>
      <c r="CPU7">
        <v>528</v>
      </c>
      <c r="CPV7">
        <v>529</v>
      </c>
      <c r="CPW7">
        <v>530</v>
      </c>
      <c r="CPX7">
        <v>538</v>
      </c>
      <c r="CPY7">
        <v>540</v>
      </c>
      <c r="CPZ7">
        <v>276</v>
      </c>
      <c r="CQA7">
        <v>402</v>
      </c>
      <c r="CQB7">
        <v>428</v>
      </c>
      <c r="CQC7">
        <v>484</v>
      </c>
      <c r="CQD7">
        <v>524</v>
      </c>
      <c r="CQE7">
        <v>525</v>
      </c>
      <c r="CQF7">
        <v>526</v>
      </c>
      <c r="CQG7">
        <v>527</v>
      </c>
      <c r="CQH7">
        <v>528</v>
      </c>
      <c r="CQI7">
        <v>529</v>
      </c>
      <c r="CQJ7">
        <v>530</v>
      </c>
      <c r="CQK7">
        <v>533</v>
      </c>
      <c r="CQL7">
        <v>538</v>
      </c>
      <c r="CQM7">
        <v>540</v>
      </c>
      <c r="CQN7">
        <v>276</v>
      </c>
      <c r="CQO7">
        <v>407</v>
      </c>
      <c r="CQP7">
        <v>472</v>
      </c>
      <c r="CQQ7">
        <v>513</v>
      </c>
      <c r="CQR7">
        <v>523</v>
      </c>
      <c r="CQS7">
        <v>524</v>
      </c>
      <c r="CQT7">
        <v>525</v>
      </c>
      <c r="CQU7">
        <v>526</v>
      </c>
      <c r="CQV7">
        <v>528</v>
      </c>
      <c r="CQW7">
        <v>529</v>
      </c>
      <c r="CQX7">
        <v>530</v>
      </c>
      <c r="CQY7">
        <v>538</v>
      </c>
      <c r="CQZ7">
        <v>540</v>
      </c>
      <c r="CRA7">
        <v>278</v>
      </c>
      <c r="CRB7">
        <v>381</v>
      </c>
      <c r="CRC7">
        <v>475</v>
      </c>
      <c r="CRD7">
        <v>523</v>
      </c>
      <c r="CRE7">
        <v>524</v>
      </c>
      <c r="CRF7">
        <v>525</v>
      </c>
      <c r="CRG7">
        <v>526</v>
      </c>
      <c r="CRH7">
        <v>527</v>
      </c>
      <c r="CRI7">
        <v>528</v>
      </c>
      <c r="CRJ7">
        <v>529</v>
      </c>
      <c r="CRK7">
        <v>531</v>
      </c>
      <c r="CRL7">
        <v>538</v>
      </c>
      <c r="CRM7">
        <v>540</v>
      </c>
      <c r="CRN7">
        <v>276</v>
      </c>
      <c r="CRO7">
        <v>381</v>
      </c>
      <c r="CRP7">
        <v>437</v>
      </c>
      <c r="CRQ7">
        <v>468</v>
      </c>
      <c r="CRR7">
        <v>524</v>
      </c>
      <c r="CRS7">
        <v>525</v>
      </c>
      <c r="CRT7">
        <v>526</v>
      </c>
      <c r="CRU7">
        <v>527</v>
      </c>
      <c r="CRV7">
        <v>528</v>
      </c>
      <c r="CRW7">
        <v>529</v>
      </c>
      <c r="CRX7">
        <v>530</v>
      </c>
      <c r="CRY7">
        <v>538</v>
      </c>
      <c r="CRZ7">
        <v>540</v>
      </c>
      <c r="CSA7">
        <v>276</v>
      </c>
      <c r="CSB7">
        <v>391</v>
      </c>
      <c r="CSC7">
        <v>429</v>
      </c>
      <c r="CSD7">
        <v>484</v>
      </c>
      <c r="CSE7">
        <v>523</v>
      </c>
      <c r="CSF7">
        <v>524</v>
      </c>
      <c r="CSG7">
        <v>525</v>
      </c>
      <c r="CSH7">
        <v>526</v>
      </c>
      <c r="CSI7">
        <v>527</v>
      </c>
      <c r="CSJ7">
        <v>528</v>
      </c>
      <c r="CSK7">
        <v>529</v>
      </c>
      <c r="CSL7">
        <v>538</v>
      </c>
      <c r="CSM7">
        <v>540</v>
      </c>
      <c r="CSN7">
        <v>276</v>
      </c>
      <c r="CSO7">
        <v>400</v>
      </c>
      <c r="CSP7">
        <v>452</v>
      </c>
      <c r="CSQ7">
        <v>523</v>
      </c>
      <c r="CSR7">
        <v>524</v>
      </c>
      <c r="CSS7">
        <v>525</v>
      </c>
      <c r="CST7">
        <v>526</v>
      </c>
      <c r="CSU7">
        <v>527</v>
      </c>
      <c r="CSV7">
        <v>528</v>
      </c>
      <c r="CSW7">
        <v>529</v>
      </c>
      <c r="CSX7">
        <v>530</v>
      </c>
      <c r="CSY7">
        <v>540</v>
      </c>
      <c r="CSZ7">
        <v>276</v>
      </c>
      <c r="CTA7">
        <v>403</v>
      </c>
      <c r="CTB7">
        <v>474</v>
      </c>
      <c r="CTC7">
        <v>519</v>
      </c>
      <c r="CTD7">
        <v>523</v>
      </c>
      <c r="CTE7">
        <v>524</v>
      </c>
      <c r="CTF7">
        <v>525</v>
      </c>
      <c r="CTG7">
        <v>526</v>
      </c>
      <c r="CTH7">
        <v>527</v>
      </c>
      <c r="CTI7">
        <v>528</v>
      </c>
      <c r="CTJ7">
        <v>530</v>
      </c>
      <c r="CTK7">
        <v>538</v>
      </c>
      <c r="CTL7">
        <v>540</v>
      </c>
      <c r="CTM7">
        <v>276</v>
      </c>
      <c r="CTN7">
        <v>407</v>
      </c>
      <c r="CTO7">
        <v>468</v>
      </c>
      <c r="CTP7">
        <v>513</v>
      </c>
      <c r="CTQ7">
        <v>524</v>
      </c>
      <c r="CTR7">
        <v>525</v>
      </c>
      <c r="CTS7">
        <v>526</v>
      </c>
      <c r="CTT7">
        <v>527</v>
      </c>
      <c r="CTU7">
        <v>528</v>
      </c>
      <c r="CTV7">
        <v>529</v>
      </c>
      <c r="CTW7">
        <v>530</v>
      </c>
      <c r="CTX7">
        <v>538</v>
      </c>
      <c r="CTY7">
        <v>540</v>
      </c>
      <c r="CTZ7">
        <v>281</v>
      </c>
      <c r="CUA7">
        <v>402</v>
      </c>
      <c r="CUB7">
        <v>484</v>
      </c>
      <c r="CUC7">
        <v>516</v>
      </c>
      <c r="CUD7">
        <v>523</v>
      </c>
      <c r="CUE7">
        <v>524</v>
      </c>
      <c r="CUF7">
        <v>525</v>
      </c>
      <c r="CUG7">
        <v>526</v>
      </c>
      <c r="CUH7">
        <v>527</v>
      </c>
      <c r="CUI7">
        <v>528</v>
      </c>
      <c r="CUJ7">
        <v>529</v>
      </c>
      <c r="CUK7">
        <v>530</v>
      </c>
      <c r="CUL7">
        <v>531</v>
      </c>
      <c r="CUM7">
        <v>538</v>
      </c>
      <c r="CUN7">
        <v>540</v>
      </c>
      <c r="CUO7">
        <v>276</v>
      </c>
      <c r="CUP7">
        <v>383</v>
      </c>
      <c r="CUQ7">
        <v>429</v>
      </c>
      <c r="CUR7">
        <v>484</v>
      </c>
      <c r="CUS7">
        <v>523</v>
      </c>
      <c r="CUT7">
        <v>524</v>
      </c>
      <c r="CUU7">
        <v>525</v>
      </c>
      <c r="CUV7">
        <v>526</v>
      </c>
      <c r="CUW7">
        <v>527</v>
      </c>
      <c r="CUX7">
        <v>528</v>
      </c>
      <c r="CUY7">
        <v>529</v>
      </c>
      <c r="CUZ7">
        <v>533</v>
      </c>
      <c r="CVA7">
        <v>538</v>
      </c>
      <c r="CVB7">
        <v>540</v>
      </c>
      <c r="CVC7">
        <v>282</v>
      </c>
      <c r="CVD7">
        <v>400</v>
      </c>
      <c r="CVE7">
        <v>484</v>
      </c>
      <c r="CVF7">
        <v>516</v>
      </c>
      <c r="CVG7">
        <v>523</v>
      </c>
      <c r="CVH7">
        <v>524</v>
      </c>
      <c r="CVI7">
        <v>525</v>
      </c>
      <c r="CVJ7">
        <v>526</v>
      </c>
      <c r="CVK7">
        <v>527</v>
      </c>
      <c r="CVL7">
        <v>528</v>
      </c>
      <c r="CVM7">
        <v>529</v>
      </c>
      <c r="CVN7">
        <v>530</v>
      </c>
      <c r="CVO7">
        <v>531</v>
      </c>
      <c r="CVP7">
        <v>538</v>
      </c>
      <c r="CVQ7">
        <v>540</v>
      </c>
      <c r="CVR7">
        <v>374</v>
      </c>
      <c r="CVS7">
        <v>381</v>
      </c>
      <c r="CVT7">
        <v>475</v>
      </c>
      <c r="CVU7">
        <v>523</v>
      </c>
      <c r="CVV7">
        <v>524</v>
      </c>
      <c r="CVW7">
        <v>525</v>
      </c>
      <c r="CVX7">
        <v>526</v>
      </c>
      <c r="CVY7">
        <v>527</v>
      </c>
      <c r="CVZ7">
        <v>528</v>
      </c>
      <c r="CWA7">
        <v>529</v>
      </c>
      <c r="CWB7">
        <v>538</v>
      </c>
      <c r="CWC7">
        <v>540</v>
      </c>
      <c r="CWD7">
        <v>276</v>
      </c>
      <c r="CWE7">
        <v>381</v>
      </c>
      <c r="CWF7">
        <v>437</v>
      </c>
      <c r="CWG7">
        <v>475</v>
      </c>
      <c r="CWH7">
        <v>523</v>
      </c>
      <c r="CWI7">
        <v>524</v>
      </c>
      <c r="CWJ7">
        <v>525</v>
      </c>
      <c r="CWK7">
        <v>526</v>
      </c>
      <c r="CWL7">
        <v>527</v>
      </c>
      <c r="CWM7">
        <v>528</v>
      </c>
      <c r="CWN7">
        <v>529</v>
      </c>
      <c r="CWO7">
        <v>538</v>
      </c>
      <c r="CWP7">
        <v>540</v>
      </c>
      <c r="CWQ7">
        <v>276</v>
      </c>
      <c r="CWR7">
        <v>407</v>
      </c>
      <c r="CWS7">
        <v>475</v>
      </c>
      <c r="CWT7">
        <v>513</v>
      </c>
      <c r="CWU7">
        <v>523</v>
      </c>
      <c r="CWV7">
        <v>524</v>
      </c>
      <c r="CWW7">
        <v>525</v>
      </c>
      <c r="CWX7">
        <v>526</v>
      </c>
      <c r="CWY7">
        <v>527</v>
      </c>
      <c r="CWZ7">
        <v>528</v>
      </c>
      <c r="CXA7">
        <v>529</v>
      </c>
      <c r="CXB7">
        <v>538</v>
      </c>
      <c r="CXC7">
        <v>540</v>
      </c>
      <c r="CXD7">
        <v>284</v>
      </c>
      <c r="CXE7">
        <v>400</v>
      </c>
      <c r="CXF7">
        <v>429</v>
      </c>
      <c r="CXG7">
        <v>484</v>
      </c>
      <c r="CXH7">
        <v>523</v>
      </c>
      <c r="CXI7">
        <v>524</v>
      </c>
      <c r="CXJ7">
        <v>525</v>
      </c>
      <c r="CXK7">
        <v>526</v>
      </c>
      <c r="CXL7">
        <v>527</v>
      </c>
      <c r="CXM7">
        <v>528</v>
      </c>
      <c r="CXN7">
        <v>529</v>
      </c>
      <c r="CXO7">
        <v>538</v>
      </c>
      <c r="CXP7">
        <v>540</v>
      </c>
      <c r="CXQ7">
        <v>278</v>
      </c>
      <c r="CXR7">
        <v>400</v>
      </c>
      <c r="CXS7">
        <v>429</v>
      </c>
      <c r="CXT7">
        <v>484</v>
      </c>
      <c r="CXU7">
        <v>523</v>
      </c>
      <c r="CXV7">
        <v>524</v>
      </c>
      <c r="CXW7">
        <v>525</v>
      </c>
      <c r="CXX7">
        <v>526</v>
      </c>
      <c r="CXY7">
        <v>527</v>
      </c>
      <c r="CXZ7">
        <v>528</v>
      </c>
      <c r="CYA7">
        <v>529</v>
      </c>
      <c r="CYB7">
        <v>531</v>
      </c>
      <c r="CYC7">
        <v>538</v>
      </c>
      <c r="CYD7">
        <v>540</v>
      </c>
      <c r="CYE7">
        <v>276</v>
      </c>
      <c r="CYF7">
        <v>407</v>
      </c>
      <c r="CYG7">
        <v>423</v>
      </c>
      <c r="CYH7">
        <v>472</v>
      </c>
      <c r="CYI7">
        <v>523</v>
      </c>
      <c r="CYJ7">
        <v>524</v>
      </c>
      <c r="CYK7">
        <v>525</v>
      </c>
      <c r="CYL7">
        <v>526</v>
      </c>
      <c r="CYM7">
        <v>528</v>
      </c>
      <c r="CYN7">
        <v>529</v>
      </c>
      <c r="CYO7">
        <v>530</v>
      </c>
      <c r="CYP7">
        <v>538</v>
      </c>
      <c r="CYQ7">
        <v>540</v>
      </c>
      <c r="CYR7">
        <v>276</v>
      </c>
      <c r="CYS7">
        <v>387</v>
      </c>
      <c r="CYT7">
        <v>484</v>
      </c>
      <c r="CYU7">
        <v>519</v>
      </c>
      <c r="CYV7">
        <v>523</v>
      </c>
      <c r="CYW7">
        <v>524</v>
      </c>
      <c r="CYX7">
        <v>525</v>
      </c>
      <c r="CYY7">
        <v>526</v>
      </c>
      <c r="CYZ7">
        <v>527</v>
      </c>
      <c r="CZA7">
        <v>528</v>
      </c>
      <c r="CZB7">
        <v>529</v>
      </c>
      <c r="CZC7">
        <v>530</v>
      </c>
      <c r="CZD7">
        <v>533</v>
      </c>
      <c r="CZE7">
        <v>538</v>
      </c>
      <c r="CZF7">
        <v>540</v>
      </c>
      <c r="CZG7">
        <v>276</v>
      </c>
      <c r="CZH7">
        <v>407</v>
      </c>
      <c r="CZI7">
        <v>423</v>
      </c>
      <c r="CZJ7">
        <v>468</v>
      </c>
      <c r="CZK7">
        <v>524</v>
      </c>
      <c r="CZL7">
        <v>525</v>
      </c>
      <c r="CZM7">
        <v>526</v>
      </c>
      <c r="CZN7">
        <v>527</v>
      </c>
      <c r="CZO7">
        <v>528</v>
      </c>
      <c r="CZP7">
        <v>529</v>
      </c>
      <c r="CZQ7">
        <v>530</v>
      </c>
      <c r="CZR7">
        <v>538</v>
      </c>
      <c r="CZS7">
        <v>540</v>
      </c>
      <c r="CZT7">
        <v>276</v>
      </c>
      <c r="CZU7">
        <v>400</v>
      </c>
      <c r="CZV7">
        <v>428</v>
      </c>
      <c r="CZW7">
        <v>472</v>
      </c>
      <c r="CZX7">
        <v>524</v>
      </c>
      <c r="CZY7">
        <v>525</v>
      </c>
      <c r="CZZ7">
        <v>526</v>
      </c>
      <c r="DAA7">
        <v>528</v>
      </c>
      <c r="DAB7">
        <v>529</v>
      </c>
      <c r="DAC7">
        <v>530</v>
      </c>
      <c r="DAD7">
        <v>538</v>
      </c>
      <c r="DAE7">
        <v>540</v>
      </c>
      <c r="DAF7">
        <v>374</v>
      </c>
      <c r="DAG7">
        <v>400</v>
      </c>
      <c r="DAH7">
        <v>429</v>
      </c>
      <c r="DAI7">
        <v>484</v>
      </c>
      <c r="DAJ7">
        <v>523</v>
      </c>
      <c r="DAK7">
        <v>524</v>
      </c>
      <c r="DAL7">
        <v>525</v>
      </c>
      <c r="DAM7">
        <v>526</v>
      </c>
      <c r="DAN7">
        <v>527</v>
      </c>
      <c r="DAO7">
        <v>528</v>
      </c>
      <c r="DAP7">
        <v>529</v>
      </c>
      <c r="DAQ7">
        <v>538</v>
      </c>
      <c r="DAR7">
        <v>540</v>
      </c>
      <c r="DAS7">
        <v>276</v>
      </c>
      <c r="DAT7">
        <v>394</v>
      </c>
      <c r="DAU7">
        <v>484</v>
      </c>
      <c r="DAV7">
        <v>519</v>
      </c>
      <c r="DAW7">
        <v>523</v>
      </c>
      <c r="DAX7">
        <v>524</v>
      </c>
      <c r="DAY7">
        <v>525</v>
      </c>
      <c r="DAZ7">
        <v>526</v>
      </c>
      <c r="DBA7">
        <v>527</v>
      </c>
      <c r="DBB7">
        <v>528</v>
      </c>
      <c r="DBC7">
        <v>529</v>
      </c>
      <c r="DBD7">
        <v>530</v>
      </c>
      <c r="DBE7">
        <v>538</v>
      </c>
      <c r="DBF7">
        <v>540</v>
      </c>
      <c r="DBG7">
        <v>280</v>
      </c>
      <c r="DBH7">
        <v>400</v>
      </c>
      <c r="DBI7">
        <v>425</v>
      </c>
      <c r="DBJ7">
        <v>484</v>
      </c>
      <c r="DBK7">
        <v>523</v>
      </c>
      <c r="DBL7">
        <v>524</v>
      </c>
      <c r="DBM7">
        <v>525</v>
      </c>
      <c r="DBN7">
        <v>526</v>
      </c>
      <c r="DBO7">
        <v>527</v>
      </c>
      <c r="DBP7">
        <v>528</v>
      </c>
      <c r="DBQ7">
        <v>529</v>
      </c>
      <c r="DBR7">
        <v>530</v>
      </c>
      <c r="DBS7">
        <v>538</v>
      </c>
      <c r="DBT7">
        <v>540</v>
      </c>
      <c r="DBU7">
        <v>276</v>
      </c>
      <c r="DBV7">
        <v>407</v>
      </c>
      <c r="DBW7">
        <v>484</v>
      </c>
      <c r="DBX7">
        <v>500</v>
      </c>
      <c r="DBY7">
        <v>524</v>
      </c>
      <c r="DBZ7">
        <v>525</v>
      </c>
      <c r="DCA7">
        <v>526</v>
      </c>
      <c r="DCB7">
        <v>527</v>
      </c>
      <c r="DCC7">
        <v>528</v>
      </c>
      <c r="DCD7">
        <v>529</v>
      </c>
      <c r="DCE7">
        <v>530</v>
      </c>
      <c r="DCF7">
        <v>538</v>
      </c>
      <c r="DCG7">
        <v>540</v>
      </c>
      <c r="DCH7">
        <v>276</v>
      </c>
      <c r="DCI7">
        <v>391</v>
      </c>
      <c r="DCJ7">
        <v>471</v>
      </c>
      <c r="DCK7">
        <v>523</v>
      </c>
      <c r="DCL7">
        <v>524</v>
      </c>
      <c r="DCM7">
        <v>525</v>
      </c>
      <c r="DCN7">
        <v>527</v>
      </c>
      <c r="DCO7">
        <v>528</v>
      </c>
      <c r="DCP7">
        <v>529</v>
      </c>
      <c r="DCQ7">
        <v>530</v>
      </c>
      <c r="DCR7">
        <v>538</v>
      </c>
      <c r="DCS7">
        <v>540</v>
      </c>
      <c r="DCT7">
        <v>280</v>
      </c>
      <c r="DCU7">
        <v>400</v>
      </c>
      <c r="DCV7">
        <v>474</v>
      </c>
      <c r="DCW7">
        <v>516</v>
      </c>
      <c r="DCX7">
        <v>523</v>
      </c>
      <c r="DCY7">
        <v>524</v>
      </c>
      <c r="DCZ7">
        <v>525</v>
      </c>
      <c r="DDA7">
        <v>526</v>
      </c>
      <c r="DDB7">
        <v>527</v>
      </c>
      <c r="DDC7">
        <v>528</v>
      </c>
      <c r="DDD7">
        <v>530</v>
      </c>
      <c r="DDE7">
        <v>538</v>
      </c>
      <c r="DDF7">
        <v>540</v>
      </c>
      <c r="DDG7">
        <v>522</v>
      </c>
      <c r="DDH7">
        <v>467</v>
      </c>
      <c r="DDI7">
        <v>438</v>
      </c>
      <c r="DDJ7">
        <v>411</v>
      </c>
      <c r="DDK7">
        <v>514</v>
      </c>
      <c r="DDL7">
        <v>410</v>
      </c>
      <c r="DDM7">
        <v>442</v>
      </c>
      <c r="DDN7">
        <v>532</v>
      </c>
    </row>
    <row r="8" spans="1:2822" x14ac:dyDescent="0.2">
      <c r="A8">
        <v>5</v>
      </c>
      <c r="F8">
        <v>5</v>
      </c>
      <c r="K8">
        <v>5</v>
      </c>
      <c r="P8">
        <v>5</v>
      </c>
      <c r="U8">
        <v>5</v>
      </c>
      <c r="Z8">
        <v>5</v>
      </c>
      <c r="AE8">
        <v>5</v>
      </c>
      <c r="AJ8">
        <v>5</v>
      </c>
      <c r="AO8">
        <v>5</v>
      </c>
      <c r="AT8">
        <v>5</v>
      </c>
      <c r="AY8">
        <v>6</v>
      </c>
      <c r="BE8">
        <v>5</v>
      </c>
      <c r="BJ8">
        <v>6</v>
      </c>
      <c r="BP8">
        <v>6</v>
      </c>
      <c r="BV8">
        <v>5</v>
      </c>
      <c r="CA8">
        <v>5</v>
      </c>
      <c r="CF8">
        <v>5</v>
      </c>
      <c r="CK8">
        <v>6</v>
      </c>
      <c r="CQ8">
        <v>5</v>
      </c>
      <c r="CV8">
        <v>5</v>
      </c>
      <c r="DA8">
        <v>6</v>
      </c>
      <c r="DG8">
        <v>5</v>
      </c>
      <c r="DL8">
        <v>5</v>
      </c>
      <c r="DQ8">
        <v>5</v>
      </c>
      <c r="DV8">
        <v>5</v>
      </c>
      <c r="EA8">
        <v>6</v>
      </c>
      <c r="EG8">
        <v>6</v>
      </c>
      <c r="EM8">
        <v>6</v>
      </c>
      <c r="ES8">
        <v>6</v>
      </c>
      <c r="EY8">
        <v>6</v>
      </c>
      <c r="FE8">
        <v>5</v>
      </c>
      <c r="FJ8">
        <v>6</v>
      </c>
      <c r="FP8">
        <v>6</v>
      </c>
      <c r="FV8">
        <v>5</v>
      </c>
      <c r="GA8">
        <v>6</v>
      </c>
      <c r="GG8">
        <v>5</v>
      </c>
      <c r="GL8">
        <v>6</v>
      </c>
      <c r="GR8">
        <v>5</v>
      </c>
      <c r="GW8">
        <v>5</v>
      </c>
      <c r="HB8">
        <v>6</v>
      </c>
      <c r="HH8">
        <v>5</v>
      </c>
      <c r="HM8">
        <v>6</v>
      </c>
      <c r="HS8">
        <v>5</v>
      </c>
      <c r="HX8">
        <v>5</v>
      </c>
      <c r="IC8">
        <v>5</v>
      </c>
      <c r="IH8">
        <v>5</v>
      </c>
      <c r="IM8">
        <v>5</v>
      </c>
      <c r="IR8">
        <v>6</v>
      </c>
      <c r="IX8">
        <v>6</v>
      </c>
      <c r="JD8">
        <v>6</v>
      </c>
      <c r="JJ8">
        <v>6</v>
      </c>
      <c r="JP8">
        <v>6</v>
      </c>
      <c r="JV8">
        <v>6</v>
      </c>
      <c r="KB8">
        <v>6</v>
      </c>
      <c r="KH8">
        <v>6</v>
      </c>
      <c r="KN8">
        <v>6</v>
      </c>
      <c r="KT8">
        <v>6</v>
      </c>
      <c r="KZ8">
        <v>5</v>
      </c>
      <c r="LE8">
        <v>6</v>
      </c>
      <c r="LK8">
        <v>6</v>
      </c>
      <c r="LQ8">
        <v>5</v>
      </c>
      <c r="LV8">
        <v>6</v>
      </c>
      <c r="MB8">
        <v>6</v>
      </c>
      <c r="MH8">
        <v>5</v>
      </c>
      <c r="MM8">
        <v>6</v>
      </c>
      <c r="MS8">
        <v>6</v>
      </c>
      <c r="MY8">
        <v>6</v>
      </c>
      <c r="NE8">
        <v>6</v>
      </c>
      <c r="NK8">
        <v>6</v>
      </c>
      <c r="NQ8">
        <v>6</v>
      </c>
      <c r="NW8">
        <v>6</v>
      </c>
      <c r="OC8">
        <v>5</v>
      </c>
      <c r="OH8">
        <v>5</v>
      </c>
      <c r="OM8">
        <v>6</v>
      </c>
      <c r="OS8">
        <v>6</v>
      </c>
      <c r="OY8">
        <v>6</v>
      </c>
      <c r="PE8">
        <v>5</v>
      </c>
      <c r="PJ8">
        <v>6</v>
      </c>
      <c r="PP8">
        <v>6</v>
      </c>
      <c r="PV8">
        <v>6</v>
      </c>
      <c r="QB8">
        <v>6</v>
      </c>
      <c r="QH8">
        <v>6</v>
      </c>
      <c r="QN8">
        <v>6</v>
      </c>
      <c r="QT8">
        <v>6</v>
      </c>
      <c r="QZ8">
        <v>6</v>
      </c>
      <c r="RF8">
        <v>6</v>
      </c>
      <c r="RL8">
        <v>6</v>
      </c>
      <c r="RR8">
        <v>6</v>
      </c>
      <c r="RX8">
        <v>6</v>
      </c>
      <c r="SD8">
        <v>6</v>
      </c>
      <c r="SJ8">
        <v>6</v>
      </c>
      <c r="SP8">
        <v>6</v>
      </c>
      <c r="SV8">
        <v>6</v>
      </c>
      <c r="TB8">
        <v>6</v>
      </c>
      <c r="TH8">
        <v>6</v>
      </c>
      <c r="TN8">
        <v>6</v>
      </c>
      <c r="TT8">
        <v>6</v>
      </c>
      <c r="TZ8">
        <v>6</v>
      </c>
      <c r="UF8">
        <v>5</v>
      </c>
      <c r="UK8">
        <v>6</v>
      </c>
      <c r="UQ8">
        <v>6</v>
      </c>
      <c r="UW8">
        <v>6</v>
      </c>
      <c r="VC8">
        <v>6</v>
      </c>
      <c r="VI8">
        <v>6</v>
      </c>
      <c r="VO8">
        <v>6</v>
      </c>
      <c r="VU8">
        <v>5</v>
      </c>
      <c r="VZ8">
        <v>6</v>
      </c>
      <c r="WF8">
        <v>6</v>
      </c>
      <c r="WL8">
        <v>6</v>
      </c>
      <c r="WR8">
        <v>5</v>
      </c>
      <c r="WW8">
        <v>5</v>
      </c>
      <c r="XB8">
        <v>5</v>
      </c>
      <c r="XG8">
        <v>6</v>
      </c>
      <c r="XM8">
        <v>6</v>
      </c>
      <c r="XS8">
        <v>6</v>
      </c>
      <c r="XY8">
        <v>6</v>
      </c>
      <c r="YE8">
        <v>6</v>
      </c>
      <c r="YK8">
        <v>6</v>
      </c>
      <c r="YQ8">
        <v>5</v>
      </c>
      <c r="YV8">
        <v>6</v>
      </c>
      <c r="ZB8">
        <v>5</v>
      </c>
      <c r="ZG8">
        <v>6</v>
      </c>
      <c r="ZM8">
        <v>6</v>
      </c>
      <c r="ZS8">
        <v>5</v>
      </c>
      <c r="ZX8">
        <v>6</v>
      </c>
      <c r="AAD8">
        <v>6</v>
      </c>
      <c r="AAJ8">
        <v>5</v>
      </c>
      <c r="AAO8">
        <v>6</v>
      </c>
      <c r="AAU8">
        <v>6</v>
      </c>
      <c r="ABA8">
        <v>5</v>
      </c>
      <c r="ABF8">
        <v>6</v>
      </c>
      <c r="ABL8">
        <v>5</v>
      </c>
      <c r="ABQ8">
        <v>6</v>
      </c>
      <c r="ABW8">
        <v>6</v>
      </c>
      <c r="ACC8">
        <v>6</v>
      </c>
      <c r="ACI8">
        <v>6</v>
      </c>
      <c r="ACO8">
        <v>6</v>
      </c>
      <c r="ACU8">
        <v>6</v>
      </c>
      <c r="ADA8">
        <v>5</v>
      </c>
      <c r="ADF8">
        <v>5</v>
      </c>
      <c r="ADK8">
        <v>5</v>
      </c>
      <c r="ADP8">
        <v>6</v>
      </c>
      <c r="ADV8">
        <v>5</v>
      </c>
      <c r="AEA8">
        <v>6</v>
      </c>
      <c r="AEG8">
        <v>6</v>
      </c>
      <c r="AEM8">
        <v>6</v>
      </c>
      <c r="AES8">
        <v>5</v>
      </c>
      <c r="AEX8">
        <v>6</v>
      </c>
      <c r="AFD8">
        <v>6</v>
      </c>
      <c r="AFJ8">
        <v>5</v>
      </c>
      <c r="AFO8">
        <v>1</v>
      </c>
      <c r="AFP8">
        <v>1</v>
      </c>
      <c r="AFQ8">
        <v>13</v>
      </c>
      <c r="AGD8">
        <v>13</v>
      </c>
      <c r="AGQ8">
        <v>14</v>
      </c>
      <c r="AHE8">
        <v>12</v>
      </c>
      <c r="AHQ8">
        <v>12</v>
      </c>
      <c r="AIC8">
        <v>12</v>
      </c>
      <c r="AIO8">
        <v>12</v>
      </c>
      <c r="AJA8">
        <v>13</v>
      </c>
      <c r="AJN8">
        <v>14</v>
      </c>
      <c r="AKB8">
        <v>13</v>
      </c>
      <c r="AKO8">
        <v>14</v>
      </c>
      <c r="ALC8">
        <v>13</v>
      </c>
      <c r="ALP8">
        <v>14</v>
      </c>
      <c r="AMD8">
        <v>12</v>
      </c>
      <c r="AMP8">
        <v>12</v>
      </c>
      <c r="ANB8">
        <v>12</v>
      </c>
      <c r="ANN8">
        <v>13</v>
      </c>
      <c r="AOA8">
        <v>12</v>
      </c>
      <c r="AOM8">
        <v>12</v>
      </c>
      <c r="AOY8">
        <v>14</v>
      </c>
      <c r="APM8">
        <v>14</v>
      </c>
      <c r="AQA8">
        <v>13</v>
      </c>
      <c r="AQN8">
        <v>14</v>
      </c>
      <c r="ARB8">
        <v>13</v>
      </c>
      <c r="ARO8">
        <v>14</v>
      </c>
      <c r="ASC8">
        <v>14</v>
      </c>
      <c r="ASQ8">
        <v>12</v>
      </c>
      <c r="ATC8">
        <v>13</v>
      </c>
      <c r="ATP8">
        <v>13</v>
      </c>
      <c r="AUC8">
        <v>14</v>
      </c>
      <c r="AUQ8">
        <v>13</v>
      </c>
      <c r="AVD8">
        <v>13</v>
      </c>
      <c r="AVQ8">
        <v>13</v>
      </c>
      <c r="AWD8">
        <v>14</v>
      </c>
      <c r="AWR8">
        <v>13</v>
      </c>
      <c r="AXE8">
        <v>13</v>
      </c>
      <c r="AXR8">
        <v>12</v>
      </c>
      <c r="AYD8">
        <v>13</v>
      </c>
      <c r="AYQ8">
        <v>12</v>
      </c>
      <c r="AZC8">
        <v>12</v>
      </c>
      <c r="AZO8">
        <v>14</v>
      </c>
      <c r="BAC8">
        <v>13</v>
      </c>
      <c r="BAP8">
        <v>14</v>
      </c>
      <c r="BBD8">
        <v>13</v>
      </c>
      <c r="BBQ8">
        <v>15</v>
      </c>
      <c r="BCF8">
        <v>14</v>
      </c>
      <c r="BCT8">
        <v>14</v>
      </c>
      <c r="BDH8">
        <v>12</v>
      </c>
      <c r="BDT8">
        <v>12</v>
      </c>
      <c r="BEF8">
        <v>15</v>
      </c>
      <c r="BEU8">
        <v>13</v>
      </c>
      <c r="BFH8">
        <v>13</v>
      </c>
      <c r="BFU8">
        <v>12</v>
      </c>
      <c r="BGG8">
        <v>14</v>
      </c>
      <c r="BGU8">
        <v>12</v>
      </c>
      <c r="BHG8">
        <v>12</v>
      </c>
      <c r="BHS8">
        <v>13</v>
      </c>
      <c r="BIF8">
        <v>12</v>
      </c>
      <c r="BIR8">
        <v>13</v>
      </c>
      <c r="BJE8">
        <v>13</v>
      </c>
      <c r="BJR8">
        <v>12</v>
      </c>
      <c r="BKD8">
        <v>12</v>
      </c>
      <c r="BKP8">
        <v>12</v>
      </c>
      <c r="BLB8">
        <v>13</v>
      </c>
      <c r="BLO8">
        <v>13</v>
      </c>
      <c r="BMB8">
        <v>13</v>
      </c>
      <c r="BMO8">
        <v>14</v>
      </c>
      <c r="BNC8">
        <v>12</v>
      </c>
      <c r="BNO8">
        <v>13</v>
      </c>
      <c r="BOB8">
        <v>13</v>
      </c>
      <c r="BOO8">
        <v>13</v>
      </c>
      <c r="BPB8">
        <v>12</v>
      </c>
      <c r="BPN8">
        <v>14</v>
      </c>
      <c r="BQB8">
        <v>13</v>
      </c>
      <c r="BQO8">
        <v>12</v>
      </c>
      <c r="BRA8">
        <v>13</v>
      </c>
      <c r="BRN8">
        <v>12</v>
      </c>
      <c r="BRZ8">
        <v>13</v>
      </c>
      <c r="BSM8">
        <v>15</v>
      </c>
      <c r="BTB8">
        <v>12</v>
      </c>
      <c r="BTN8">
        <v>13</v>
      </c>
      <c r="BUA8">
        <v>13</v>
      </c>
      <c r="BUN8">
        <v>12</v>
      </c>
      <c r="BUZ8">
        <v>12</v>
      </c>
      <c r="BVL8">
        <v>13</v>
      </c>
      <c r="BVY8">
        <v>13</v>
      </c>
      <c r="BWL8">
        <v>12</v>
      </c>
      <c r="BWX8">
        <v>13</v>
      </c>
      <c r="BXK8">
        <v>13</v>
      </c>
      <c r="BXX8">
        <v>14</v>
      </c>
      <c r="BYL8">
        <v>14</v>
      </c>
      <c r="BYZ8">
        <v>15</v>
      </c>
      <c r="BZO8">
        <v>13</v>
      </c>
      <c r="CAB8">
        <v>14</v>
      </c>
      <c r="CAP8">
        <v>14</v>
      </c>
      <c r="CBD8">
        <v>14</v>
      </c>
      <c r="CBR8">
        <v>13</v>
      </c>
      <c r="CCE8">
        <v>13</v>
      </c>
      <c r="CCR8">
        <v>13</v>
      </c>
      <c r="CDE8">
        <v>15</v>
      </c>
      <c r="CDT8">
        <v>15</v>
      </c>
      <c r="CEI8">
        <v>15</v>
      </c>
      <c r="CEX8">
        <v>13</v>
      </c>
      <c r="CFK8">
        <v>14</v>
      </c>
      <c r="CFY8">
        <v>14</v>
      </c>
      <c r="CGM8">
        <v>13</v>
      </c>
      <c r="CGZ8">
        <v>15</v>
      </c>
      <c r="CHO8">
        <v>12</v>
      </c>
      <c r="CIA8">
        <v>14</v>
      </c>
      <c r="CIO8">
        <v>15</v>
      </c>
      <c r="CJD8">
        <v>14</v>
      </c>
      <c r="CJR8">
        <v>13</v>
      </c>
      <c r="CKE8">
        <v>13</v>
      </c>
      <c r="CKR8">
        <v>13</v>
      </c>
      <c r="CLE8">
        <v>12</v>
      </c>
      <c r="CLQ8">
        <v>12</v>
      </c>
      <c r="CMC8">
        <v>13</v>
      </c>
      <c r="CMP8">
        <v>13</v>
      </c>
      <c r="CNC8">
        <v>12</v>
      </c>
      <c r="CNO8">
        <v>13</v>
      </c>
      <c r="COB8">
        <v>13</v>
      </c>
      <c r="COO8">
        <v>12</v>
      </c>
      <c r="CPA8">
        <v>12</v>
      </c>
      <c r="CPM8">
        <v>13</v>
      </c>
      <c r="CPZ8">
        <v>14</v>
      </c>
      <c r="CQN8">
        <v>13</v>
      </c>
      <c r="CRA8">
        <v>13</v>
      </c>
      <c r="CRN8">
        <v>13</v>
      </c>
      <c r="CSA8">
        <v>13</v>
      </c>
      <c r="CSN8">
        <v>12</v>
      </c>
      <c r="CSZ8">
        <v>13</v>
      </c>
      <c r="CTM8">
        <v>13</v>
      </c>
      <c r="CTZ8">
        <v>15</v>
      </c>
      <c r="CUO8">
        <v>14</v>
      </c>
      <c r="CVC8">
        <v>15</v>
      </c>
      <c r="CVR8">
        <v>12</v>
      </c>
      <c r="CWD8">
        <v>13</v>
      </c>
      <c r="CWQ8">
        <v>13</v>
      </c>
      <c r="CXD8">
        <v>13</v>
      </c>
      <c r="CXQ8">
        <v>14</v>
      </c>
      <c r="CYE8">
        <v>13</v>
      </c>
      <c r="CYR8">
        <v>15</v>
      </c>
      <c r="CZG8">
        <v>13</v>
      </c>
      <c r="CZT8">
        <v>12</v>
      </c>
      <c r="DAF8">
        <v>13</v>
      </c>
      <c r="DAS8">
        <v>14</v>
      </c>
      <c r="DBG8">
        <v>14</v>
      </c>
      <c r="DBU8">
        <v>13</v>
      </c>
      <c r="DCH8">
        <v>12</v>
      </c>
      <c r="DCT8">
        <v>13</v>
      </c>
      <c r="DDG8">
        <v>1</v>
      </c>
      <c r="DDH8">
        <v>1</v>
      </c>
      <c r="DDI8">
        <v>1</v>
      </c>
      <c r="DDJ8">
        <v>1</v>
      </c>
      <c r="DDK8">
        <v>1</v>
      </c>
      <c r="DDL8">
        <v>1</v>
      </c>
      <c r="DDM8">
        <v>1</v>
      </c>
      <c r="DDN8">
        <v>1</v>
      </c>
    </row>
    <row r="9" spans="1:2822" x14ac:dyDescent="0.2">
      <c r="A9">
        <v>1</v>
      </c>
      <c r="F9">
        <v>2</v>
      </c>
      <c r="K9">
        <v>3</v>
      </c>
      <c r="P9">
        <v>4</v>
      </c>
      <c r="U9">
        <v>5</v>
      </c>
      <c r="Z9">
        <v>6</v>
      </c>
      <c r="AE9">
        <v>7</v>
      </c>
      <c r="AJ9">
        <v>8</v>
      </c>
      <c r="AO9">
        <v>9</v>
      </c>
      <c r="AT9">
        <v>10</v>
      </c>
      <c r="AY9">
        <v>11</v>
      </c>
      <c r="BE9">
        <v>12</v>
      </c>
      <c r="BJ9">
        <v>13</v>
      </c>
      <c r="BP9">
        <v>14</v>
      </c>
      <c r="BV9">
        <v>15</v>
      </c>
      <c r="CA9">
        <v>16</v>
      </c>
      <c r="CF9">
        <v>17</v>
      </c>
      <c r="CK9">
        <v>18</v>
      </c>
      <c r="CQ9">
        <v>19</v>
      </c>
      <c r="CV9">
        <v>20</v>
      </c>
      <c r="DA9">
        <v>21</v>
      </c>
      <c r="DG9">
        <v>22</v>
      </c>
      <c r="DL9">
        <v>23</v>
      </c>
      <c r="DQ9">
        <v>24</v>
      </c>
      <c r="DV9">
        <v>25</v>
      </c>
      <c r="EA9">
        <v>26</v>
      </c>
      <c r="EG9">
        <v>27</v>
      </c>
      <c r="EM9">
        <v>28</v>
      </c>
      <c r="ES9">
        <v>29</v>
      </c>
      <c r="EY9">
        <v>30</v>
      </c>
      <c r="FE9">
        <v>31</v>
      </c>
      <c r="FJ9">
        <v>32</v>
      </c>
      <c r="FP9">
        <v>33</v>
      </c>
      <c r="FV9">
        <v>34</v>
      </c>
      <c r="GA9">
        <v>35</v>
      </c>
      <c r="GG9">
        <v>36</v>
      </c>
      <c r="GL9">
        <v>37</v>
      </c>
      <c r="GR9">
        <v>38</v>
      </c>
      <c r="GW9">
        <v>39</v>
      </c>
      <c r="HB9">
        <v>40</v>
      </c>
      <c r="HH9">
        <v>41</v>
      </c>
      <c r="HM9">
        <v>42</v>
      </c>
      <c r="HS9">
        <v>43</v>
      </c>
      <c r="HX9">
        <v>44</v>
      </c>
      <c r="IC9">
        <v>45</v>
      </c>
      <c r="IH9">
        <v>46</v>
      </c>
      <c r="IM9">
        <v>47</v>
      </c>
      <c r="IR9">
        <v>48</v>
      </c>
      <c r="IX9">
        <v>49</v>
      </c>
      <c r="JD9">
        <v>50</v>
      </c>
      <c r="JJ9">
        <v>51</v>
      </c>
      <c r="JP9">
        <v>52</v>
      </c>
      <c r="JV9">
        <v>53</v>
      </c>
      <c r="KB9">
        <v>54</v>
      </c>
      <c r="KH9">
        <v>55</v>
      </c>
      <c r="KN9">
        <v>56</v>
      </c>
      <c r="KT9">
        <v>57</v>
      </c>
      <c r="KZ9">
        <v>58</v>
      </c>
      <c r="LE9">
        <v>59</v>
      </c>
      <c r="LK9">
        <v>60</v>
      </c>
      <c r="LQ9">
        <v>61</v>
      </c>
      <c r="LV9">
        <v>62</v>
      </c>
      <c r="MB9">
        <v>63</v>
      </c>
      <c r="MH9">
        <v>64</v>
      </c>
      <c r="MM9">
        <v>65</v>
      </c>
      <c r="MS9">
        <v>66</v>
      </c>
      <c r="MY9">
        <v>67</v>
      </c>
      <c r="NE9">
        <v>68</v>
      </c>
      <c r="NK9">
        <v>69</v>
      </c>
      <c r="NQ9">
        <v>70</v>
      </c>
      <c r="NW9">
        <v>71</v>
      </c>
      <c r="OC9">
        <v>72</v>
      </c>
      <c r="OH9">
        <v>73</v>
      </c>
      <c r="OM9">
        <v>74</v>
      </c>
      <c r="OS9">
        <v>75</v>
      </c>
      <c r="OY9">
        <v>76</v>
      </c>
      <c r="PE9">
        <v>77</v>
      </c>
      <c r="PJ9">
        <v>78</v>
      </c>
      <c r="PP9">
        <v>79</v>
      </c>
      <c r="PV9">
        <v>80</v>
      </c>
      <c r="QB9">
        <v>81</v>
      </c>
      <c r="QH9">
        <v>82</v>
      </c>
      <c r="QN9">
        <v>83</v>
      </c>
      <c r="QT9">
        <v>84</v>
      </c>
      <c r="QZ9">
        <v>85</v>
      </c>
      <c r="RF9">
        <v>86</v>
      </c>
      <c r="RL9">
        <v>87</v>
      </c>
      <c r="RR9">
        <v>88</v>
      </c>
      <c r="RX9">
        <v>89</v>
      </c>
      <c r="SD9">
        <v>90</v>
      </c>
      <c r="SJ9">
        <v>91</v>
      </c>
      <c r="SP9">
        <v>92</v>
      </c>
      <c r="SV9">
        <v>93</v>
      </c>
      <c r="TB9">
        <v>94</v>
      </c>
      <c r="TH9">
        <v>95</v>
      </c>
      <c r="TN9">
        <v>96</v>
      </c>
      <c r="TT9">
        <v>97</v>
      </c>
      <c r="TZ9">
        <v>98</v>
      </c>
      <c r="UF9">
        <v>99</v>
      </c>
      <c r="UK9">
        <v>100</v>
      </c>
      <c r="UQ9">
        <v>101</v>
      </c>
      <c r="UW9">
        <v>102</v>
      </c>
      <c r="VC9">
        <v>103</v>
      </c>
      <c r="VI9">
        <v>104</v>
      </c>
      <c r="VO9">
        <v>105</v>
      </c>
      <c r="VU9">
        <v>106</v>
      </c>
      <c r="VZ9">
        <v>107</v>
      </c>
      <c r="WF9">
        <v>108</v>
      </c>
      <c r="WL9">
        <v>109</v>
      </c>
      <c r="WR9">
        <v>110</v>
      </c>
      <c r="WW9">
        <v>111</v>
      </c>
      <c r="XB9">
        <v>112</v>
      </c>
      <c r="XG9">
        <v>113</v>
      </c>
      <c r="XM9">
        <v>114</v>
      </c>
      <c r="XS9">
        <v>115</v>
      </c>
      <c r="XY9">
        <v>116</v>
      </c>
      <c r="YE9">
        <v>117</v>
      </c>
      <c r="YK9">
        <v>118</v>
      </c>
      <c r="YQ9">
        <v>119</v>
      </c>
      <c r="YV9">
        <v>120</v>
      </c>
      <c r="ZB9">
        <v>121</v>
      </c>
      <c r="ZG9">
        <v>122</v>
      </c>
      <c r="ZM9">
        <v>123</v>
      </c>
      <c r="ZS9">
        <v>124</v>
      </c>
      <c r="ZX9">
        <v>125</v>
      </c>
      <c r="AAD9">
        <v>126</v>
      </c>
      <c r="AAJ9">
        <v>127</v>
      </c>
      <c r="AAO9">
        <v>128</v>
      </c>
      <c r="AAU9">
        <v>129</v>
      </c>
      <c r="ABA9">
        <v>130</v>
      </c>
      <c r="ABF9">
        <v>131</v>
      </c>
      <c r="ABL9">
        <v>132</v>
      </c>
      <c r="ABQ9">
        <v>133</v>
      </c>
      <c r="ABW9">
        <v>134</v>
      </c>
      <c r="ACC9">
        <v>135</v>
      </c>
      <c r="ACI9">
        <v>136</v>
      </c>
      <c r="ACO9">
        <v>137</v>
      </c>
      <c r="ACU9">
        <v>138</v>
      </c>
      <c r="ADA9">
        <v>139</v>
      </c>
      <c r="ADF9">
        <v>140</v>
      </c>
      <c r="ADK9">
        <v>141</v>
      </c>
      <c r="ADP9">
        <v>142</v>
      </c>
      <c r="ADV9">
        <v>143</v>
      </c>
      <c r="AEA9">
        <v>144</v>
      </c>
      <c r="AEG9">
        <v>145</v>
      </c>
      <c r="AEM9">
        <v>146</v>
      </c>
      <c r="AES9">
        <v>147</v>
      </c>
      <c r="AEX9">
        <v>148</v>
      </c>
      <c r="AFD9">
        <v>149</v>
      </c>
      <c r="AFJ9">
        <v>150</v>
      </c>
      <c r="AFO9">
        <v>151</v>
      </c>
      <c r="AFP9">
        <v>152</v>
      </c>
      <c r="AFQ9">
        <v>153</v>
      </c>
      <c r="AGD9">
        <v>154</v>
      </c>
      <c r="AGQ9">
        <v>155</v>
      </c>
      <c r="AHE9">
        <v>156</v>
      </c>
      <c r="AHQ9">
        <v>157</v>
      </c>
      <c r="AIC9">
        <v>158</v>
      </c>
      <c r="AIO9">
        <v>159</v>
      </c>
      <c r="AJA9">
        <v>160</v>
      </c>
      <c r="AJN9">
        <v>161</v>
      </c>
      <c r="AKB9">
        <v>162</v>
      </c>
      <c r="AKO9">
        <v>163</v>
      </c>
      <c r="ALC9">
        <v>164</v>
      </c>
      <c r="ALP9">
        <v>165</v>
      </c>
      <c r="AMD9">
        <v>166</v>
      </c>
      <c r="AMP9">
        <v>167</v>
      </c>
      <c r="ANB9">
        <v>168</v>
      </c>
      <c r="ANN9">
        <v>169</v>
      </c>
      <c r="AOA9">
        <v>170</v>
      </c>
      <c r="AOM9">
        <v>171</v>
      </c>
      <c r="AOY9">
        <v>172</v>
      </c>
      <c r="APM9">
        <v>173</v>
      </c>
      <c r="AQA9">
        <v>174</v>
      </c>
      <c r="AQN9">
        <v>175</v>
      </c>
      <c r="ARB9">
        <v>176</v>
      </c>
      <c r="ARO9">
        <v>177</v>
      </c>
      <c r="ASC9">
        <v>178</v>
      </c>
      <c r="ASQ9">
        <v>179</v>
      </c>
      <c r="ATC9">
        <v>180</v>
      </c>
      <c r="ATP9">
        <v>181</v>
      </c>
      <c r="AUC9">
        <v>182</v>
      </c>
      <c r="AUQ9">
        <v>183</v>
      </c>
      <c r="AVD9">
        <v>184</v>
      </c>
      <c r="AVQ9">
        <v>185</v>
      </c>
      <c r="AWD9">
        <v>186</v>
      </c>
      <c r="AWR9">
        <v>187</v>
      </c>
      <c r="AXE9">
        <v>188</v>
      </c>
      <c r="AXR9">
        <v>189</v>
      </c>
      <c r="AYD9">
        <v>190</v>
      </c>
      <c r="AYQ9">
        <v>191</v>
      </c>
      <c r="AZC9">
        <v>192</v>
      </c>
      <c r="AZO9">
        <v>193</v>
      </c>
      <c r="BAC9">
        <v>194</v>
      </c>
      <c r="BAP9">
        <v>195</v>
      </c>
      <c r="BBD9">
        <v>196</v>
      </c>
      <c r="BBQ9">
        <v>197</v>
      </c>
      <c r="BCF9">
        <v>198</v>
      </c>
      <c r="BCT9">
        <v>199</v>
      </c>
      <c r="BDH9">
        <v>200</v>
      </c>
      <c r="BDT9">
        <v>201</v>
      </c>
      <c r="BEF9">
        <v>202</v>
      </c>
      <c r="BEU9">
        <v>203</v>
      </c>
      <c r="BFH9">
        <v>204</v>
      </c>
      <c r="BFU9">
        <v>205</v>
      </c>
      <c r="BGG9">
        <v>206</v>
      </c>
      <c r="BGU9">
        <v>207</v>
      </c>
      <c r="BHG9">
        <v>208</v>
      </c>
      <c r="BHS9">
        <v>209</v>
      </c>
      <c r="BIF9">
        <v>210</v>
      </c>
      <c r="BIR9">
        <v>211</v>
      </c>
      <c r="BJE9">
        <v>212</v>
      </c>
      <c r="BJR9">
        <v>213</v>
      </c>
      <c r="BKD9">
        <v>214</v>
      </c>
      <c r="BKP9">
        <v>215</v>
      </c>
      <c r="BLB9">
        <v>216</v>
      </c>
      <c r="BLO9">
        <v>217</v>
      </c>
      <c r="BMB9">
        <v>218</v>
      </c>
      <c r="BMO9">
        <v>219</v>
      </c>
      <c r="BNC9">
        <v>220</v>
      </c>
      <c r="BNO9">
        <v>221</v>
      </c>
      <c r="BOB9">
        <v>222</v>
      </c>
      <c r="BOO9">
        <v>223</v>
      </c>
      <c r="BPB9">
        <v>224</v>
      </c>
      <c r="BPN9">
        <v>225</v>
      </c>
      <c r="BQB9">
        <v>226</v>
      </c>
      <c r="BQO9">
        <v>227</v>
      </c>
      <c r="BRA9">
        <v>228</v>
      </c>
      <c r="BRN9">
        <v>229</v>
      </c>
      <c r="BRZ9">
        <v>230</v>
      </c>
      <c r="BSM9">
        <v>231</v>
      </c>
      <c r="BTB9">
        <v>232</v>
      </c>
      <c r="BTN9">
        <v>233</v>
      </c>
      <c r="BUA9">
        <v>234</v>
      </c>
      <c r="BUN9">
        <v>235</v>
      </c>
      <c r="BUZ9">
        <v>236</v>
      </c>
      <c r="BVL9">
        <v>237</v>
      </c>
      <c r="BVY9">
        <v>238</v>
      </c>
      <c r="BWL9">
        <v>239</v>
      </c>
      <c r="BWX9">
        <v>240</v>
      </c>
      <c r="BXK9">
        <v>241</v>
      </c>
      <c r="BXX9">
        <v>242</v>
      </c>
      <c r="BYL9">
        <v>243</v>
      </c>
      <c r="BYZ9">
        <v>244</v>
      </c>
      <c r="BZO9">
        <v>245</v>
      </c>
      <c r="CAB9">
        <v>246</v>
      </c>
      <c r="CAP9">
        <v>247</v>
      </c>
      <c r="CBD9">
        <v>248</v>
      </c>
      <c r="CBR9">
        <v>249</v>
      </c>
      <c r="CCE9">
        <v>250</v>
      </c>
      <c r="CCR9">
        <v>251</v>
      </c>
      <c r="CDE9">
        <v>252</v>
      </c>
      <c r="CDT9">
        <v>253</v>
      </c>
      <c r="CEI9">
        <v>254</v>
      </c>
      <c r="CEX9">
        <v>255</v>
      </c>
      <c r="CFK9">
        <v>256</v>
      </c>
      <c r="CFY9">
        <v>257</v>
      </c>
      <c r="CGM9">
        <v>258</v>
      </c>
      <c r="CGZ9">
        <v>259</v>
      </c>
      <c r="CHO9">
        <v>260</v>
      </c>
      <c r="CIA9">
        <v>261</v>
      </c>
      <c r="CIO9">
        <v>262</v>
      </c>
      <c r="CJD9">
        <v>263</v>
      </c>
      <c r="CJR9">
        <v>264</v>
      </c>
      <c r="CKE9">
        <v>265</v>
      </c>
      <c r="CKR9">
        <v>266</v>
      </c>
      <c r="CLE9">
        <v>267</v>
      </c>
      <c r="CLQ9">
        <v>268</v>
      </c>
      <c r="CMC9">
        <v>269</v>
      </c>
      <c r="CMP9">
        <v>270</v>
      </c>
      <c r="CNC9">
        <v>271</v>
      </c>
      <c r="CNO9">
        <v>272</v>
      </c>
      <c r="COB9">
        <v>273</v>
      </c>
      <c r="COO9">
        <v>274</v>
      </c>
      <c r="CPA9">
        <v>275</v>
      </c>
      <c r="CPM9">
        <v>276</v>
      </c>
      <c r="CPZ9">
        <v>277</v>
      </c>
      <c r="CQN9">
        <v>278</v>
      </c>
      <c r="CRA9">
        <v>279</v>
      </c>
      <c r="CRN9">
        <v>280</v>
      </c>
      <c r="CSA9">
        <v>281</v>
      </c>
      <c r="CSN9">
        <v>282</v>
      </c>
      <c r="CSZ9">
        <v>283</v>
      </c>
      <c r="CTM9">
        <v>284</v>
      </c>
      <c r="CTZ9">
        <v>285</v>
      </c>
      <c r="CUO9">
        <v>286</v>
      </c>
      <c r="CVC9">
        <v>287</v>
      </c>
      <c r="CVR9">
        <v>288</v>
      </c>
      <c r="CWD9">
        <v>289</v>
      </c>
      <c r="CWQ9">
        <v>290</v>
      </c>
      <c r="CXD9">
        <v>291</v>
      </c>
      <c r="CXQ9">
        <v>292</v>
      </c>
      <c r="CYE9">
        <v>293</v>
      </c>
      <c r="CYR9">
        <v>294</v>
      </c>
      <c r="CZG9">
        <v>295</v>
      </c>
      <c r="CZT9">
        <v>296</v>
      </c>
      <c r="DAF9">
        <v>297</v>
      </c>
      <c r="DAS9">
        <v>298</v>
      </c>
      <c r="DBG9">
        <v>299</v>
      </c>
      <c r="DBU9">
        <v>300</v>
      </c>
      <c r="DCH9">
        <v>301</v>
      </c>
      <c r="DCT9">
        <v>302</v>
      </c>
      <c r="DDG9">
        <v>303</v>
      </c>
      <c r="DDH9">
        <v>304</v>
      </c>
      <c r="DDI9">
        <v>305</v>
      </c>
      <c r="DDJ9">
        <v>306</v>
      </c>
      <c r="DDK9">
        <v>307</v>
      </c>
      <c r="DDL9">
        <v>308</v>
      </c>
      <c r="DDM9">
        <v>309</v>
      </c>
      <c r="DDN9">
        <v>310</v>
      </c>
    </row>
    <row r="10" spans="1:2822" x14ac:dyDescent="0.2">
      <c r="A10">
        <v>0.31977067826972944</v>
      </c>
      <c r="F10">
        <v>9.2491645282809176E-2</v>
      </c>
      <c r="K10">
        <v>7.8078832653943886E-2</v>
      </c>
      <c r="P10">
        <v>5.0098629865160185E-2</v>
      </c>
      <c r="U10">
        <v>2.9419874867504383E-2</v>
      </c>
      <c r="Z10">
        <v>2.919232158636172E-2</v>
      </c>
      <c r="AE10">
        <v>2.470367649516501E-2</v>
      </c>
      <c r="AJ10">
        <v>2.2483241179347385E-2</v>
      </c>
      <c r="AO10">
        <v>2.0012228863724418E-2</v>
      </c>
      <c r="AT10">
        <v>1.4497037454926233E-2</v>
      </c>
      <c r="AY10">
        <v>1.4041986413827114E-2</v>
      </c>
      <c r="BE10">
        <v>1.3150952689023322E-2</v>
      </c>
      <c r="BJ10">
        <v>1.2845271597707151E-2</v>
      </c>
      <c r="BP10">
        <v>1.27984563762052E-2</v>
      </c>
      <c r="BV10">
        <v>1.0857684618006376E-2</v>
      </c>
      <c r="CA10">
        <v>9.8689755736614797E-3</v>
      </c>
      <c r="CF10">
        <v>9.5081693832794294E-3</v>
      </c>
      <c r="CK10">
        <v>7.5959630515119933E-3</v>
      </c>
      <c r="CQ10">
        <v>7.1252431104281483E-3</v>
      </c>
      <c r="CV10">
        <v>6.483431113013448E-3</v>
      </c>
      <c r="DA10">
        <v>6.2788864714739432E-3</v>
      </c>
      <c r="DG10">
        <v>6.0319296110575831E-3</v>
      </c>
      <c r="DL10">
        <v>5.7720961438056106E-3</v>
      </c>
      <c r="DQ10">
        <v>4.8864125908541084E-3</v>
      </c>
      <c r="DV10">
        <v>4.6213233165333821E-3</v>
      </c>
      <c r="EA10">
        <v>4.5553517502914011E-3</v>
      </c>
      <c r="EG10">
        <v>4.5107574033194427E-3</v>
      </c>
      <c r="EM10">
        <v>4.2407845879216888E-3</v>
      </c>
      <c r="ES10">
        <v>3.9994146049737774E-3</v>
      </c>
      <c r="EY10">
        <v>3.8906693458833426E-3</v>
      </c>
      <c r="FE10">
        <v>3.8703371795583493E-3</v>
      </c>
      <c r="FJ10">
        <v>3.449982470021022E-3</v>
      </c>
      <c r="FP10">
        <v>3.3773274675577077E-3</v>
      </c>
      <c r="FV10">
        <v>3.1353257654690579E-3</v>
      </c>
      <c r="GA10">
        <v>3.0989527188088526E-3</v>
      </c>
      <c r="GG10">
        <v>3.0960898694173335E-3</v>
      </c>
      <c r="GL10">
        <v>2.8898596904519121E-3</v>
      </c>
      <c r="GR10">
        <v>2.8661151555794536E-3</v>
      </c>
      <c r="GW10">
        <v>2.8464933236547977E-3</v>
      </c>
      <c r="HB10">
        <v>2.8207130174844955E-3</v>
      </c>
      <c r="HH10">
        <v>2.6142676441669259E-3</v>
      </c>
      <c r="HM10">
        <v>2.533246978590485E-3</v>
      </c>
      <c r="HS10">
        <v>2.4143527302101873E-3</v>
      </c>
      <c r="HX10">
        <v>2.4097209176627606E-3</v>
      </c>
      <c r="IC10">
        <v>2.3066935196391259E-3</v>
      </c>
      <c r="IH10">
        <v>2.2940312864360513E-3</v>
      </c>
      <c r="IM10">
        <v>2.2728133648389714E-3</v>
      </c>
      <c r="IR10">
        <v>2.1919306379691731E-3</v>
      </c>
      <c r="IX10">
        <v>2.1839420393978699E-3</v>
      </c>
      <c r="JD10">
        <v>2.1405430313831456E-3</v>
      </c>
      <c r="JJ10">
        <v>2.132741717461029E-3</v>
      </c>
      <c r="JP10">
        <v>2.034004964225098E-3</v>
      </c>
      <c r="JV10">
        <v>2.0295579710359127E-3</v>
      </c>
      <c r="KB10">
        <v>2.0133921899034837E-3</v>
      </c>
      <c r="KH10">
        <v>2.0023881727160124E-3</v>
      </c>
      <c r="KN10">
        <v>1.9824606734975807E-3</v>
      </c>
      <c r="KT10">
        <v>1.8790616415000978E-3</v>
      </c>
      <c r="KZ10">
        <v>1.8583743651957143E-3</v>
      </c>
      <c r="LE10">
        <v>1.8578299881383798E-3</v>
      </c>
      <c r="LK10">
        <v>1.8574466251783074E-3</v>
      </c>
      <c r="LQ10">
        <v>1.8411859154078216E-3</v>
      </c>
      <c r="LV10">
        <v>1.8138311873580435E-3</v>
      </c>
      <c r="MB10">
        <v>1.7849716951587726E-3</v>
      </c>
      <c r="MH10">
        <v>1.7369282251353494E-3</v>
      </c>
      <c r="MM10">
        <v>1.7311944220353937E-3</v>
      </c>
      <c r="MS10">
        <v>1.7151301792241701E-3</v>
      </c>
      <c r="MY10">
        <v>1.7042407840370556E-3</v>
      </c>
      <c r="NE10">
        <v>1.7014078384318266E-3</v>
      </c>
      <c r="NK10">
        <v>1.6756999241390176E-3</v>
      </c>
      <c r="NQ10">
        <v>1.6638616114142439E-3</v>
      </c>
      <c r="NW10">
        <v>1.6452595378445311E-3</v>
      </c>
      <c r="OC10">
        <v>1.5461772701877404E-3</v>
      </c>
      <c r="OH10">
        <v>1.4658497731672661E-3</v>
      </c>
      <c r="OM10">
        <v>1.4633318981221533E-3</v>
      </c>
      <c r="OS10">
        <v>1.4594087390542546E-3</v>
      </c>
      <c r="OY10">
        <v>1.4205683327828565E-3</v>
      </c>
      <c r="PE10">
        <v>1.4070701244842797E-3</v>
      </c>
      <c r="PJ10">
        <v>1.3992198120771869E-3</v>
      </c>
      <c r="PP10">
        <v>1.3757501913101914E-3</v>
      </c>
      <c r="PV10">
        <v>1.3687969127596279E-3</v>
      </c>
      <c r="QB10">
        <v>1.3563888938268023E-3</v>
      </c>
      <c r="QH10">
        <v>1.2850664316446212E-3</v>
      </c>
      <c r="QN10">
        <v>1.2847462251184781E-3</v>
      </c>
      <c r="QT10">
        <v>1.2644836118249965E-3</v>
      </c>
      <c r="QZ10">
        <v>1.2368096011124525E-3</v>
      </c>
      <c r="RF10">
        <v>1.2102462093181144E-3</v>
      </c>
      <c r="RL10">
        <v>1.2078530285986142E-3</v>
      </c>
      <c r="RR10">
        <v>1.1844882515882492E-3</v>
      </c>
      <c r="RX10">
        <v>1.1393968215406788E-3</v>
      </c>
      <c r="SD10">
        <v>1.1192065865987067E-3</v>
      </c>
      <c r="SJ10">
        <v>1.0960732187667846E-3</v>
      </c>
      <c r="SP10">
        <v>1.095636624138641E-3</v>
      </c>
      <c r="SV10">
        <v>1.0878852275908652E-3</v>
      </c>
      <c r="TB10">
        <v>1.0826861917151622E-3</v>
      </c>
      <c r="TH10">
        <v>1.0714357827677642E-3</v>
      </c>
      <c r="TN10">
        <v>1.0700507082518926E-3</v>
      </c>
      <c r="TT10">
        <v>1.0463170497507057E-3</v>
      </c>
      <c r="TZ10">
        <v>1.0401183990871624E-3</v>
      </c>
      <c r="UF10">
        <v>1.0334463062764507E-3</v>
      </c>
      <c r="UK10">
        <v>1.0016652798520639E-3</v>
      </c>
      <c r="UQ10">
        <v>9.9569539582147347E-4</v>
      </c>
      <c r="UW10">
        <v>9.874540594732742E-4</v>
      </c>
      <c r="VC10">
        <v>9.8261811903754478E-4</v>
      </c>
      <c r="VI10">
        <v>9.6192464523599968E-4</v>
      </c>
      <c r="VO10">
        <v>9.1845352827971865E-4</v>
      </c>
      <c r="VU10">
        <v>9.0797576569128327E-4</v>
      </c>
      <c r="VZ10">
        <v>8.7580737074834959E-4</v>
      </c>
      <c r="WF10">
        <v>8.5558582065569581E-4</v>
      </c>
      <c r="WL10">
        <v>8.4449114490001153E-4</v>
      </c>
      <c r="WR10">
        <v>8.4263727047409736E-4</v>
      </c>
      <c r="WW10">
        <v>8.4082134787885751E-4</v>
      </c>
      <c r="XB10">
        <v>8.3718567168019524E-4</v>
      </c>
      <c r="XG10">
        <v>8.2728867638979142E-4</v>
      </c>
      <c r="XM10">
        <v>8.2701058538359152E-4</v>
      </c>
      <c r="XS10">
        <v>8.2427358228791519E-4</v>
      </c>
      <c r="XY10">
        <v>8.2421433672024617E-4</v>
      </c>
      <c r="YE10">
        <v>8.1157843609906981E-4</v>
      </c>
      <c r="YK10">
        <v>7.8245876060035579E-4</v>
      </c>
      <c r="YQ10">
        <v>7.6433628703306952E-4</v>
      </c>
      <c r="YV10">
        <v>7.3676611227645823E-4</v>
      </c>
      <c r="ZB10">
        <v>7.345474631280563E-4</v>
      </c>
      <c r="ZG10">
        <v>7.2575293559349436E-4</v>
      </c>
      <c r="ZM10">
        <v>7.0842200364966521E-4</v>
      </c>
      <c r="ZS10">
        <v>7.0256722303667363E-4</v>
      </c>
      <c r="ZX10">
        <v>7.0201781794685053E-4</v>
      </c>
      <c r="AAD10">
        <v>6.9605704655787532E-4</v>
      </c>
      <c r="AAJ10">
        <v>6.9389275844908814E-4</v>
      </c>
      <c r="AAO10">
        <v>6.9307440654319376E-4</v>
      </c>
      <c r="AAU10">
        <v>6.8574568533576847E-4</v>
      </c>
      <c r="ABA10">
        <v>6.8261296690523077E-4</v>
      </c>
      <c r="ABF10">
        <v>6.7912999255120236E-4</v>
      </c>
      <c r="ABL10">
        <v>6.646112527590426E-4</v>
      </c>
      <c r="ABQ10">
        <v>6.6390790389916096E-4</v>
      </c>
      <c r="ABW10">
        <v>6.6321469256041014E-4</v>
      </c>
      <c r="ACC10">
        <v>6.577454364483892E-4</v>
      </c>
      <c r="ACI10">
        <v>6.5550049303572395E-4</v>
      </c>
      <c r="ACO10">
        <v>6.4834325163145364E-4</v>
      </c>
      <c r="ACU10">
        <v>6.4449287274833799E-4</v>
      </c>
      <c r="ADA10">
        <v>6.4048167408861374E-4</v>
      </c>
      <c r="ADF10">
        <v>6.3288440950453847E-4</v>
      </c>
      <c r="ADK10">
        <v>6.2792577795940478E-4</v>
      </c>
      <c r="ADP10">
        <v>6.2669345090166236E-4</v>
      </c>
      <c r="ADV10">
        <v>6.2385005831894365E-4</v>
      </c>
      <c r="AEA10">
        <v>6.176597066872724E-4</v>
      </c>
      <c r="AEG10">
        <v>6.0391086045719544E-4</v>
      </c>
      <c r="AEM10">
        <v>5.9673021774607927E-4</v>
      </c>
      <c r="AES10">
        <v>5.9505037423332105E-4</v>
      </c>
      <c r="AEX10">
        <v>5.9449454153585087E-4</v>
      </c>
      <c r="AFD10">
        <v>5.9241591775563397E-4</v>
      </c>
      <c r="AFJ10">
        <v>5.9188167926536655E-4</v>
      </c>
      <c r="AFO10">
        <v>0.99889197480521752</v>
      </c>
      <c r="AFP10">
        <v>1.1080251947824529E-3</v>
      </c>
      <c r="AFQ10">
        <v>0.81148211771629886</v>
      </c>
      <c r="AGD10">
        <v>0.10729597516595565</v>
      </c>
      <c r="AGQ10">
        <v>1.6315170814515244E-2</v>
      </c>
      <c r="AHE10">
        <v>1.1283546653561939E-2</v>
      </c>
      <c r="AHQ10">
        <v>1.0910309928328876E-2</v>
      </c>
      <c r="AIC10">
        <v>9.1790423538529002E-3</v>
      </c>
      <c r="AIO10">
        <v>5.2183771769904264E-3</v>
      </c>
      <c r="AJA10">
        <v>3.1870006283006981E-3</v>
      </c>
      <c r="AJN10">
        <v>2.959834695045657E-3</v>
      </c>
      <c r="AKB10">
        <v>2.6158501555161788E-3</v>
      </c>
      <c r="AKO10">
        <v>2.5098435416547162E-3</v>
      </c>
      <c r="ALC10">
        <v>2.2711994451710855E-3</v>
      </c>
      <c r="ALP10">
        <v>2.1011440843472983E-3</v>
      </c>
      <c r="AMD10">
        <v>1.4919357002365263E-3</v>
      </c>
      <c r="AMP10">
        <v>1.4425855081283744E-3</v>
      </c>
      <c r="ANB10">
        <v>1.2136734487975225E-3</v>
      </c>
      <c r="ANN10">
        <v>9.4827824412192937E-4</v>
      </c>
      <c r="AOA10">
        <v>6.899854670423004E-4</v>
      </c>
      <c r="AOM10">
        <v>5.9435850446326382E-4</v>
      </c>
      <c r="AOY10">
        <v>5.7748671209321219E-4</v>
      </c>
      <c r="APM10">
        <v>3.5904982972520506E-4</v>
      </c>
      <c r="AQA10">
        <v>3.4587354076759901E-4</v>
      </c>
      <c r="AQN10">
        <v>3.3185710989378457E-4</v>
      </c>
      <c r="ARB10">
        <v>3.0030305529321177E-4</v>
      </c>
      <c r="ARO10">
        <v>2.7781795627077489E-4</v>
      </c>
      <c r="ASC10">
        <v>2.755685112705204E-4</v>
      </c>
      <c r="ASQ10">
        <v>2.6041865724534186E-4</v>
      </c>
      <c r="ATC10">
        <v>2.2686019448524134E-4</v>
      </c>
      <c r="ATP10">
        <v>2.1935612163695136E-4</v>
      </c>
      <c r="AUC10">
        <v>2.0183973729318309E-4</v>
      </c>
      <c r="AUQ10">
        <v>1.9153799145708866E-4</v>
      </c>
      <c r="AVD10">
        <v>1.845482982893492E-4</v>
      </c>
      <c r="AVQ10">
        <v>1.2538346404731741E-4</v>
      </c>
      <c r="AWD10">
        <v>1.1284329250999426E-4</v>
      </c>
      <c r="AWR10">
        <v>1.0491754920831409E-4</v>
      </c>
      <c r="AXE10">
        <v>9.6431053799060502E-5</v>
      </c>
      <c r="AXR10">
        <v>9.4804081494897604E-5</v>
      </c>
      <c r="AYD10">
        <v>8.932934032108968E-5</v>
      </c>
      <c r="AYQ10">
        <v>8.6351431474471482E-5</v>
      </c>
      <c r="AZC10">
        <v>7.8587406847651975E-5</v>
      </c>
      <c r="AZO10">
        <v>7.6712891354082687E-5</v>
      </c>
      <c r="BAC10">
        <v>7.5442171776333731E-5</v>
      </c>
      <c r="BAP10">
        <v>5.2592708059333103E-5</v>
      </c>
      <c r="BBD10">
        <v>5.1330093728841025E-5</v>
      </c>
      <c r="BBQ10">
        <v>5.046140291426676E-5</v>
      </c>
      <c r="BCF10">
        <v>4.7474369148088568E-5</v>
      </c>
      <c r="BCT10">
        <v>4.5663368412947935E-5</v>
      </c>
      <c r="BDH10">
        <v>4.4314803110589753E-5</v>
      </c>
      <c r="BDT10">
        <v>4.2848959745895266E-5</v>
      </c>
      <c r="BEF10">
        <v>4.2244337729225429E-5</v>
      </c>
      <c r="BEU10">
        <v>4.1156092216014817E-5</v>
      </c>
      <c r="BFH10">
        <v>3.9794732569644566E-5</v>
      </c>
      <c r="BFU10">
        <v>3.6373034752212615E-5</v>
      </c>
      <c r="BGG10">
        <v>3.6294987245776369E-5</v>
      </c>
      <c r="BGU10">
        <v>3.6049609856166028E-5</v>
      </c>
      <c r="BHG10">
        <v>3.516988889794182E-5</v>
      </c>
      <c r="BHS10">
        <v>3.4899027442651591E-5</v>
      </c>
      <c r="BIF10">
        <v>3.4433135580587719E-5</v>
      </c>
      <c r="BIR10">
        <v>3.3744638745866957E-5</v>
      </c>
      <c r="BJE10">
        <v>3.3480032933671779E-5</v>
      </c>
      <c r="BJR10">
        <v>3.158071427532238E-5</v>
      </c>
      <c r="BKD10">
        <v>3.0536088614744158E-5</v>
      </c>
      <c r="BKP10">
        <v>2.9589067762070061E-5</v>
      </c>
      <c r="BLB10">
        <v>2.9216117994453532E-5</v>
      </c>
      <c r="BLO10">
        <v>2.8389978863892969E-5</v>
      </c>
      <c r="BMB10">
        <v>2.8249708359338522E-5</v>
      </c>
      <c r="BMO10">
        <v>2.6584208249959871E-5</v>
      </c>
      <c r="BNC10">
        <v>2.5690567230171626E-5</v>
      </c>
      <c r="BNO10">
        <v>2.5325580349882387E-5</v>
      </c>
      <c r="BOB10">
        <v>2.3766993900060343E-5</v>
      </c>
      <c r="BOO10">
        <v>2.2298812308804513E-5</v>
      </c>
      <c r="BPB10">
        <v>2.0494562946848412E-5</v>
      </c>
      <c r="BPN10">
        <v>1.9065511358497682E-5</v>
      </c>
      <c r="BQB10">
        <v>1.9033732824277198E-5</v>
      </c>
      <c r="BQO10">
        <v>1.6821680295787863E-5</v>
      </c>
      <c r="BRA10">
        <v>1.6139986291314353E-5</v>
      </c>
      <c r="BRN10">
        <v>1.4605343839773527E-5</v>
      </c>
      <c r="BRZ10">
        <v>1.3511773206023613E-5</v>
      </c>
      <c r="BSM10">
        <v>1.3390802748390691E-5</v>
      </c>
      <c r="BTB10">
        <v>1.3185677878176472E-5</v>
      </c>
      <c r="BTN10">
        <v>1.2897802809440293E-5</v>
      </c>
      <c r="BUA10">
        <v>1.27503289693788E-5</v>
      </c>
      <c r="BUN10">
        <v>1.2749522528947218E-5</v>
      </c>
      <c r="BUZ10">
        <v>1.2535207063261544E-5</v>
      </c>
      <c r="BVL10">
        <v>1.1949814190197786E-5</v>
      </c>
      <c r="BVY10">
        <v>1.1811324576882059E-5</v>
      </c>
      <c r="BWL10">
        <v>1.1417578828605573E-5</v>
      </c>
      <c r="BWX10">
        <v>1.0159980250613198E-5</v>
      </c>
      <c r="BXK10">
        <v>9.9751321842550173E-6</v>
      </c>
      <c r="BXX10">
        <v>9.8571154798835773E-6</v>
      </c>
      <c r="BYL10">
        <v>9.5411640975238474E-6</v>
      </c>
      <c r="BYZ10">
        <v>9.1545110256182475E-6</v>
      </c>
      <c r="BZO10">
        <v>8.8213544875579708E-6</v>
      </c>
      <c r="CAB10">
        <v>8.2840703084181356E-6</v>
      </c>
      <c r="CAP10">
        <v>8.2506417703962682E-6</v>
      </c>
      <c r="CBD10">
        <v>8.1955015014171425E-6</v>
      </c>
      <c r="CBR10">
        <v>8.0298728899334136E-6</v>
      </c>
      <c r="CCE10">
        <v>7.8431580022822657E-6</v>
      </c>
      <c r="CCR10">
        <v>7.7642610611800356E-6</v>
      </c>
      <c r="CDE10">
        <v>7.6825023839079935E-6</v>
      </c>
      <c r="CDT10">
        <v>7.6638030886532763E-6</v>
      </c>
      <c r="CEI10">
        <v>7.2188396700287199E-6</v>
      </c>
      <c r="CEX10">
        <v>6.7869794561774674E-6</v>
      </c>
      <c r="CFK10">
        <v>6.7720233145065403E-6</v>
      </c>
      <c r="CFY10">
        <v>6.6750591122264388E-6</v>
      </c>
      <c r="CGM10">
        <v>6.5322141712851119E-6</v>
      </c>
      <c r="CGZ10">
        <v>6.4986557251884576E-6</v>
      </c>
      <c r="CHO10">
        <v>6.0980685076445094E-6</v>
      </c>
      <c r="CIA10">
        <v>5.8797770056358248E-6</v>
      </c>
      <c r="CIO10">
        <v>5.6270371958427944E-6</v>
      </c>
      <c r="CJD10">
        <v>5.5848338774821187E-6</v>
      </c>
      <c r="CJR10">
        <v>5.2358207081648462E-6</v>
      </c>
      <c r="CKE10">
        <v>4.9925382410881551E-6</v>
      </c>
      <c r="CKR10">
        <v>4.8273952518387282E-6</v>
      </c>
      <c r="CLE10">
        <v>4.8093237648500722E-6</v>
      </c>
      <c r="CLQ10">
        <v>4.6502411370477985E-6</v>
      </c>
      <c r="CMC10">
        <v>4.6144272314228266E-6</v>
      </c>
      <c r="CMP10">
        <v>4.4617913837092147E-6</v>
      </c>
      <c r="CNC10">
        <v>4.1756724647785713E-6</v>
      </c>
      <c r="CNO10">
        <v>4.0613755032166299E-6</v>
      </c>
      <c r="COB10">
        <v>4.0453636115897311E-6</v>
      </c>
      <c r="COO10">
        <v>4.0375497304778406E-6</v>
      </c>
      <c r="CPA10">
        <v>3.9123325215316609E-6</v>
      </c>
      <c r="CPM10">
        <v>3.8630202715994593E-6</v>
      </c>
      <c r="CPZ10">
        <v>3.8509475191960838E-6</v>
      </c>
      <c r="CQN10">
        <v>3.8317420498729857E-6</v>
      </c>
      <c r="CRA10">
        <v>3.7537863135108813E-6</v>
      </c>
      <c r="CRN10">
        <v>3.7352394346030031E-6</v>
      </c>
      <c r="CSA10">
        <v>3.7236399679562384E-6</v>
      </c>
      <c r="CSN10">
        <v>3.7182589024418321E-6</v>
      </c>
      <c r="CSZ10">
        <v>3.7136289421673069E-6</v>
      </c>
      <c r="CTM10">
        <v>3.7049958327001365E-6</v>
      </c>
      <c r="CTZ10">
        <v>3.4721413230634498E-6</v>
      </c>
      <c r="CUO10">
        <v>3.4587907561141391E-6</v>
      </c>
      <c r="CVC10">
        <v>3.3995242001279184E-6</v>
      </c>
      <c r="CVR10">
        <v>3.3968640877574091E-6</v>
      </c>
      <c r="CWD10">
        <v>3.1425249325849425E-6</v>
      </c>
      <c r="CWQ10">
        <v>3.1170804397498927E-6</v>
      </c>
      <c r="CXD10">
        <v>3.0563169968554987E-6</v>
      </c>
      <c r="CXQ10">
        <v>2.9329420510202543E-6</v>
      </c>
      <c r="CYE10">
        <v>2.8065536412553963E-6</v>
      </c>
      <c r="CYR10">
        <v>2.7230763125710703E-6</v>
      </c>
      <c r="CZG10">
        <v>2.7137185671058678E-6</v>
      </c>
      <c r="CZT10">
        <v>2.6633092896955171E-6</v>
      </c>
      <c r="DAF10">
        <v>2.6536326833887106E-6</v>
      </c>
      <c r="DAS10">
        <v>2.6447413471501163E-6</v>
      </c>
      <c r="DBG10">
        <v>2.5569964800439832E-6</v>
      </c>
      <c r="DBU10">
        <v>2.5395916393774964E-6</v>
      </c>
      <c r="DCH10">
        <v>2.3342731599447572E-6</v>
      </c>
      <c r="DCT10">
        <v>2.3089325025586809E-6</v>
      </c>
      <c r="DDG10">
        <v>0.99986641361632178</v>
      </c>
      <c r="DDH10">
        <v>8.9244326215858093E-5</v>
      </c>
      <c r="DDI10">
        <v>4.4004846277690599E-5</v>
      </c>
      <c r="DDJ10">
        <v>3.3721118471178608E-7</v>
      </c>
      <c r="DDK10">
        <v>0.97739167926606307</v>
      </c>
      <c r="DDL10">
        <v>2.1942794967906409E-2</v>
      </c>
      <c r="DDM10">
        <v>6.6552576603057115E-4</v>
      </c>
      <c r="DDN10">
        <v>1</v>
      </c>
    </row>
    <row r="12" spans="1:2822" x14ac:dyDescent="0.2">
      <c r="A12" s="1" t="s">
        <v>2</v>
      </c>
    </row>
    <row r="13" spans="1:2822" x14ac:dyDescent="0.2">
      <c r="A13" s="1" t="s">
        <v>3</v>
      </c>
      <c r="EU13" s="1" t="s">
        <v>34</v>
      </c>
      <c r="EW13" s="1" t="s">
        <v>35</v>
      </c>
      <c r="KQ13" s="1" t="s">
        <v>63</v>
      </c>
      <c r="KU13" s="1" t="s">
        <v>65</v>
      </c>
      <c r="KX13" s="1" t="s">
        <v>66</v>
      </c>
    </row>
    <row r="14" spans="1:2822" x14ac:dyDescent="0.2">
      <c r="A14">
        <v>1</v>
      </c>
      <c r="B14">
        <v>2</v>
      </c>
      <c r="C14">
        <v>3</v>
      </c>
      <c r="D14">
        <v>4</v>
      </c>
      <c r="E14">
        <v>5</v>
      </c>
      <c r="F14">
        <v>6</v>
      </c>
      <c r="G14">
        <v>7</v>
      </c>
      <c r="H14">
        <v>8</v>
      </c>
      <c r="I14">
        <v>9</v>
      </c>
      <c r="J14">
        <v>10</v>
      </c>
      <c r="K14">
        <v>11</v>
      </c>
      <c r="L14">
        <v>12</v>
      </c>
      <c r="M14">
        <v>13</v>
      </c>
      <c r="N14">
        <v>14</v>
      </c>
      <c r="O14">
        <v>15</v>
      </c>
      <c r="P14">
        <v>16</v>
      </c>
      <c r="Q14">
        <v>17</v>
      </c>
      <c r="R14">
        <v>18</v>
      </c>
      <c r="S14">
        <v>19</v>
      </c>
      <c r="T14">
        <v>20</v>
      </c>
      <c r="U14">
        <v>21</v>
      </c>
      <c r="V14">
        <v>22</v>
      </c>
      <c r="W14">
        <v>23</v>
      </c>
      <c r="X14">
        <v>24</v>
      </c>
      <c r="Y14">
        <v>25</v>
      </c>
      <c r="Z14">
        <v>26</v>
      </c>
      <c r="AA14">
        <v>27</v>
      </c>
      <c r="AB14">
        <v>28</v>
      </c>
      <c r="AC14">
        <v>29</v>
      </c>
      <c r="AD14">
        <v>30</v>
      </c>
      <c r="AE14">
        <v>31</v>
      </c>
      <c r="AF14">
        <v>32</v>
      </c>
      <c r="AG14">
        <v>33</v>
      </c>
      <c r="AH14">
        <v>34</v>
      </c>
      <c r="AI14">
        <v>35</v>
      </c>
      <c r="AJ14">
        <v>36</v>
      </c>
      <c r="AK14">
        <v>37</v>
      </c>
      <c r="AL14">
        <v>38</v>
      </c>
      <c r="AM14">
        <v>39</v>
      </c>
      <c r="AN14">
        <v>40</v>
      </c>
      <c r="AO14">
        <v>41</v>
      </c>
      <c r="AP14">
        <v>42</v>
      </c>
      <c r="AQ14">
        <v>43</v>
      </c>
      <c r="AR14">
        <v>44</v>
      </c>
      <c r="AS14">
        <v>45</v>
      </c>
      <c r="AT14">
        <v>46</v>
      </c>
      <c r="AU14">
        <v>47</v>
      </c>
      <c r="AV14">
        <v>48</v>
      </c>
      <c r="AW14">
        <v>49</v>
      </c>
      <c r="AX14">
        <v>50</v>
      </c>
      <c r="AY14">
        <v>51</v>
      </c>
      <c r="AZ14">
        <v>52</v>
      </c>
      <c r="BA14">
        <v>53</v>
      </c>
      <c r="BB14">
        <v>54</v>
      </c>
      <c r="BC14">
        <v>55</v>
      </c>
      <c r="BD14">
        <v>56</v>
      </c>
      <c r="BE14">
        <v>57</v>
      </c>
      <c r="BF14">
        <v>58</v>
      </c>
      <c r="BG14">
        <v>59</v>
      </c>
      <c r="BH14">
        <v>60</v>
      </c>
      <c r="BI14">
        <v>61</v>
      </c>
      <c r="BJ14">
        <v>62</v>
      </c>
      <c r="BK14">
        <v>63</v>
      </c>
      <c r="BL14">
        <v>64</v>
      </c>
      <c r="BM14">
        <v>65</v>
      </c>
      <c r="BN14">
        <v>66</v>
      </c>
      <c r="BO14">
        <v>67</v>
      </c>
      <c r="BP14">
        <v>68</v>
      </c>
      <c r="BQ14">
        <v>69</v>
      </c>
      <c r="BR14">
        <v>70</v>
      </c>
      <c r="BS14">
        <v>71</v>
      </c>
      <c r="BT14">
        <v>72</v>
      </c>
      <c r="BU14">
        <v>73</v>
      </c>
      <c r="BV14">
        <v>74</v>
      </c>
      <c r="BW14">
        <v>75</v>
      </c>
      <c r="BX14">
        <v>76</v>
      </c>
      <c r="BY14">
        <v>77</v>
      </c>
      <c r="BZ14">
        <v>78</v>
      </c>
      <c r="CA14">
        <v>79</v>
      </c>
      <c r="CB14">
        <v>80</v>
      </c>
      <c r="CC14">
        <v>81</v>
      </c>
      <c r="CD14">
        <v>82</v>
      </c>
      <c r="CE14">
        <v>83</v>
      </c>
      <c r="CF14">
        <v>84</v>
      </c>
      <c r="CG14">
        <v>85</v>
      </c>
      <c r="CH14">
        <v>86</v>
      </c>
      <c r="CI14">
        <v>87</v>
      </c>
      <c r="CJ14">
        <v>88</v>
      </c>
      <c r="CK14">
        <v>89</v>
      </c>
      <c r="CL14">
        <v>90</v>
      </c>
      <c r="CM14">
        <v>91</v>
      </c>
      <c r="CN14">
        <v>92</v>
      </c>
      <c r="CO14">
        <v>93</v>
      </c>
      <c r="CP14">
        <v>94</v>
      </c>
      <c r="CQ14">
        <v>95</v>
      </c>
      <c r="CR14">
        <v>96</v>
      </c>
      <c r="CS14">
        <v>97</v>
      </c>
      <c r="CT14">
        <v>98</v>
      </c>
      <c r="CU14">
        <v>99</v>
      </c>
      <c r="CV14">
        <v>100</v>
      </c>
      <c r="CW14">
        <v>101</v>
      </c>
      <c r="CX14">
        <v>102</v>
      </c>
      <c r="CY14">
        <v>103</v>
      </c>
      <c r="CZ14">
        <v>104</v>
      </c>
      <c r="DA14">
        <v>105</v>
      </c>
      <c r="DB14">
        <v>106</v>
      </c>
      <c r="DC14">
        <v>107</v>
      </c>
      <c r="DD14">
        <v>108</v>
      </c>
      <c r="DE14">
        <v>109</v>
      </c>
      <c r="DF14">
        <v>110</v>
      </c>
      <c r="DG14">
        <v>111</v>
      </c>
      <c r="DH14">
        <v>112</v>
      </c>
      <c r="DI14">
        <v>113</v>
      </c>
      <c r="DJ14">
        <v>114</v>
      </c>
      <c r="DK14">
        <v>115</v>
      </c>
      <c r="DL14">
        <v>116</v>
      </c>
      <c r="DM14">
        <v>117</v>
      </c>
      <c r="DN14">
        <v>118</v>
      </c>
      <c r="DO14">
        <v>119</v>
      </c>
      <c r="DP14">
        <v>120</v>
      </c>
      <c r="DQ14">
        <v>121</v>
      </c>
      <c r="DR14">
        <v>122</v>
      </c>
      <c r="DS14">
        <v>123</v>
      </c>
      <c r="DT14">
        <v>124</v>
      </c>
      <c r="DU14">
        <v>125</v>
      </c>
      <c r="DV14">
        <v>126</v>
      </c>
      <c r="DW14">
        <v>127</v>
      </c>
      <c r="DX14">
        <v>128</v>
      </c>
      <c r="DY14">
        <v>129</v>
      </c>
      <c r="DZ14">
        <v>130</v>
      </c>
      <c r="EA14">
        <v>131</v>
      </c>
      <c r="EB14">
        <v>132</v>
      </c>
      <c r="EC14">
        <v>133</v>
      </c>
      <c r="ED14">
        <v>134</v>
      </c>
      <c r="EE14">
        <v>135</v>
      </c>
      <c r="EF14">
        <v>136</v>
      </c>
      <c r="EG14">
        <v>137</v>
      </c>
      <c r="EH14">
        <v>138</v>
      </c>
      <c r="EI14">
        <v>139</v>
      </c>
      <c r="EJ14">
        <v>140</v>
      </c>
      <c r="EK14">
        <v>141</v>
      </c>
      <c r="EL14">
        <v>142</v>
      </c>
      <c r="EM14">
        <v>143</v>
      </c>
      <c r="EN14">
        <v>144</v>
      </c>
      <c r="EO14">
        <v>145</v>
      </c>
      <c r="EP14">
        <v>146</v>
      </c>
      <c r="EQ14">
        <v>147</v>
      </c>
      <c r="ER14">
        <v>148</v>
      </c>
      <c r="ES14">
        <v>149</v>
      </c>
      <c r="ET14">
        <v>150</v>
      </c>
      <c r="EU14">
        <v>151</v>
      </c>
      <c r="EV14">
        <v>152</v>
      </c>
      <c r="EW14">
        <v>153</v>
      </c>
      <c r="EX14">
        <v>154</v>
      </c>
      <c r="EY14">
        <v>155</v>
      </c>
      <c r="EZ14">
        <v>156</v>
      </c>
      <c r="FA14">
        <v>157</v>
      </c>
      <c r="FB14">
        <v>158</v>
      </c>
      <c r="FC14">
        <v>159</v>
      </c>
      <c r="FD14">
        <v>160</v>
      </c>
      <c r="FE14">
        <v>161</v>
      </c>
      <c r="FF14">
        <v>162</v>
      </c>
      <c r="FG14">
        <v>163</v>
      </c>
      <c r="FH14">
        <v>164</v>
      </c>
      <c r="FI14">
        <v>165</v>
      </c>
      <c r="FJ14">
        <v>166</v>
      </c>
      <c r="FK14">
        <v>167</v>
      </c>
      <c r="FL14">
        <v>168</v>
      </c>
      <c r="FM14">
        <v>169</v>
      </c>
      <c r="FN14">
        <v>170</v>
      </c>
      <c r="FO14">
        <v>171</v>
      </c>
      <c r="FP14">
        <v>172</v>
      </c>
      <c r="FQ14">
        <v>173</v>
      </c>
      <c r="FR14">
        <v>174</v>
      </c>
      <c r="FS14">
        <v>175</v>
      </c>
      <c r="FT14">
        <v>176</v>
      </c>
      <c r="FU14">
        <v>177</v>
      </c>
      <c r="FV14">
        <v>178</v>
      </c>
      <c r="FW14">
        <v>179</v>
      </c>
      <c r="FX14">
        <v>180</v>
      </c>
      <c r="FY14">
        <v>181</v>
      </c>
      <c r="FZ14">
        <v>182</v>
      </c>
      <c r="GA14">
        <v>183</v>
      </c>
      <c r="GB14">
        <v>184</v>
      </c>
      <c r="GC14">
        <v>185</v>
      </c>
      <c r="GD14">
        <v>186</v>
      </c>
      <c r="GE14">
        <v>187</v>
      </c>
      <c r="GF14">
        <v>188</v>
      </c>
      <c r="GG14">
        <v>189</v>
      </c>
      <c r="GH14">
        <v>190</v>
      </c>
      <c r="GI14">
        <v>191</v>
      </c>
      <c r="GJ14">
        <v>192</v>
      </c>
      <c r="GK14">
        <v>193</v>
      </c>
      <c r="GL14">
        <v>194</v>
      </c>
      <c r="GM14">
        <v>195</v>
      </c>
      <c r="GN14">
        <v>196</v>
      </c>
      <c r="GO14">
        <v>197</v>
      </c>
      <c r="GP14">
        <v>198</v>
      </c>
      <c r="GQ14">
        <v>199</v>
      </c>
      <c r="GR14">
        <v>200</v>
      </c>
      <c r="GS14">
        <v>201</v>
      </c>
      <c r="GT14">
        <v>202</v>
      </c>
      <c r="GU14">
        <v>203</v>
      </c>
      <c r="GV14">
        <v>204</v>
      </c>
      <c r="GW14">
        <v>205</v>
      </c>
      <c r="GX14">
        <v>206</v>
      </c>
      <c r="GY14">
        <v>207</v>
      </c>
      <c r="GZ14">
        <v>208</v>
      </c>
      <c r="HA14">
        <v>209</v>
      </c>
      <c r="HB14">
        <v>210</v>
      </c>
      <c r="HC14">
        <v>211</v>
      </c>
      <c r="HD14">
        <v>212</v>
      </c>
      <c r="HE14">
        <v>213</v>
      </c>
      <c r="HF14">
        <v>214</v>
      </c>
      <c r="HG14">
        <v>215</v>
      </c>
      <c r="HH14">
        <v>216</v>
      </c>
      <c r="HI14">
        <v>217</v>
      </c>
      <c r="HJ14">
        <v>218</v>
      </c>
      <c r="HK14">
        <v>219</v>
      </c>
      <c r="HL14">
        <v>220</v>
      </c>
      <c r="HM14">
        <v>221</v>
      </c>
      <c r="HN14">
        <v>222</v>
      </c>
      <c r="HO14">
        <v>223</v>
      </c>
      <c r="HP14">
        <v>224</v>
      </c>
      <c r="HQ14">
        <v>225</v>
      </c>
      <c r="HR14">
        <v>226</v>
      </c>
      <c r="HS14">
        <v>227</v>
      </c>
      <c r="HT14">
        <v>228</v>
      </c>
      <c r="HU14">
        <v>229</v>
      </c>
      <c r="HV14">
        <v>230</v>
      </c>
      <c r="HW14">
        <v>231</v>
      </c>
      <c r="HX14">
        <v>232</v>
      </c>
      <c r="HY14">
        <v>233</v>
      </c>
      <c r="HZ14">
        <v>234</v>
      </c>
      <c r="IA14">
        <v>235</v>
      </c>
      <c r="IB14">
        <v>236</v>
      </c>
      <c r="IC14">
        <v>237</v>
      </c>
      <c r="ID14">
        <v>238</v>
      </c>
      <c r="IE14">
        <v>239</v>
      </c>
      <c r="IF14">
        <v>240</v>
      </c>
      <c r="IG14">
        <v>241</v>
      </c>
      <c r="IH14">
        <v>242</v>
      </c>
      <c r="II14">
        <v>243</v>
      </c>
      <c r="IJ14">
        <v>244</v>
      </c>
      <c r="IK14">
        <v>245</v>
      </c>
      <c r="IL14">
        <v>246</v>
      </c>
      <c r="IM14">
        <v>247</v>
      </c>
      <c r="IN14">
        <v>248</v>
      </c>
      <c r="IO14">
        <v>249</v>
      </c>
      <c r="IP14">
        <v>250</v>
      </c>
      <c r="IQ14">
        <v>251</v>
      </c>
      <c r="IR14">
        <v>252</v>
      </c>
      <c r="IS14">
        <v>253</v>
      </c>
      <c r="IT14">
        <v>254</v>
      </c>
      <c r="IU14">
        <v>255</v>
      </c>
      <c r="IV14">
        <v>256</v>
      </c>
      <c r="IW14">
        <v>257</v>
      </c>
      <c r="IX14">
        <v>258</v>
      </c>
      <c r="IY14">
        <v>259</v>
      </c>
      <c r="IZ14">
        <v>260</v>
      </c>
      <c r="JA14">
        <v>261</v>
      </c>
      <c r="JB14">
        <v>262</v>
      </c>
      <c r="JC14">
        <v>263</v>
      </c>
      <c r="JD14">
        <v>264</v>
      </c>
      <c r="JE14">
        <v>265</v>
      </c>
      <c r="JF14">
        <v>266</v>
      </c>
      <c r="JG14">
        <v>267</v>
      </c>
      <c r="JH14">
        <v>268</v>
      </c>
      <c r="JI14">
        <v>269</v>
      </c>
      <c r="JJ14">
        <v>270</v>
      </c>
      <c r="JK14">
        <v>271</v>
      </c>
      <c r="JL14">
        <v>272</v>
      </c>
      <c r="JM14">
        <v>273</v>
      </c>
      <c r="JN14">
        <v>274</v>
      </c>
      <c r="JO14">
        <v>275</v>
      </c>
      <c r="JP14">
        <v>276</v>
      </c>
      <c r="JQ14">
        <v>277</v>
      </c>
      <c r="JR14">
        <v>278</v>
      </c>
      <c r="JS14">
        <v>279</v>
      </c>
      <c r="JT14">
        <v>280</v>
      </c>
      <c r="JU14">
        <v>281</v>
      </c>
      <c r="JV14">
        <v>282</v>
      </c>
      <c r="JW14">
        <v>283</v>
      </c>
      <c r="JX14">
        <v>284</v>
      </c>
      <c r="JY14">
        <v>285</v>
      </c>
      <c r="JZ14">
        <v>286</v>
      </c>
      <c r="KA14">
        <v>287</v>
      </c>
      <c r="KB14">
        <v>288</v>
      </c>
      <c r="KC14">
        <v>289</v>
      </c>
      <c r="KD14">
        <v>290</v>
      </c>
      <c r="KE14">
        <v>291</v>
      </c>
      <c r="KF14">
        <v>292</v>
      </c>
      <c r="KG14">
        <v>293</v>
      </c>
      <c r="KH14">
        <v>294</v>
      </c>
      <c r="KI14">
        <v>295</v>
      </c>
      <c r="KJ14">
        <v>296</v>
      </c>
      <c r="KK14">
        <v>297</v>
      </c>
      <c r="KL14">
        <v>298</v>
      </c>
      <c r="KM14">
        <v>299</v>
      </c>
      <c r="KN14">
        <v>300</v>
      </c>
      <c r="KO14">
        <v>301</v>
      </c>
      <c r="KP14">
        <v>302</v>
      </c>
      <c r="KQ14">
        <v>303</v>
      </c>
      <c r="KR14">
        <v>304</v>
      </c>
      <c r="KS14">
        <v>305</v>
      </c>
      <c r="KT14">
        <v>306</v>
      </c>
      <c r="KU14">
        <v>307</v>
      </c>
      <c r="KV14">
        <v>308</v>
      </c>
      <c r="KW14">
        <v>309</v>
      </c>
      <c r="KX14">
        <v>310</v>
      </c>
    </row>
    <row r="15" spans="1:2822" x14ac:dyDescent="0.2">
      <c r="A15">
        <v>150</v>
      </c>
      <c r="EU15">
        <v>2</v>
      </c>
      <c r="EW15">
        <v>150</v>
      </c>
      <c r="KQ15">
        <v>4</v>
      </c>
      <c r="KU15">
        <v>3</v>
      </c>
      <c r="KX15">
        <v>1</v>
      </c>
    </row>
    <row r="16" spans="1:2822" x14ac:dyDescent="0.2">
      <c r="A16">
        <v>5</v>
      </c>
      <c r="B16">
        <v>5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>
        <v>6</v>
      </c>
      <c r="L16">
        <v>5</v>
      </c>
      <c r="M16">
        <v>6</v>
      </c>
      <c r="N16">
        <v>6</v>
      </c>
      <c r="O16">
        <v>5</v>
      </c>
      <c r="P16">
        <v>5</v>
      </c>
      <c r="Q16">
        <v>5</v>
      </c>
      <c r="R16">
        <v>6</v>
      </c>
      <c r="S16">
        <v>5</v>
      </c>
      <c r="T16">
        <v>5</v>
      </c>
      <c r="U16">
        <v>6</v>
      </c>
      <c r="V16">
        <v>5</v>
      </c>
      <c r="W16">
        <v>5</v>
      </c>
      <c r="X16">
        <v>5</v>
      </c>
      <c r="Y16">
        <v>5</v>
      </c>
      <c r="Z16">
        <v>6</v>
      </c>
      <c r="AA16">
        <v>6</v>
      </c>
      <c r="AB16">
        <v>6</v>
      </c>
      <c r="AC16">
        <v>6</v>
      </c>
      <c r="AD16">
        <v>6</v>
      </c>
      <c r="AE16">
        <v>5</v>
      </c>
      <c r="AF16">
        <v>6</v>
      </c>
      <c r="AG16">
        <v>6</v>
      </c>
      <c r="AH16">
        <v>5</v>
      </c>
      <c r="AI16">
        <v>6</v>
      </c>
      <c r="AJ16">
        <v>5</v>
      </c>
      <c r="AK16">
        <v>6</v>
      </c>
      <c r="AL16">
        <v>5</v>
      </c>
      <c r="AM16">
        <v>5</v>
      </c>
      <c r="AN16">
        <v>6</v>
      </c>
      <c r="AO16">
        <v>5</v>
      </c>
      <c r="AP16">
        <v>6</v>
      </c>
      <c r="AQ16">
        <v>5</v>
      </c>
      <c r="AR16">
        <v>5</v>
      </c>
      <c r="AS16">
        <v>5</v>
      </c>
      <c r="AT16">
        <v>5</v>
      </c>
      <c r="AU16">
        <v>5</v>
      </c>
      <c r="AV16">
        <v>6</v>
      </c>
      <c r="AW16">
        <v>6</v>
      </c>
      <c r="AX16">
        <v>6</v>
      </c>
      <c r="AY16">
        <v>6</v>
      </c>
      <c r="AZ16">
        <v>6</v>
      </c>
      <c r="BA16">
        <v>6</v>
      </c>
      <c r="BB16">
        <v>6</v>
      </c>
      <c r="BC16">
        <v>6</v>
      </c>
      <c r="BD16">
        <v>6</v>
      </c>
      <c r="BE16">
        <v>6</v>
      </c>
      <c r="BF16">
        <v>5</v>
      </c>
      <c r="BG16">
        <v>6</v>
      </c>
      <c r="BH16">
        <v>6</v>
      </c>
      <c r="BI16">
        <v>5</v>
      </c>
      <c r="BJ16">
        <v>6</v>
      </c>
      <c r="BK16">
        <v>6</v>
      </c>
      <c r="BL16">
        <v>5</v>
      </c>
      <c r="BM16">
        <v>6</v>
      </c>
      <c r="BN16">
        <v>6</v>
      </c>
      <c r="BO16">
        <v>6</v>
      </c>
      <c r="BP16">
        <v>6</v>
      </c>
      <c r="BQ16">
        <v>6</v>
      </c>
      <c r="BR16">
        <v>6</v>
      </c>
      <c r="BS16">
        <v>6</v>
      </c>
      <c r="BT16">
        <v>5</v>
      </c>
      <c r="BU16">
        <v>5</v>
      </c>
      <c r="BV16">
        <v>6</v>
      </c>
      <c r="BW16">
        <v>6</v>
      </c>
      <c r="BX16">
        <v>6</v>
      </c>
      <c r="BY16">
        <v>5</v>
      </c>
      <c r="BZ16">
        <v>6</v>
      </c>
      <c r="CA16">
        <v>6</v>
      </c>
      <c r="CB16">
        <v>6</v>
      </c>
      <c r="CC16">
        <v>6</v>
      </c>
      <c r="CD16">
        <v>6</v>
      </c>
      <c r="CE16">
        <v>6</v>
      </c>
      <c r="CF16">
        <v>6</v>
      </c>
      <c r="CG16">
        <v>6</v>
      </c>
      <c r="CH16">
        <v>6</v>
      </c>
      <c r="CI16">
        <v>6</v>
      </c>
      <c r="CJ16">
        <v>6</v>
      </c>
      <c r="CK16">
        <v>6</v>
      </c>
      <c r="CL16">
        <v>6</v>
      </c>
      <c r="CM16">
        <v>6</v>
      </c>
      <c r="CN16">
        <v>6</v>
      </c>
      <c r="CO16">
        <v>6</v>
      </c>
      <c r="CP16">
        <v>6</v>
      </c>
      <c r="CQ16">
        <v>6</v>
      </c>
      <c r="CR16">
        <v>6</v>
      </c>
      <c r="CS16">
        <v>6</v>
      </c>
      <c r="CT16">
        <v>6</v>
      </c>
      <c r="CU16">
        <v>5</v>
      </c>
      <c r="CV16">
        <v>6</v>
      </c>
      <c r="CW16">
        <v>6</v>
      </c>
      <c r="CX16">
        <v>6</v>
      </c>
      <c r="CY16">
        <v>6</v>
      </c>
      <c r="CZ16">
        <v>6</v>
      </c>
      <c r="DA16">
        <v>6</v>
      </c>
      <c r="DB16">
        <v>5</v>
      </c>
      <c r="DC16">
        <v>6</v>
      </c>
      <c r="DD16">
        <v>6</v>
      </c>
      <c r="DE16">
        <v>6</v>
      </c>
      <c r="DF16">
        <v>5</v>
      </c>
      <c r="DG16">
        <v>5</v>
      </c>
      <c r="DH16">
        <v>5</v>
      </c>
      <c r="DI16">
        <v>6</v>
      </c>
      <c r="DJ16">
        <v>6</v>
      </c>
      <c r="DK16">
        <v>6</v>
      </c>
      <c r="DL16">
        <v>6</v>
      </c>
      <c r="DM16">
        <v>6</v>
      </c>
      <c r="DN16">
        <v>6</v>
      </c>
      <c r="DO16">
        <v>5</v>
      </c>
      <c r="DP16">
        <v>6</v>
      </c>
      <c r="DQ16">
        <v>5</v>
      </c>
      <c r="DR16">
        <v>6</v>
      </c>
      <c r="DS16">
        <v>6</v>
      </c>
      <c r="DT16">
        <v>5</v>
      </c>
      <c r="DU16">
        <v>6</v>
      </c>
      <c r="DV16">
        <v>6</v>
      </c>
      <c r="DW16">
        <v>5</v>
      </c>
      <c r="DX16">
        <v>6</v>
      </c>
      <c r="DY16">
        <v>6</v>
      </c>
      <c r="DZ16">
        <v>5</v>
      </c>
      <c r="EA16">
        <v>6</v>
      </c>
      <c r="EB16">
        <v>5</v>
      </c>
      <c r="EC16">
        <v>6</v>
      </c>
      <c r="ED16">
        <v>6</v>
      </c>
      <c r="EE16">
        <v>6</v>
      </c>
      <c r="EF16">
        <v>6</v>
      </c>
      <c r="EG16">
        <v>6</v>
      </c>
      <c r="EH16">
        <v>6</v>
      </c>
      <c r="EI16">
        <v>5</v>
      </c>
      <c r="EJ16">
        <v>5</v>
      </c>
      <c r="EK16">
        <v>5</v>
      </c>
      <c r="EL16">
        <v>6</v>
      </c>
      <c r="EM16">
        <v>5</v>
      </c>
      <c r="EN16">
        <v>6</v>
      </c>
      <c r="EO16">
        <v>6</v>
      </c>
      <c r="EP16">
        <v>6</v>
      </c>
      <c r="EQ16">
        <v>5</v>
      </c>
      <c r="ER16">
        <v>6</v>
      </c>
      <c r="ES16">
        <v>6</v>
      </c>
      <c r="ET16">
        <v>5</v>
      </c>
      <c r="EU16">
        <v>1</v>
      </c>
      <c r="EV16">
        <v>1</v>
      </c>
      <c r="EW16">
        <v>13</v>
      </c>
      <c r="EX16">
        <v>13</v>
      </c>
      <c r="EY16">
        <v>14</v>
      </c>
      <c r="EZ16">
        <v>12</v>
      </c>
      <c r="FA16">
        <v>12</v>
      </c>
      <c r="FB16">
        <v>12</v>
      </c>
      <c r="FC16">
        <v>12</v>
      </c>
      <c r="FD16">
        <v>13</v>
      </c>
      <c r="FE16">
        <v>14</v>
      </c>
      <c r="FF16">
        <v>13</v>
      </c>
      <c r="FG16">
        <v>14</v>
      </c>
      <c r="FH16">
        <v>13</v>
      </c>
      <c r="FI16">
        <v>14</v>
      </c>
      <c r="FJ16">
        <v>12</v>
      </c>
      <c r="FK16">
        <v>12</v>
      </c>
      <c r="FL16">
        <v>12</v>
      </c>
      <c r="FM16">
        <v>13</v>
      </c>
      <c r="FN16">
        <v>12</v>
      </c>
      <c r="FO16">
        <v>12</v>
      </c>
      <c r="FP16">
        <v>14</v>
      </c>
      <c r="FQ16">
        <v>14</v>
      </c>
      <c r="FR16">
        <v>13</v>
      </c>
      <c r="FS16">
        <v>14</v>
      </c>
      <c r="FT16">
        <v>13</v>
      </c>
      <c r="FU16">
        <v>14</v>
      </c>
      <c r="FV16">
        <v>14</v>
      </c>
      <c r="FW16">
        <v>12</v>
      </c>
      <c r="FX16">
        <v>13</v>
      </c>
      <c r="FY16">
        <v>13</v>
      </c>
      <c r="FZ16">
        <v>14</v>
      </c>
      <c r="GA16">
        <v>13</v>
      </c>
      <c r="GB16">
        <v>13</v>
      </c>
      <c r="GC16">
        <v>13</v>
      </c>
      <c r="GD16">
        <v>14</v>
      </c>
      <c r="GE16">
        <v>13</v>
      </c>
      <c r="GF16">
        <v>13</v>
      </c>
      <c r="GG16">
        <v>12</v>
      </c>
      <c r="GH16">
        <v>13</v>
      </c>
      <c r="GI16">
        <v>12</v>
      </c>
      <c r="GJ16">
        <v>12</v>
      </c>
      <c r="GK16">
        <v>14</v>
      </c>
      <c r="GL16">
        <v>13</v>
      </c>
      <c r="GM16">
        <v>14</v>
      </c>
      <c r="GN16">
        <v>13</v>
      </c>
      <c r="GO16">
        <v>15</v>
      </c>
      <c r="GP16">
        <v>14</v>
      </c>
      <c r="GQ16">
        <v>14</v>
      </c>
      <c r="GR16">
        <v>12</v>
      </c>
      <c r="GS16">
        <v>12</v>
      </c>
      <c r="GT16">
        <v>15</v>
      </c>
      <c r="GU16">
        <v>13</v>
      </c>
      <c r="GV16">
        <v>13</v>
      </c>
      <c r="GW16">
        <v>12</v>
      </c>
      <c r="GX16">
        <v>14</v>
      </c>
      <c r="GY16">
        <v>12</v>
      </c>
      <c r="GZ16">
        <v>12</v>
      </c>
      <c r="HA16">
        <v>13</v>
      </c>
      <c r="HB16">
        <v>12</v>
      </c>
      <c r="HC16">
        <v>13</v>
      </c>
      <c r="HD16">
        <v>13</v>
      </c>
      <c r="HE16">
        <v>12</v>
      </c>
      <c r="HF16">
        <v>12</v>
      </c>
      <c r="HG16">
        <v>12</v>
      </c>
      <c r="HH16">
        <v>13</v>
      </c>
      <c r="HI16">
        <v>13</v>
      </c>
      <c r="HJ16">
        <v>13</v>
      </c>
      <c r="HK16">
        <v>14</v>
      </c>
      <c r="HL16">
        <v>12</v>
      </c>
      <c r="HM16">
        <v>13</v>
      </c>
      <c r="HN16">
        <v>13</v>
      </c>
      <c r="HO16">
        <v>13</v>
      </c>
      <c r="HP16">
        <v>12</v>
      </c>
      <c r="HQ16">
        <v>14</v>
      </c>
      <c r="HR16">
        <v>13</v>
      </c>
      <c r="HS16">
        <v>12</v>
      </c>
      <c r="HT16">
        <v>13</v>
      </c>
      <c r="HU16">
        <v>12</v>
      </c>
      <c r="HV16">
        <v>13</v>
      </c>
      <c r="HW16">
        <v>15</v>
      </c>
      <c r="HX16">
        <v>12</v>
      </c>
      <c r="HY16">
        <v>13</v>
      </c>
      <c r="HZ16">
        <v>13</v>
      </c>
      <c r="IA16">
        <v>12</v>
      </c>
      <c r="IB16">
        <v>12</v>
      </c>
      <c r="IC16">
        <v>13</v>
      </c>
      <c r="ID16">
        <v>13</v>
      </c>
      <c r="IE16">
        <v>12</v>
      </c>
      <c r="IF16">
        <v>13</v>
      </c>
      <c r="IG16">
        <v>13</v>
      </c>
      <c r="IH16">
        <v>14</v>
      </c>
      <c r="II16">
        <v>14</v>
      </c>
      <c r="IJ16">
        <v>15</v>
      </c>
      <c r="IK16">
        <v>13</v>
      </c>
      <c r="IL16">
        <v>14</v>
      </c>
      <c r="IM16">
        <v>14</v>
      </c>
      <c r="IN16">
        <v>14</v>
      </c>
      <c r="IO16">
        <v>13</v>
      </c>
      <c r="IP16">
        <v>13</v>
      </c>
      <c r="IQ16">
        <v>13</v>
      </c>
      <c r="IR16">
        <v>15</v>
      </c>
      <c r="IS16">
        <v>15</v>
      </c>
      <c r="IT16">
        <v>15</v>
      </c>
      <c r="IU16">
        <v>13</v>
      </c>
      <c r="IV16">
        <v>14</v>
      </c>
      <c r="IW16">
        <v>14</v>
      </c>
      <c r="IX16">
        <v>13</v>
      </c>
      <c r="IY16">
        <v>15</v>
      </c>
      <c r="IZ16">
        <v>12</v>
      </c>
      <c r="JA16">
        <v>14</v>
      </c>
      <c r="JB16">
        <v>15</v>
      </c>
      <c r="JC16">
        <v>14</v>
      </c>
      <c r="JD16">
        <v>13</v>
      </c>
      <c r="JE16">
        <v>13</v>
      </c>
      <c r="JF16">
        <v>13</v>
      </c>
      <c r="JG16">
        <v>12</v>
      </c>
      <c r="JH16">
        <v>12</v>
      </c>
      <c r="JI16">
        <v>13</v>
      </c>
      <c r="JJ16">
        <v>13</v>
      </c>
      <c r="JK16">
        <v>12</v>
      </c>
      <c r="JL16">
        <v>13</v>
      </c>
      <c r="JM16">
        <v>13</v>
      </c>
      <c r="JN16">
        <v>12</v>
      </c>
      <c r="JO16">
        <v>12</v>
      </c>
      <c r="JP16">
        <v>13</v>
      </c>
      <c r="JQ16">
        <v>14</v>
      </c>
      <c r="JR16">
        <v>13</v>
      </c>
      <c r="JS16">
        <v>13</v>
      </c>
      <c r="JT16">
        <v>13</v>
      </c>
      <c r="JU16">
        <v>13</v>
      </c>
      <c r="JV16">
        <v>12</v>
      </c>
      <c r="JW16">
        <v>13</v>
      </c>
      <c r="JX16">
        <v>13</v>
      </c>
      <c r="JY16">
        <v>15</v>
      </c>
      <c r="JZ16">
        <v>14</v>
      </c>
      <c r="KA16">
        <v>15</v>
      </c>
      <c r="KB16">
        <v>12</v>
      </c>
      <c r="KC16">
        <v>13</v>
      </c>
      <c r="KD16">
        <v>13</v>
      </c>
      <c r="KE16">
        <v>13</v>
      </c>
      <c r="KF16">
        <v>14</v>
      </c>
      <c r="KG16">
        <v>13</v>
      </c>
      <c r="KH16">
        <v>15</v>
      </c>
      <c r="KI16">
        <v>13</v>
      </c>
      <c r="KJ16">
        <v>12</v>
      </c>
      <c r="KK16">
        <v>13</v>
      </c>
      <c r="KL16">
        <v>14</v>
      </c>
      <c r="KM16">
        <v>14</v>
      </c>
      <c r="KN16">
        <v>13</v>
      </c>
      <c r="KO16">
        <v>12</v>
      </c>
      <c r="KP16">
        <v>13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</row>
    <row r="17" spans="1:541" x14ac:dyDescent="0.2">
      <c r="A17">
        <v>0.31977067826972944</v>
      </c>
      <c r="B17">
        <v>9.2491645282809176E-2</v>
      </c>
      <c r="C17">
        <v>7.8078832653943886E-2</v>
      </c>
      <c r="D17">
        <v>5.0098629865160185E-2</v>
      </c>
      <c r="E17">
        <v>2.9419874867504383E-2</v>
      </c>
      <c r="F17">
        <v>2.919232158636172E-2</v>
      </c>
      <c r="G17">
        <v>2.470367649516501E-2</v>
      </c>
      <c r="H17">
        <v>2.2483241179347385E-2</v>
      </c>
      <c r="I17">
        <v>2.0012228863724418E-2</v>
      </c>
      <c r="J17">
        <v>1.4497037454926233E-2</v>
      </c>
      <c r="K17">
        <v>1.4041986413827114E-2</v>
      </c>
      <c r="L17">
        <v>1.3150952689023322E-2</v>
      </c>
      <c r="M17">
        <v>1.2845271597707151E-2</v>
      </c>
      <c r="N17">
        <v>1.27984563762052E-2</v>
      </c>
      <c r="O17">
        <v>1.0857684618006376E-2</v>
      </c>
      <c r="P17">
        <v>9.8689755736614797E-3</v>
      </c>
      <c r="Q17">
        <v>9.5081693832794294E-3</v>
      </c>
      <c r="R17">
        <v>7.5959630515119933E-3</v>
      </c>
      <c r="S17">
        <v>7.1252431104281483E-3</v>
      </c>
      <c r="T17">
        <v>6.483431113013448E-3</v>
      </c>
      <c r="U17">
        <v>6.2788864714739432E-3</v>
      </c>
      <c r="V17">
        <v>6.0319296110575831E-3</v>
      </c>
      <c r="W17">
        <v>5.7720961438056106E-3</v>
      </c>
      <c r="X17">
        <v>4.8864125908541084E-3</v>
      </c>
      <c r="Y17">
        <v>4.6213233165333821E-3</v>
      </c>
      <c r="Z17">
        <v>4.5553517502914011E-3</v>
      </c>
      <c r="AA17">
        <v>4.5107574033194427E-3</v>
      </c>
      <c r="AB17">
        <v>4.2407845879216888E-3</v>
      </c>
      <c r="AC17">
        <v>3.9994146049737774E-3</v>
      </c>
      <c r="AD17">
        <v>3.8906693458833426E-3</v>
      </c>
      <c r="AE17">
        <v>3.8703371795583493E-3</v>
      </c>
      <c r="AF17">
        <v>3.449982470021022E-3</v>
      </c>
      <c r="AG17">
        <v>3.3773274675577077E-3</v>
      </c>
      <c r="AH17">
        <v>3.1353257654690579E-3</v>
      </c>
      <c r="AI17">
        <v>3.0989527188088526E-3</v>
      </c>
      <c r="AJ17">
        <v>3.0960898694173335E-3</v>
      </c>
      <c r="AK17">
        <v>2.8898596904519121E-3</v>
      </c>
      <c r="AL17">
        <v>2.8661151555794536E-3</v>
      </c>
      <c r="AM17">
        <v>2.8464933236547977E-3</v>
      </c>
      <c r="AN17">
        <v>2.8207130174844955E-3</v>
      </c>
      <c r="AO17">
        <v>2.6142676441669259E-3</v>
      </c>
      <c r="AP17">
        <v>2.533246978590485E-3</v>
      </c>
      <c r="AQ17">
        <v>2.4143527302101873E-3</v>
      </c>
      <c r="AR17">
        <v>2.4097209176627606E-3</v>
      </c>
      <c r="AS17">
        <v>2.3066935196391259E-3</v>
      </c>
      <c r="AT17">
        <v>2.2940312864360513E-3</v>
      </c>
      <c r="AU17">
        <v>2.2728133648389714E-3</v>
      </c>
      <c r="AV17">
        <v>2.1919306379691731E-3</v>
      </c>
      <c r="AW17">
        <v>2.1839420393978699E-3</v>
      </c>
      <c r="AX17">
        <v>2.1405430313831456E-3</v>
      </c>
      <c r="AY17">
        <v>2.132741717461029E-3</v>
      </c>
      <c r="AZ17">
        <v>2.034004964225098E-3</v>
      </c>
      <c r="BA17">
        <v>2.0295579710359127E-3</v>
      </c>
      <c r="BB17">
        <v>2.0133921899034837E-3</v>
      </c>
      <c r="BC17">
        <v>2.0023881727160124E-3</v>
      </c>
      <c r="BD17">
        <v>1.9824606734975807E-3</v>
      </c>
      <c r="BE17">
        <v>1.8790616415000978E-3</v>
      </c>
      <c r="BF17">
        <v>1.8583743651957143E-3</v>
      </c>
      <c r="BG17">
        <v>1.8578299881383798E-3</v>
      </c>
      <c r="BH17">
        <v>1.8574466251783074E-3</v>
      </c>
      <c r="BI17">
        <v>1.8411859154078216E-3</v>
      </c>
      <c r="BJ17">
        <v>1.8138311873580435E-3</v>
      </c>
      <c r="BK17">
        <v>1.7849716951587726E-3</v>
      </c>
      <c r="BL17">
        <v>1.7369282251353494E-3</v>
      </c>
      <c r="BM17">
        <v>1.7311944220353937E-3</v>
      </c>
      <c r="BN17">
        <v>1.7151301792241701E-3</v>
      </c>
      <c r="BO17">
        <v>1.7042407840370556E-3</v>
      </c>
      <c r="BP17">
        <v>1.7014078384318266E-3</v>
      </c>
      <c r="BQ17">
        <v>1.6756999241390176E-3</v>
      </c>
      <c r="BR17">
        <v>1.6638616114142439E-3</v>
      </c>
      <c r="BS17">
        <v>1.6452595378445311E-3</v>
      </c>
      <c r="BT17">
        <v>1.5461772701877404E-3</v>
      </c>
      <c r="BU17">
        <v>1.4658497731672661E-3</v>
      </c>
      <c r="BV17">
        <v>1.4633318981221533E-3</v>
      </c>
      <c r="BW17">
        <v>1.4594087390542546E-3</v>
      </c>
      <c r="BX17">
        <v>1.4205683327828565E-3</v>
      </c>
      <c r="BY17">
        <v>1.4070701244842797E-3</v>
      </c>
      <c r="BZ17">
        <v>1.3992198120771869E-3</v>
      </c>
      <c r="CA17">
        <v>1.3757501913101914E-3</v>
      </c>
      <c r="CB17">
        <v>1.3687969127596279E-3</v>
      </c>
      <c r="CC17">
        <v>1.3563888938268023E-3</v>
      </c>
      <c r="CD17">
        <v>1.2850664316446212E-3</v>
      </c>
      <c r="CE17">
        <v>1.2847462251184781E-3</v>
      </c>
      <c r="CF17">
        <v>1.2644836118249965E-3</v>
      </c>
      <c r="CG17">
        <v>1.2368096011124525E-3</v>
      </c>
      <c r="CH17">
        <v>1.2102462093181144E-3</v>
      </c>
      <c r="CI17">
        <v>1.2078530285986142E-3</v>
      </c>
      <c r="CJ17">
        <v>1.1844882515882492E-3</v>
      </c>
      <c r="CK17">
        <v>1.1393968215406788E-3</v>
      </c>
      <c r="CL17">
        <v>1.1192065865987067E-3</v>
      </c>
      <c r="CM17">
        <v>1.0960732187667846E-3</v>
      </c>
      <c r="CN17">
        <v>1.095636624138641E-3</v>
      </c>
      <c r="CO17">
        <v>1.0878852275908652E-3</v>
      </c>
      <c r="CP17">
        <v>1.0826861917151622E-3</v>
      </c>
      <c r="CQ17">
        <v>1.0714357827677642E-3</v>
      </c>
      <c r="CR17">
        <v>1.0700507082518926E-3</v>
      </c>
      <c r="CS17">
        <v>1.0463170497507057E-3</v>
      </c>
      <c r="CT17">
        <v>1.0401183990871624E-3</v>
      </c>
      <c r="CU17">
        <v>1.0334463062764507E-3</v>
      </c>
      <c r="CV17">
        <v>1.0016652798520639E-3</v>
      </c>
      <c r="CW17">
        <v>9.9569539582147347E-4</v>
      </c>
      <c r="CX17">
        <v>9.874540594732742E-4</v>
      </c>
      <c r="CY17">
        <v>9.8261811903754478E-4</v>
      </c>
      <c r="CZ17">
        <v>9.6192464523599968E-4</v>
      </c>
      <c r="DA17">
        <v>9.1845352827971865E-4</v>
      </c>
      <c r="DB17">
        <v>9.0797576569128327E-4</v>
      </c>
      <c r="DC17">
        <v>8.7580737074834959E-4</v>
      </c>
      <c r="DD17">
        <v>8.5558582065569581E-4</v>
      </c>
      <c r="DE17">
        <v>8.4449114490001153E-4</v>
      </c>
      <c r="DF17">
        <v>8.4263727047409736E-4</v>
      </c>
      <c r="DG17">
        <v>8.4082134787885751E-4</v>
      </c>
      <c r="DH17">
        <v>8.3718567168019524E-4</v>
      </c>
      <c r="DI17">
        <v>8.2728867638979142E-4</v>
      </c>
      <c r="DJ17">
        <v>8.2701058538359152E-4</v>
      </c>
      <c r="DK17">
        <v>8.2427358228791519E-4</v>
      </c>
      <c r="DL17">
        <v>8.2421433672024617E-4</v>
      </c>
      <c r="DM17">
        <v>8.1157843609906981E-4</v>
      </c>
      <c r="DN17">
        <v>7.8245876060035579E-4</v>
      </c>
      <c r="DO17">
        <v>7.6433628703306952E-4</v>
      </c>
      <c r="DP17">
        <v>7.3676611227645823E-4</v>
      </c>
      <c r="DQ17">
        <v>7.345474631280563E-4</v>
      </c>
      <c r="DR17">
        <v>7.2575293559349436E-4</v>
      </c>
      <c r="DS17">
        <v>7.0842200364966521E-4</v>
      </c>
      <c r="DT17">
        <v>7.0256722303667363E-4</v>
      </c>
      <c r="DU17">
        <v>7.0201781794685053E-4</v>
      </c>
      <c r="DV17">
        <v>6.9605704655787532E-4</v>
      </c>
      <c r="DW17">
        <v>6.9389275844908814E-4</v>
      </c>
      <c r="DX17">
        <v>6.9307440654319376E-4</v>
      </c>
      <c r="DY17">
        <v>6.8574568533576847E-4</v>
      </c>
      <c r="DZ17">
        <v>6.8261296690523077E-4</v>
      </c>
      <c r="EA17">
        <v>6.7912999255120236E-4</v>
      </c>
      <c r="EB17">
        <v>6.646112527590426E-4</v>
      </c>
      <c r="EC17">
        <v>6.6390790389916096E-4</v>
      </c>
      <c r="ED17">
        <v>6.6321469256041014E-4</v>
      </c>
      <c r="EE17">
        <v>6.577454364483892E-4</v>
      </c>
      <c r="EF17">
        <v>6.5550049303572395E-4</v>
      </c>
      <c r="EG17">
        <v>6.4834325163145364E-4</v>
      </c>
      <c r="EH17">
        <v>6.4449287274833799E-4</v>
      </c>
      <c r="EI17">
        <v>6.4048167408861374E-4</v>
      </c>
      <c r="EJ17">
        <v>6.3288440950453847E-4</v>
      </c>
      <c r="EK17">
        <v>6.2792577795940478E-4</v>
      </c>
      <c r="EL17">
        <v>6.2669345090166236E-4</v>
      </c>
      <c r="EM17">
        <v>6.2385005831894365E-4</v>
      </c>
      <c r="EN17">
        <v>6.176597066872724E-4</v>
      </c>
      <c r="EO17">
        <v>6.0391086045719544E-4</v>
      </c>
      <c r="EP17">
        <v>5.9673021774607927E-4</v>
      </c>
      <c r="EQ17">
        <v>5.9505037423332105E-4</v>
      </c>
      <c r="ER17">
        <v>5.9449454153585087E-4</v>
      </c>
      <c r="ES17">
        <v>5.9241591775563397E-4</v>
      </c>
      <c r="ET17">
        <v>5.9188167926536655E-4</v>
      </c>
      <c r="EU17">
        <v>0.99889197480521752</v>
      </c>
      <c r="EV17">
        <v>1.1080251947824529E-3</v>
      </c>
      <c r="EW17">
        <v>0.81148211771629886</v>
      </c>
      <c r="EX17">
        <v>0.10729597516595565</v>
      </c>
      <c r="EY17">
        <v>1.6315170814515244E-2</v>
      </c>
      <c r="EZ17">
        <v>1.1283546653561939E-2</v>
      </c>
      <c r="FA17">
        <v>1.0910309928328876E-2</v>
      </c>
      <c r="FB17">
        <v>9.1790423538529002E-3</v>
      </c>
      <c r="FC17">
        <v>5.2183771769904264E-3</v>
      </c>
      <c r="FD17">
        <v>3.1870006283006981E-3</v>
      </c>
      <c r="FE17">
        <v>2.959834695045657E-3</v>
      </c>
      <c r="FF17">
        <v>2.6158501555161788E-3</v>
      </c>
      <c r="FG17">
        <v>2.5098435416547162E-3</v>
      </c>
      <c r="FH17">
        <v>2.2711994451710855E-3</v>
      </c>
      <c r="FI17">
        <v>2.1011440843472983E-3</v>
      </c>
      <c r="FJ17">
        <v>1.4919357002365263E-3</v>
      </c>
      <c r="FK17">
        <v>1.4425855081283744E-3</v>
      </c>
      <c r="FL17">
        <v>1.2136734487975225E-3</v>
      </c>
      <c r="FM17">
        <v>9.4827824412192937E-4</v>
      </c>
      <c r="FN17">
        <v>6.899854670423004E-4</v>
      </c>
      <c r="FO17">
        <v>5.9435850446326382E-4</v>
      </c>
      <c r="FP17">
        <v>5.7748671209321219E-4</v>
      </c>
      <c r="FQ17">
        <v>3.5904982972520506E-4</v>
      </c>
      <c r="FR17">
        <v>3.4587354076759901E-4</v>
      </c>
      <c r="FS17">
        <v>3.3185710989378457E-4</v>
      </c>
      <c r="FT17">
        <v>3.0030305529321177E-4</v>
      </c>
      <c r="FU17">
        <v>2.7781795627077489E-4</v>
      </c>
      <c r="FV17">
        <v>2.755685112705204E-4</v>
      </c>
      <c r="FW17">
        <v>2.6041865724534186E-4</v>
      </c>
      <c r="FX17">
        <v>2.2686019448524134E-4</v>
      </c>
      <c r="FY17">
        <v>2.1935612163695136E-4</v>
      </c>
      <c r="FZ17">
        <v>2.0183973729318309E-4</v>
      </c>
      <c r="GA17">
        <v>1.9153799145708866E-4</v>
      </c>
      <c r="GB17">
        <v>1.845482982893492E-4</v>
      </c>
      <c r="GC17">
        <v>1.2538346404731741E-4</v>
      </c>
      <c r="GD17">
        <v>1.1284329250999426E-4</v>
      </c>
      <c r="GE17">
        <v>1.0491754920831409E-4</v>
      </c>
      <c r="GF17">
        <v>9.6431053799060502E-5</v>
      </c>
      <c r="GG17">
        <v>9.4804081494897604E-5</v>
      </c>
      <c r="GH17">
        <v>8.932934032108968E-5</v>
      </c>
      <c r="GI17">
        <v>8.6351431474471482E-5</v>
      </c>
      <c r="GJ17">
        <v>7.8587406847651975E-5</v>
      </c>
      <c r="GK17">
        <v>7.6712891354082687E-5</v>
      </c>
      <c r="GL17">
        <v>7.5442171776333731E-5</v>
      </c>
      <c r="GM17">
        <v>5.2592708059333103E-5</v>
      </c>
      <c r="GN17">
        <v>5.1330093728841025E-5</v>
      </c>
      <c r="GO17">
        <v>5.046140291426676E-5</v>
      </c>
      <c r="GP17">
        <v>4.7474369148088568E-5</v>
      </c>
      <c r="GQ17">
        <v>4.5663368412947935E-5</v>
      </c>
      <c r="GR17">
        <v>4.4314803110589753E-5</v>
      </c>
      <c r="GS17">
        <v>4.2848959745895266E-5</v>
      </c>
      <c r="GT17">
        <v>4.2244337729225429E-5</v>
      </c>
      <c r="GU17">
        <v>4.1156092216014817E-5</v>
      </c>
      <c r="GV17">
        <v>3.9794732569644566E-5</v>
      </c>
      <c r="GW17">
        <v>3.6373034752212615E-5</v>
      </c>
      <c r="GX17">
        <v>3.6294987245776369E-5</v>
      </c>
      <c r="GY17">
        <v>3.6049609856166028E-5</v>
      </c>
      <c r="GZ17">
        <v>3.516988889794182E-5</v>
      </c>
      <c r="HA17">
        <v>3.4899027442651591E-5</v>
      </c>
      <c r="HB17">
        <v>3.4433135580587719E-5</v>
      </c>
      <c r="HC17">
        <v>3.3744638745866957E-5</v>
      </c>
      <c r="HD17">
        <v>3.3480032933671779E-5</v>
      </c>
      <c r="HE17">
        <v>3.158071427532238E-5</v>
      </c>
      <c r="HF17">
        <v>3.0536088614744158E-5</v>
      </c>
      <c r="HG17">
        <v>2.9589067762070061E-5</v>
      </c>
      <c r="HH17">
        <v>2.9216117994453532E-5</v>
      </c>
      <c r="HI17">
        <v>2.8389978863892969E-5</v>
      </c>
      <c r="HJ17">
        <v>2.8249708359338522E-5</v>
      </c>
      <c r="HK17">
        <v>2.6584208249959871E-5</v>
      </c>
      <c r="HL17">
        <v>2.5690567230171626E-5</v>
      </c>
      <c r="HM17">
        <v>2.5325580349882387E-5</v>
      </c>
      <c r="HN17">
        <v>2.3766993900060343E-5</v>
      </c>
      <c r="HO17">
        <v>2.2298812308804513E-5</v>
      </c>
      <c r="HP17">
        <v>2.0494562946848412E-5</v>
      </c>
      <c r="HQ17">
        <v>1.9065511358497682E-5</v>
      </c>
      <c r="HR17">
        <v>1.9033732824277198E-5</v>
      </c>
      <c r="HS17">
        <v>1.6821680295787863E-5</v>
      </c>
      <c r="HT17">
        <v>1.6139986291314353E-5</v>
      </c>
      <c r="HU17">
        <v>1.4605343839773527E-5</v>
      </c>
      <c r="HV17">
        <v>1.3511773206023613E-5</v>
      </c>
      <c r="HW17">
        <v>1.3390802748390691E-5</v>
      </c>
      <c r="HX17">
        <v>1.3185677878176472E-5</v>
      </c>
      <c r="HY17">
        <v>1.2897802809440293E-5</v>
      </c>
      <c r="HZ17">
        <v>1.27503289693788E-5</v>
      </c>
      <c r="IA17">
        <v>1.2749522528947218E-5</v>
      </c>
      <c r="IB17">
        <v>1.2535207063261544E-5</v>
      </c>
      <c r="IC17">
        <v>1.1949814190197786E-5</v>
      </c>
      <c r="ID17">
        <v>1.1811324576882059E-5</v>
      </c>
      <c r="IE17">
        <v>1.1417578828605573E-5</v>
      </c>
      <c r="IF17">
        <v>1.0159980250613198E-5</v>
      </c>
      <c r="IG17">
        <v>9.9751321842550173E-6</v>
      </c>
      <c r="IH17">
        <v>9.8571154798835773E-6</v>
      </c>
      <c r="II17">
        <v>9.5411640975238474E-6</v>
      </c>
      <c r="IJ17">
        <v>9.1545110256182475E-6</v>
      </c>
      <c r="IK17">
        <v>8.8213544875579708E-6</v>
      </c>
      <c r="IL17">
        <v>8.2840703084181356E-6</v>
      </c>
      <c r="IM17">
        <v>8.2506417703962682E-6</v>
      </c>
      <c r="IN17">
        <v>8.1955015014171425E-6</v>
      </c>
      <c r="IO17">
        <v>8.0298728899334136E-6</v>
      </c>
      <c r="IP17">
        <v>7.8431580022822657E-6</v>
      </c>
      <c r="IQ17">
        <v>7.7642610611800356E-6</v>
      </c>
      <c r="IR17">
        <v>7.6825023839079935E-6</v>
      </c>
      <c r="IS17">
        <v>7.6638030886532763E-6</v>
      </c>
      <c r="IT17">
        <v>7.2188396700287199E-6</v>
      </c>
      <c r="IU17">
        <v>6.7869794561774674E-6</v>
      </c>
      <c r="IV17">
        <v>6.7720233145065403E-6</v>
      </c>
      <c r="IW17">
        <v>6.6750591122264388E-6</v>
      </c>
      <c r="IX17">
        <v>6.5322141712851119E-6</v>
      </c>
      <c r="IY17">
        <v>6.4986557251884576E-6</v>
      </c>
      <c r="IZ17">
        <v>6.0980685076445094E-6</v>
      </c>
      <c r="JA17">
        <v>5.8797770056358248E-6</v>
      </c>
      <c r="JB17">
        <v>5.6270371958427944E-6</v>
      </c>
      <c r="JC17">
        <v>5.5848338774821187E-6</v>
      </c>
      <c r="JD17">
        <v>5.2358207081648462E-6</v>
      </c>
      <c r="JE17">
        <v>4.9925382410881551E-6</v>
      </c>
      <c r="JF17">
        <v>4.8273952518387282E-6</v>
      </c>
      <c r="JG17">
        <v>4.8093237648500722E-6</v>
      </c>
      <c r="JH17">
        <v>4.6502411370477985E-6</v>
      </c>
      <c r="JI17">
        <v>4.6144272314228266E-6</v>
      </c>
      <c r="JJ17">
        <v>4.4617913837092147E-6</v>
      </c>
      <c r="JK17">
        <v>4.1756724647785713E-6</v>
      </c>
      <c r="JL17">
        <v>4.0613755032166299E-6</v>
      </c>
      <c r="JM17">
        <v>4.0453636115897311E-6</v>
      </c>
      <c r="JN17">
        <v>4.0375497304778406E-6</v>
      </c>
      <c r="JO17">
        <v>3.9123325215316609E-6</v>
      </c>
      <c r="JP17">
        <v>3.8630202715994593E-6</v>
      </c>
      <c r="JQ17">
        <v>3.8509475191960838E-6</v>
      </c>
      <c r="JR17">
        <v>3.8317420498729857E-6</v>
      </c>
      <c r="JS17">
        <v>3.7537863135108813E-6</v>
      </c>
      <c r="JT17">
        <v>3.7352394346030031E-6</v>
      </c>
      <c r="JU17">
        <v>3.7236399679562384E-6</v>
      </c>
      <c r="JV17">
        <v>3.7182589024418321E-6</v>
      </c>
      <c r="JW17">
        <v>3.7136289421673069E-6</v>
      </c>
      <c r="JX17">
        <v>3.7049958327001365E-6</v>
      </c>
      <c r="JY17">
        <v>3.4721413230634498E-6</v>
      </c>
      <c r="JZ17">
        <v>3.4587907561141391E-6</v>
      </c>
      <c r="KA17">
        <v>3.3995242001279184E-6</v>
      </c>
      <c r="KB17">
        <v>3.3968640877574091E-6</v>
      </c>
      <c r="KC17">
        <v>3.1425249325849425E-6</v>
      </c>
      <c r="KD17">
        <v>3.1170804397498927E-6</v>
      </c>
      <c r="KE17">
        <v>3.0563169968554987E-6</v>
      </c>
      <c r="KF17">
        <v>2.9329420510202543E-6</v>
      </c>
      <c r="KG17">
        <v>2.8065536412553963E-6</v>
      </c>
      <c r="KH17">
        <v>2.7230763125710703E-6</v>
      </c>
      <c r="KI17">
        <v>2.7137185671058678E-6</v>
      </c>
      <c r="KJ17">
        <v>2.6633092896955171E-6</v>
      </c>
      <c r="KK17">
        <v>2.6536326833887106E-6</v>
      </c>
      <c r="KL17">
        <v>2.6447413471501163E-6</v>
      </c>
      <c r="KM17">
        <v>2.5569964800439832E-6</v>
      </c>
      <c r="KN17">
        <v>2.5395916393774964E-6</v>
      </c>
      <c r="KO17">
        <v>2.3342731599447572E-6</v>
      </c>
      <c r="KP17">
        <v>2.3089325025586809E-6</v>
      </c>
      <c r="KQ17">
        <v>0.99986641361632178</v>
      </c>
      <c r="KR17">
        <v>8.9244326215858093E-5</v>
      </c>
      <c r="KS17">
        <v>4.4004846277690599E-5</v>
      </c>
      <c r="KT17">
        <v>3.3721118471178608E-7</v>
      </c>
      <c r="KU17">
        <v>0.97739167926606307</v>
      </c>
      <c r="KV17">
        <v>2.1942794967906409E-2</v>
      </c>
      <c r="KW17">
        <v>6.6552576603057115E-4</v>
      </c>
      <c r="KX17">
        <v>1</v>
      </c>
    </row>
    <row r="19" spans="1:541" x14ac:dyDescent="0.2">
      <c r="A19" s="1" t="s">
        <v>4</v>
      </c>
    </row>
    <row r="20" spans="1:541" x14ac:dyDescent="0.2">
      <c r="A20">
        <v>1</v>
      </c>
      <c r="B20">
        <v>2</v>
      </c>
      <c r="C20">
        <v>3</v>
      </c>
      <c r="D20">
        <v>4</v>
      </c>
      <c r="E20">
        <v>5</v>
      </c>
      <c r="F20">
        <v>6</v>
      </c>
      <c r="G20">
        <v>7</v>
      </c>
      <c r="H20">
        <v>8</v>
      </c>
      <c r="I20">
        <v>9</v>
      </c>
      <c r="J20">
        <v>10</v>
      </c>
      <c r="K20">
        <v>11</v>
      </c>
      <c r="L20">
        <v>12</v>
      </c>
      <c r="M20">
        <v>13</v>
      </c>
      <c r="N20">
        <v>14</v>
      </c>
      <c r="O20">
        <v>15</v>
      </c>
      <c r="P20">
        <v>16</v>
      </c>
      <c r="Q20">
        <v>17</v>
      </c>
      <c r="R20">
        <v>18</v>
      </c>
      <c r="S20">
        <v>19</v>
      </c>
      <c r="T20">
        <v>20</v>
      </c>
      <c r="U20">
        <v>21</v>
      </c>
      <c r="V20">
        <v>22</v>
      </c>
      <c r="W20">
        <v>23</v>
      </c>
      <c r="X20">
        <v>24</v>
      </c>
      <c r="Y20">
        <v>25</v>
      </c>
      <c r="Z20">
        <v>26</v>
      </c>
      <c r="AA20">
        <v>27</v>
      </c>
      <c r="AB20">
        <v>28</v>
      </c>
      <c r="AC20">
        <v>29</v>
      </c>
      <c r="AD20">
        <v>30</v>
      </c>
      <c r="AE20">
        <v>31</v>
      </c>
      <c r="AF20">
        <v>32</v>
      </c>
      <c r="AG20">
        <v>33</v>
      </c>
      <c r="AH20">
        <v>34</v>
      </c>
      <c r="AI20">
        <v>35</v>
      </c>
      <c r="AJ20">
        <v>36</v>
      </c>
      <c r="AK20">
        <v>37</v>
      </c>
      <c r="AL20">
        <v>38</v>
      </c>
      <c r="AM20">
        <v>39</v>
      </c>
      <c r="AN20">
        <v>40</v>
      </c>
      <c r="AO20">
        <v>41</v>
      </c>
      <c r="AP20">
        <v>42</v>
      </c>
      <c r="AQ20">
        <v>43</v>
      </c>
      <c r="AR20">
        <v>44</v>
      </c>
      <c r="AS20">
        <v>45</v>
      </c>
      <c r="AT20">
        <v>46</v>
      </c>
      <c r="AU20">
        <v>47</v>
      </c>
      <c r="AV20">
        <v>48</v>
      </c>
      <c r="AW20">
        <v>49</v>
      </c>
      <c r="AX20">
        <v>50</v>
      </c>
      <c r="AY20">
        <v>51</v>
      </c>
      <c r="AZ20">
        <v>52</v>
      </c>
      <c r="BA20">
        <v>53</v>
      </c>
      <c r="BB20">
        <v>54</v>
      </c>
      <c r="BC20">
        <v>55</v>
      </c>
      <c r="BD20">
        <v>56</v>
      </c>
      <c r="BE20">
        <v>57</v>
      </c>
      <c r="BF20">
        <v>58</v>
      </c>
      <c r="BG20">
        <v>59</v>
      </c>
      <c r="BH20">
        <v>60</v>
      </c>
      <c r="BI20">
        <v>61</v>
      </c>
      <c r="BJ20">
        <v>62</v>
      </c>
      <c r="BK20">
        <v>63</v>
      </c>
      <c r="BL20">
        <v>64</v>
      </c>
      <c r="BM20">
        <v>65</v>
      </c>
      <c r="BN20">
        <v>66</v>
      </c>
      <c r="BO20">
        <v>67</v>
      </c>
      <c r="BP20">
        <v>68</v>
      </c>
      <c r="BQ20">
        <v>69</v>
      </c>
      <c r="BR20">
        <v>70</v>
      </c>
      <c r="BS20">
        <v>71</v>
      </c>
      <c r="BT20">
        <v>72</v>
      </c>
      <c r="BU20">
        <v>73</v>
      </c>
      <c r="BV20">
        <v>74</v>
      </c>
      <c r="BW20">
        <v>75</v>
      </c>
      <c r="BX20">
        <v>76</v>
      </c>
      <c r="BY20">
        <v>77</v>
      </c>
      <c r="BZ20">
        <v>78</v>
      </c>
      <c r="CA20">
        <v>79</v>
      </c>
      <c r="CB20">
        <v>80</v>
      </c>
      <c r="CC20">
        <v>81</v>
      </c>
      <c r="CD20">
        <v>82</v>
      </c>
      <c r="CE20">
        <v>83</v>
      </c>
      <c r="CF20">
        <v>84</v>
      </c>
      <c r="CG20">
        <v>85</v>
      </c>
      <c r="CH20">
        <v>86</v>
      </c>
      <c r="CI20">
        <v>87</v>
      </c>
      <c r="CJ20">
        <v>88</v>
      </c>
      <c r="CK20">
        <v>89</v>
      </c>
      <c r="CL20">
        <v>90</v>
      </c>
      <c r="CM20">
        <v>91</v>
      </c>
      <c r="CN20">
        <v>92</v>
      </c>
      <c r="CO20">
        <v>93</v>
      </c>
      <c r="CP20">
        <v>94</v>
      </c>
      <c r="CQ20">
        <v>95</v>
      </c>
      <c r="CR20">
        <v>96</v>
      </c>
      <c r="CS20">
        <v>97</v>
      </c>
      <c r="CT20">
        <v>98</v>
      </c>
      <c r="CU20">
        <v>99</v>
      </c>
      <c r="CV20">
        <v>100</v>
      </c>
      <c r="CW20">
        <v>101</v>
      </c>
      <c r="CX20">
        <v>102</v>
      </c>
      <c r="CY20">
        <v>103</v>
      </c>
      <c r="CZ20">
        <v>104</v>
      </c>
      <c r="DA20">
        <v>105</v>
      </c>
      <c r="DB20">
        <v>106</v>
      </c>
      <c r="DC20">
        <v>107</v>
      </c>
      <c r="DD20">
        <v>108</v>
      </c>
      <c r="DE20">
        <v>109</v>
      </c>
      <c r="DF20">
        <v>110</v>
      </c>
      <c r="DG20">
        <v>111</v>
      </c>
      <c r="DH20">
        <v>112</v>
      </c>
      <c r="DI20">
        <v>113</v>
      </c>
      <c r="DJ20">
        <v>114</v>
      </c>
      <c r="DK20">
        <v>115</v>
      </c>
      <c r="DL20">
        <v>116</v>
      </c>
      <c r="DM20">
        <v>117</v>
      </c>
      <c r="DN20">
        <v>118</v>
      </c>
      <c r="DO20">
        <v>119</v>
      </c>
      <c r="DP20">
        <v>120</v>
      </c>
      <c r="DQ20">
        <v>121</v>
      </c>
      <c r="DR20">
        <v>122</v>
      </c>
      <c r="DS20">
        <v>123</v>
      </c>
      <c r="DT20">
        <v>124</v>
      </c>
      <c r="DU20">
        <v>125</v>
      </c>
      <c r="DV20">
        <v>126</v>
      </c>
      <c r="DW20">
        <v>127</v>
      </c>
      <c r="DX20">
        <v>128</v>
      </c>
      <c r="DY20">
        <v>129</v>
      </c>
      <c r="DZ20">
        <v>130</v>
      </c>
      <c r="EA20">
        <v>131</v>
      </c>
      <c r="EB20">
        <v>132</v>
      </c>
      <c r="EC20">
        <v>133</v>
      </c>
      <c r="ED20">
        <v>134</v>
      </c>
      <c r="EE20">
        <v>135</v>
      </c>
      <c r="EF20">
        <v>136</v>
      </c>
      <c r="EG20">
        <v>137</v>
      </c>
      <c r="EH20">
        <v>138</v>
      </c>
      <c r="EI20">
        <v>139</v>
      </c>
      <c r="EJ20">
        <v>140</v>
      </c>
      <c r="EK20">
        <v>141</v>
      </c>
      <c r="EL20">
        <v>142</v>
      </c>
      <c r="EM20">
        <v>143</v>
      </c>
      <c r="EN20">
        <v>144</v>
      </c>
      <c r="EO20">
        <v>145</v>
      </c>
      <c r="EP20">
        <v>146</v>
      </c>
      <c r="EQ20">
        <v>147</v>
      </c>
      <c r="ER20">
        <v>148</v>
      </c>
      <c r="ES20">
        <v>149</v>
      </c>
      <c r="ET20">
        <v>150</v>
      </c>
      <c r="EU20">
        <v>151</v>
      </c>
      <c r="EV20">
        <v>152</v>
      </c>
      <c r="EW20">
        <v>153</v>
      </c>
      <c r="EX20">
        <v>154</v>
      </c>
      <c r="EY20">
        <v>155</v>
      </c>
      <c r="EZ20">
        <v>156</v>
      </c>
      <c r="FA20">
        <v>157</v>
      </c>
      <c r="FB20">
        <v>158</v>
      </c>
      <c r="FC20">
        <v>159</v>
      </c>
      <c r="FD20">
        <v>160</v>
      </c>
      <c r="FE20">
        <v>161</v>
      </c>
      <c r="FF20">
        <v>162</v>
      </c>
      <c r="FG20">
        <v>163</v>
      </c>
      <c r="FH20">
        <v>164</v>
      </c>
      <c r="FI20">
        <v>165</v>
      </c>
      <c r="FJ20">
        <v>166</v>
      </c>
      <c r="FK20">
        <v>167</v>
      </c>
      <c r="FL20">
        <v>168</v>
      </c>
      <c r="FM20">
        <v>169</v>
      </c>
      <c r="FN20">
        <v>170</v>
      </c>
      <c r="FO20">
        <v>171</v>
      </c>
      <c r="FP20">
        <v>172</v>
      </c>
      <c r="FQ20">
        <v>173</v>
      </c>
      <c r="FR20">
        <v>174</v>
      </c>
      <c r="FS20">
        <v>175</v>
      </c>
      <c r="FT20">
        <v>176</v>
      </c>
      <c r="FU20">
        <v>177</v>
      </c>
      <c r="FV20">
        <v>178</v>
      </c>
      <c r="FW20">
        <v>179</v>
      </c>
      <c r="FX20">
        <v>180</v>
      </c>
      <c r="FY20">
        <v>181</v>
      </c>
      <c r="FZ20">
        <v>182</v>
      </c>
      <c r="GA20">
        <v>183</v>
      </c>
      <c r="GB20">
        <v>184</v>
      </c>
      <c r="GC20">
        <v>185</v>
      </c>
      <c r="GD20">
        <v>186</v>
      </c>
      <c r="GE20">
        <v>187</v>
      </c>
      <c r="GF20">
        <v>188</v>
      </c>
      <c r="GG20">
        <v>189</v>
      </c>
      <c r="GH20">
        <v>190</v>
      </c>
      <c r="GI20">
        <v>191</v>
      </c>
      <c r="GJ20">
        <v>192</v>
      </c>
      <c r="GK20">
        <v>193</v>
      </c>
      <c r="GL20">
        <v>194</v>
      </c>
      <c r="GM20">
        <v>195</v>
      </c>
      <c r="GN20">
        <v>196</v>
      </c>
      <c r="GO20">
        <v>197</v>
      </c>
      <c r="GP20">
        <v>198</v>
      </c>
      <c r="GQ20">
        <v>199</v>
      </c>
      <c r="GR20">
        <v>200</v>
      </c>
      <c r="GS20">
        <v>201</v>
      </c>
      <c r="GT20">
        <v>202</v>
      </c>
      <c r="GU20">
        <v>203</v>
      </c>
      <c r="GV20">
        <v>204</v>
      </c>
      <c r="GW20">
        <v>205</v>
      </c>
      <c r="GX20">
        <v>206</v>
      </c>
      <c r="GY20">
        <v>207</v>
      </c>
      <c r="GZ20">
        <v>208</v>
      </c>
      <c r="HA20">
        <v>209</v>
      </c>
      <c r="HB20">
        <v>210</v>
      </c>
      <c r="HC20">
        <v>211</v>
      </c>
      <c r="HD20">
        <v>212</v>
      </c>
      <c r="HE20">
        <v>213</v>
      </c>
      <c r="HF20">
        <v>214</v>
      </c>
      <c r="HG20">
        <v>215</v>
      </c>
      <c r="HH20">
        <v>216</v>
      </c>
      <c r="HI20">
        <v>217</v>
      </c>
      <c r="HJ20">
        <v>218</v>
      </c>
      <c r="HK20">
        <v>219</v>
      </c>
      <c r="HL20">
        <v>220</v>
      </c>
      <c r="HM20">
        <v>221</v>
      </c>
      <c r="HN20">
        <v>222</v>
      </c>
      <c r="HO20">
        <v>223</v>
      </c>
      <c r="HP20">
        <v>224</v>
      </c>
      <c r="HQ20">
        <v>225</v>
      </c>
      <c r="HR20">
        <v>226</v>
      </c>
      <c r="HS20">
        <v>227</v>
      </c>
      <c r="HT20">
        <v>228</v>
      </c>
      <c r="HU20">
        <v>229</v>
      </c>
      <c r="HV20">
        <v>230</v>
      </c>
      <c r="HW20">
        <v>231</v>
      </c>
      <c r="HX20">
        <v>232</v>
      </c>
      <c r="HY20">
        <v>233</v>
      </c>
      <c r="HZ20">
        <v>234</v>
      </c>
      <c r="IA20">
        <v>235</v>
      </c>
      <c r="IB20">
        <v>236</v>
      </c>
      <c r="IC20">
        <v>237</v>
      </c>
      <c r="ID20">
        <v>238</v>
      </c>
      <c r="IE20">
        <v>239</v>
      </c>
      <c r="IF20">
        <v>240</v>
      </c>
      <c r="IG20">
        <v>241</v>
      </c>
      <c r="IH20">
        <v>242</v>
      </c>
      <c r="II20">
        <v>243</v>
      </c>
      <c r="IJ20">
        <v>244</v>
      </c>
      <c r="IK20">
        <v>245</v>
      </c>
      <c r="IL20">
        <v>246</v>
      </c>
      <c r="IM20">
        <v>247</v>
      </c>
      <c r="IN20">
        <v>248</v>
      </c>
      <c r="IO20">
        <v>249</v>
      </c>
      <c r="IP20">
        <v>250</v>
      </c>
      <c r="IQ20">
        <v>251</v>
      </c>
      <c r="IR20">
        <v>252</v>
      </c>
      <c r="IS20">
        <v>253</v>
      </c>
      <c r="IT20">
        <v>254</v>
      </c>
      <c r="IU20">
        <v>255</v>
      </c>
      <c r="IV20">
        <v>256</v>
      </c>
      <c r="IW20">
        <v>257</v>
      </c>
      <c r="IX20">
        <v>258</v>
      </c>
      <c r="IY20">
        <v>259</v>
      </c>
      <c r="IZ20">
        <v>260</v>
      </c>
      <c r="JA20">
        <v>261</v>
      </c>
      <c r="JB20">
        <v>262</v>
      </c>
      <c r="JC20">
        <v>263</v>
      </c>
      <c r="JD20">
        <v>264</v>
      </c>
      <c r="JE20">
        <v>265</v>
      </c>
      <c r="JF20">
        <v>266</v>
      </c>
      <c r="JG20">
        <v>267</v>
      </c>
      <c r="JH20">
        <v>268</v>
      </c>
      <c r="JI20">
        <v>269</v>
      </c>
      <c r="JJ20">
        <v>270</v>
      </c>
      <c r="JK20">
        <v>271</v>
      </c>
      <c r="JL20">
        <v>272</v>
      </c>
      <c r="JM20">
        <v>273</v>
      </c>
      <c r="JN20">
        <v>274</v>
      </c>
      <c r="JO20">
        <v>275</v>
      </c>
      <c r="JP20">
        <v>276</v>
      </c>
      <c r="JQ20">
        <v>277</v>
      </c>
      <c r="JR20">
        <v>278</v>
      </c>
      <c r="JS20">
        <v>279</v>
      </c>
      <c r="JT20">
        <v>280</v>
      </c>
      <c r="JU20">
        <v>281</v>
      </c>
      <c r="JV20">
        <v>282</v>
      </c>
      <c r="JW20">
        <v>283</v>
      </c>
      <c r="JX20">
        <v>284</v>
      </c>
      <c r="JY20">
        <v>285</v>
      </c>
      <c r="JZ20">
        <v>286</v>
      </c>
      <c r="KA20">
        <v>287</v>
      </c>
      <c r="KB20">
        <v>288</v>
      </c>
      <c r="KC20">
        <v>289</v>
      </c>
      <c r="KD20">
        <v>290</v>
      </c>
      <c r="KE20">
        <v>291</v>
      </c>
      <c r="KF20">
        <v>292</v>
      </c>
      <c r="KG20">
        <v>293</v>
      </c>
      <c r="KH20">
        <v>294</v>
      </c>
      <c r="KI20">
        <v>295</v>
      </c>
      <c r="KJ20">
        <v>296</v>
      </c>
      <c r="KK20">
        <v>297</v>
      </c>
      <c r="KL20">
        <v>298</v>
      </c>
      <c r="KM20">
        <v>299</v>
      </c>
      <c r="KN20">
        <v>300</v>
      </c>
      <c r="KO20">
        <v>301</v>
      </c>
      <c r="KP20">
        <v>302</v>
      </c>
      <c r="KQ20">
        <v>303</v>
      </c>
      <c r="KR20">
        <v>304</v>
      </c>
      <c r="KS20">
        <v>305</v>
      </c>
      <c r="KT20">
        <v>306</v>
      </c>
      <c r="KU20">
        <v>307</v>
      </c>
      <c r="KV20">
        <v>308</v>
      </c>
      <c r="KW20">
        <v>309</v>
      </c>
      <c r="KX20">
        <v>310</v>
      </c>
      <c r="KY20">
        <v>311</v>
      </c>
      <c r="KZ20">
        <v>312</v>
      </c>
      <c r="LA20">
        <v>313</v>
      </c>
      <c r="LB20">
        <v>314</v>
      </c>
      <c r="LC20">
        <v>315</v>
      </c>
      <c r="LD20">
        <v>316</v>
      </c>
      <c r="LE20">
        <v>317</v>
      </c>
      <c r="LF20">
        <v>318</v>
      </c>
      <c r="LG20">
        <v>319</v>
      </c>
      <c r="LH20">
        <v>320</v>
      </c>
      <c r="LI20">
        <v>321</v>
      </c>
      <c r="LJ20">
        <v>322</v>
      </c>
      <c r="LK20">
        <v>323</v>
      </c>
      <c r="LL20">
        <v>324</v>
      </c>
      <c r="LM20">
        <v>325</v>
      </c>
      <c r="LN20">
        <v>326</v>
      </c>
      <c r="LO20">
        <v>327</v>
      </c>
      <c r="LP20">
        <v>328</v>
      </c>
      <c r="LQ20">
        <v>329</v>
      </c>
      <c r="LR20">
        <v>330</v>
      </c>
      <c r="LS20">
        <v>331</v>
      </c>
      <c r="LT20">
        <v>332</v>
      </c>
      <c r="LU20">
        <v>333</v>
      </c>
      <c r="LV20">
        <v>334</v>
      </c>
      <c r="LW20">
        <v>335</v>
      </c>
      <c r="LX20">
        <v>336</v>
      </c>
      <c r="LY20">
        <v>337</v>
      </c>
      <c r="LZ20">
        <v>338</v>
      </c>
      <c r="MA20">
        <v>339</v>
      </c>
      <c r="MB20">
        <v>340</v>
      </c>
      <c r="MC20">
        <v>341</v>
      </c>
      <c r="MD20">
        <v>342</v>
      </c>
      <c r="ME20">
        <v>343</v>
      </c>
      <c r="MF20">
        <v>344</v>
      </c>
      <c r="MG20">
        <v>345</v>
      </c>
      <c r="MH20">
        <v>346</v>
      </c>
      <c r="MI20">
        <v>347</v>
      </c>
      <c r="MJ20">
        <v>348</v>
      </c>
      <c r="MK20">
        <v>349</v>
      </c>
      <c r="ML20">
        <v>350</v>
      </c>
      <c r="MM20">
        <v>351</v>
      </c>
      <c r="MN20">
        <v>352</v>
      </c>
      <c r="MO20">
        <v>353</v>
      </c>
      <c r="MP20">
        <v>354</v>
      </c>
      <c r="MQ20">
        <v>355</v>
      </c>
      <c r="MR20">
        <v>356</v>
      </c>
      <c r="MS20">
        <v>357</v>
      </c>
      <c r="MT20">
        <v>358</v>
      </c>
      <c r="MU20">
        <v>359</v>
      </c>
      <c r="MV20">
        <v>360</v>
      </c>
      <c r="MW20">
        <v>361</v>
      </c>
      <c r="MX20">
        <v>362</v>
      </c>
      <c r="MY20">
        <v>363</v>
      </c>
      <c r="MZ20">
        <v>364</v>
      </c>
      <c r="NA20">
        <v>365</v>
      </c>
      <c r="NB20">
        <v>366</v>
      </c>
      <c r="NC20">
        <v>367</v>
      </c>
      <c r="ND20">
        <v>368</v>
      </c>
      <c r="NE20">
        <v>369</v>
      </c>
      <c r="NF20">
        <v>370</v>
      </c>
      <c r="NG20">
        <v>371</v>
      </c>
      <c r="NH20">
        <v>372</v>
      </c>
      <c r="NI20">
        <v>373</v>
      </c>
      <c r="NJ20">
        <v>374</v>
      </c>
      <c r="NK20">
        <v>375</v>
      </c>
      <c r="NL20">
        <v>376</v>
      </c>
      <c r="NM20">
        <v>377</v>
      </c>
      <c r="NN20">
        <v>378</v>
      </c>
      <c r="NO20">
        <v>379</v>
      </c>
      <c r="NP20">
        <v>380</v>
      </c>
      <c r="NQ20">
        <v>381</v>
      </c>
      <c r="NR20">
        <v>382</v>
      </c>
      <c r="NS20">
        <v>383</v>
      </c>
      <c r="NT20">
        <v>384</v>
      </c>
      <c r="NU20">
        <v>385</v>
      </c>
      <c r="NV20">
        <v>386</v>
      </c>
      <c r="NW20">
        <v>387</v>
      </c>
      <c r="NX20">
        <v>388</v>
      </c>
      <c r="NY20">
        <v>389</v>
      </c>
      <c r="NZ20">
        <v>390</v>
      </c>
      <c r="OA20">
        <v>391</v>
      </c>
      <c r="OB20">
        <v>392</v>
      </c>
      <c r="OC20">
        <v>393</v>
      </c>
      <c r="OD20">
        <v>394</v>
      </c>
      <c r="OE20">
        <v>395</v>
      </c>
      <c r="OF20">
        <v>396</v>
      </c>
      <c r="OG20">
        <v>397</v>
      </c>
      <c r="OH20">
        <v>398</v>
      </c>
      <c r="OI20">
        <v>399</v>
      </c>
      <c r="OJ20">
        <v>400</v>
      </c>
      <c r="OK20">
        <v>401</v>
      </c>
      <c r="OL20">
        <v>402</v>
      </c>
      <c r="OM20">
        <v>403</v>
      </c>
      <c r="ON20">
        <v>404</v>
      </c>
      <c r="OO20">
        <v>405</v>
      </c>
      <c r="OP20">
        <v>406</v>
      </c>
      <c r="OQ20">
        <v>407</v>
      </c>
      <c r="OR20">
        <v>408</v>
      </c>
      <c r="OS20">
        <v>409</v>
      </c>
      <c r="OT20">
        <v>410</v>
      </c>
      <c r="OU20">
        <v>411</v>
      </c>
      <c r="OV20">
        <v>412</v>
      </c>
      <c r="OW20">
        <v>413</v>
      </c>
      <c r="OX20">
        <v>414</v>
      </c>
      <c r="OY20">
        <v>415</v>
      </c>
      <c r="OZ20">
        <v>416</v>
      </c>
      <c r="PA20">
        <v>417</v>
      </c>
      <c r="PB20">
        <v>418</v>
      </c>
      <c r="PC20">
        <v>419</v>
      </c>
      <c r="PD20">
        <v>420</v>
      </c>
      <c r="PE20">
        <v>421</v>
      </c>
      <c r="PF20">
        <v>422</v>
      </c>
      <c r="PG20">
        <v>423</v>
      </c>
      <c r="PH20">
        <v>424</v>
      </c>
      <c r="PI20">
        <v>425</v>
      </c>
      <c r="PJ20">
        <v>426</v>
      </c>
      <c r="PK20">
        <v>427</v>
      </c>
      <c r="PL20">
        <v>428</v>
      </c>
      <c r="PM20">
        <v>429</v>
      </c>
      <c r="PN20">
        <v>430</v>
      </c>
      <c r="PO20">
        <v>431</v>
      </c>
      <c r="PP20">
        <v>432</v>
      </c>
      <c r="PQ20">
        <v>433</v>
      </c>
      <c r="PR20">
        <v>434</v>
      </c>
      <c r="PS20">
        <v>435</v>
      </c>
      <c r="PT20">
        <v>436</v>
      </c>
      <c r="PU20">
        <v>437</v>
      </c>
      <c r="PV20">
        <v>438</v>
      </c>
      <c r="PW20">
        <v>439</v>
      </c>
      <c r="PX20">
        <v>440</v>
      </c>
      <c r="PY20">
        <v>441</v>
      </c>
      <c r="PZ20">
        <v>442</v>
      </c>
      <c r="QA20">
        <v>443</v>
      </c>
      <c r="QB20">
        <v>444</v>
      </c>
      <c r="QC20">
        <v>445</v>
      </c>
      <c r="QD20">
        <v>446</v>
      </c>
      <c r="QE20">
        <v>447</v>
      </c>
      <c r="QF20">
        <v>448</v>
      </c>
      <c r="QG20">
        <v>449</v>
      </c>
      <c r="QH20">
        <v>450</v>
      </c>
      <c r="QI20">
        <v>451</v>
      </c>
      <c r="QJ20">
        <v>452</v>
      </c>
      <c r="QK20">
        <v>453</v>
      </c>
      <c r="QL20">
        <v>454</v>
      </c>
      <c r="QM20">
        <v>455</v>
      </c>
      <c r="QN20">
        <v>456</v>
      </c>
      <c r="QO20">
        <v>457</v>
      </c>
      <c r="QP20">
        <v>458</v>
      </c>
      <c r="QQ20">
        <v>459</v>
      </c>
      <c r="QR20">
        <v>460</v>
      </c>
      <c r="QS20">
        <v>461</v>
      </c>
      <c r="QT20">
        <v>462</v>
      </c>
      <c r="QU20">
        <v>463</v>
      </c>
      <c r="QV20">
        <v>464</v>
      </c>
      <c r="QW20">
        <v>465</v>
      </c>
      <c r="QX20">
        <v>466</v>
      </c>
      <c r="QY20">
        <v>467</v>
      </c>
      <c r="QZ20">
        <v>468</v>
      </c>
      <c r="RA20">
        <v>469</v>
      </c>
      <c r="RB20">
        <v>470</v>
      </c>
      <c r="RC20">
        <v>471</v>
      </c>
      <c r="RD20">
        <v>472</v>
      </c>
      <c r="RE20">
        <v>473</v>
      </c>
      <c r="RF20">
        <v>474</v>
      </c>
      <c r="RG20">
        <v>475</v>
      </c>
      <c r="RH20">
        <v>476</v>
      </c>
      <c r="RI20">
        <v>477</v>
      </c>
      <c r="RJ20">
        <v>478</v>
      </c>
      <c r="RK20">
        <v>479</v>
      </c>
      <c r="RL20">
        <v>480</v>
      </c>
      <c r="RM20">
        <v>481</v>
      </c>
      <c r="RN20">
        <v>482</v>
      </c>
      <c r="RO20">
        <v>483</v>
      </c>
      <c r="RP20">
        <v>484</v>
      </c>
      <c r="RQ20">
        <v>485</v>
      </c>
      <c r="RR20">
        <v>486</v>
      </c>
      <c r="RS20">
        <v>487</v>
      </c>
      <c r="RT20">
        <v>488</v>
      </c>
      <c r="RU20">
        <v>489</v>
      </c>
      <c r="RV20">
        <v>490</v>
      </c>
      <c r="RW20">
        <v>491</v>
      </c>
      <c r="RX20">
        <v>492</v>
      </c>
      <c r="RY20">
        <v>493</v>
      </c>
      <c r="RZ20">
        <v>494</v>
      </c>
      <c r="SA20">
        <v>495</v>
      </c>
      <c r="SB20">
        <v>496</v>
      </c>
      <c r="SC20">
        <v>497</v>
      </c>
      <c r="SD20">
        <v>498</v>
      </c>
      <c r="SE20">
        <v>499</v>
      </c>
      <c r="SF20">
        <v>500</v>
      </c>
      <c r="SG20">
        <v>501</v>
      </c>
      <c r="SH20">
        <v>502</v>
      </c>
      <c r="SI20">
        <v>503</v>
      </c>
      <c r="SJ20">
        <v>504</v>
      </c>
      <c r="SK20">
        <v>505</v>
      </c>
      <c r="SL20">
        <v>506</v>
      </c>
      <c r="SM20">
        <v>507</v>
      </c>
      <c r="SN20">
        <v>508</v>
      </c>
      <c r="SO20">
        <v>509</v>
      </c>
      <c r="SP20">
        <v>510</v>
      </c>
      <c r="SQ20">
        <v>511</v>
      </c>
      <c r="SR20">
        <v>512</v>
      </c>
      <c r="SS20">
        <v>513</v>
      </c>
      <c r="ST20">
        <v>514</v>
      </c>
      <c r="SU20">
        <v>515</v>
      </c>
      <c r="SV20">
        <v>516</v>
      </c>
      <c r="SW20">
        <v>517</v>
      </c>
      <c r="SX20">
        <v>518</v>
      </c>
      <c r="SY20">
        <v>519</v>
      </c>
      <c r="SZ20">
        <v>520</v>
      </c>
      <c r="TA20">
        <v>521</v>
      </c>
      <c r="TB20">
        <v>522</v>
      </c>
      <c r="TC20">
        <v>523</v>
      </c>
      <c r="TD20">
        <v>524</v>
      </c>
      <c r="TE20">
        <v>525</v>
      </c>
      <c r="TF20">
        <v>526</v>
      </c>
      <c r="TG20">
        <v>527</v>
      </c>
      <c r="TH20">
        <v>528</v>
      </c>
      <c r="TI20">
        <v>529</v>
      </c>
      <c r="TJ20">
        <v>530</v>
      </c>
      <c r="TK20">
        <v>531</v>
      </c>
      <c r="TL20">
        <v>532</v>
      </c>
      <c r="TM20">
        <v>533</v>
      </c>
      <c r="TN20">
        <v>534</v>
      </c>
      <c r="TO20">
        <v>535</v>
      </c>
      <c r="TP20">
        <v>536</v>
      </c>
      <c r="TQ20">
        <v>537</v>
      </c>
      <c r="TR20">
        <v>538</v>
      </c>
      <c r="TS20">
        <v>539</v>
      </c>
      <c r="TT20">
        <v>540</v>
      </c>
    </row>
    <row r="22" spans="1:541" x14ac:dyDescent="0.2">
      <c r="A22">
        <v>9</v>
      </c>
      <c r="B22">
        <v>9</v>
      </c>
      <c r="C22">
        <v>9</v>
      </c>
      <c r="D22">
        <v>9</v>
      </c>
      <c r="E22">
        <v>9</v>
      </c>
      <c r="F22">
        <v>9</v>
      </c>
      <c r="G22">
        <v>9</v>
      </c>
      <c r="H22">
        <v>9</v>
      </c>
      <c r="I22">
        <v>9</v>
      </c>
      <c r="J22">
        <v>9</v>
      </c>
      <c r="K22">
        <v>9</v>
      </c>
      <c r="L22">
        <v>9</v>
      </c>
      <c r="M22">
        <v>9</v>
      </c>
      <c r="N22">
        <v>9</v>
      </c>
      <c r="O22">
        <v>9</v>
      </c>
      <c r="P22">
        <v>9</v>
      </c>
      <c r="Q22">
        <v>9</v>
      </c>
      <c r="R22">
        <v>9</v>
      </c>
      <c r="S22">
        <v>9</v>
      </c>
      <c r="T22">
        <v>9</v>
      </c>
      <c r="U22">
        <v>9</v>
      </c>
      <c r="V22">
        <v>9</v>
      </c>
      <c r="W22">
        <v>9</v>
      </c>
      <c r="X22">
        <v>9</v>
      </c>
      <c r="Y22">
        <v>9</v>
      </c>
      <c r="Z22">
        <v>9</v>
      </c>
      <c r="AA22">
        <v>9</v>
      </c>
      <c r="AB22">
        <v>9</v>
      </c>
      <c r="AC22">
        <v>9</v>
      </c>
      <c r="AD22">
        <v>9</v>
      </c>
      <c r="AE22">
        <v>9</v>
      </c>
      <c r="AF22">
        <v>9</v>
      </c>
      <c r="AG22">
        <v>9</v>
      </c>
      <c r="AH22">
        <v>9</v>
      </c>
      <c r="AI22">
        <v>9</v>
      </c>
      <c r="AJ22">
        <v>9</v>
      </c>
      <c r="AK22">
        <v>9</v>
      </c>
      <c r="AL22">
        <v>9</v>
      </c>
      <c r="AM22">
        <v>9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9</v>
      </c>
      <c r="BT22">
        <v>9</v>
      </c>
      <c r="BU22">
        <v>9</v>
      </c>
      <c r="BV22">
        <v>9</v>
      </c>
      <c r="BW22">
        <v>9</v>
      </c>
      <c r="BX22">
        <v>9</v>
      </c>
      <c r="BY22">
        <v>9</v>
      </c>
      <c r="BZ22">
        <v>9</v>
      </c>
      <c r="CA22">
        <v>9</v>
      </c>
      <c r="CB22">
        <v>9</v>
      </c>
      <c r="CC22">
        <v>9</v>
      </c>
      <c r="CD22">
        <v>9</v>
      </c>
      <c r="CE22">
        <v>9</v>
      </c>
      <c r="CF22">
        <v>9</v>
      </c>
      <c r="CG22">
        <v>9</v>
      </c>
      <c r="CH22">
        <v>9</v>
      </c>
      <c r="CI22">
        <v>9</v>
      </c>
      <c r="CJ22">
        <v>9</v>
      </c>
      <c r="CK22">
        <v>9</v>
      </c>
      <c r="CL22">
        <v>9</v>
      </c>
      <c r="CM22">
        <v>9</v>
      </c>
      <c r="CN22">
        <v>9</v>
      </c>
      <c r="CO22">
        <v>9</v>
      </c>
      <c r="CP22">
        <v>9</v>
      </c>
      <c r="CQ22">
        <v>9</v>
      </c>
      <c r="CR22">
        <v>9</v>
      </c>
      <c r="CS22">
        <v>9</v>
      </c>
      <c r="CT22">
        <v>5</v>
      </c>
      <c r="CU22">
        <v>5</v>
      </c>
      <c r="CV22">
        <v>5</v>
      </c>
      <c r="CW22">
        <v>5</v>
      </c>
      <c r="CX22">
        <v>5</v>
      </c>
      <c r="CY22">
        <v>5</v>
      </c>
      <c r="CZ22">
        <v>5</v>
      </c>
      <c r="DA22">
        <v>5</v>
      </c>
      <c r="DB22" s="8">
        <v>5</v>
      </c>
      <c r="DC22" s="9">
        <v>5</v>
      </c>
      <c r="DD22" s="8">
        <v>5</v>
      </c>
      <c r="DE22">
        <v>5</v>
      </c>
      <c r="DF22">
        <v>5</v>
      </c>
      <c r="DG22">
        <v>5</v>
      </c>
      <c r="DH22">
        <v>5</v>
      </c>
      <c r="DI22">
        <v>5</v>
      </c>
      <c r="DJ22">
        <v>5</v>
      </c>
      <c r="DK22">
        <v>5</v>
      </c>
      <c r="DL22">
        <v>5</v>
      </c>
      <c r="DM22">
        <v>5</v>
      </c>
      <c r="DN22">
        <v>5</v>
      </c>
      <c r="DO22">
        <v>5</v>
      </c>
      <c r="DP22">
        <v>5</v>
      </c>
      <c r="DQ22">
        <v>5</v>
      </c>
      <c r="DR22">
        <v>5</v>
      </c>
      <c r="DS22">
        <v>5</v>
      </c>
      <c r="DT22">
        <v>5</v>
      </c>
      <c r="DU22">
        <v>5</v>
      </c>
      <c r="DV22">
        <v>5</v>
      </c>
      <c r="DW22">
        <v>5</v>
      </c>
      <c r="DX22">
        <v>5</v>
      </c>
      <c r="DY22">
        <v>5</v>
      </c>
      <c r="DZ22">
        <v>5</v>
      </c>
      <c r="EA22">
        <v>5</v>
      </c>
      <c r="EB22">
        <v>5</v>
      </c>
      <c r="EC22">
        <v>5</v>
      </c>
      <c r="ED22">
        <v>5</v>
      </c>
      <c r="EE22">
        <v>5</v>
      </c>
      <c r="EF22">
        <v>5</v>
      </c>
      <c r="EG22">
        <v>5</v>
      </c>
      <c r="EH22">
        <v>5</v>
      </c>
      <c r="EI22">
        <v>5</v>
      </c>
      <c r="EJ22">
        <v>5</v>
      </c>
      <c r="EK22">
        <v>5</v>
      </c>
      <c r="EL22">
        <v>5</v>
      </c>
      <c r="EM22">
        <v>5</v>
      </c>
      <c r="EN22">
        <v>5</v>
      </c>
      <c r="EO22">
        <v>5</v>
      </c>
      <c r="EP22">
        <v>5</v>
      </c>
      <c r="EQ22">
        <v>5</v>
      </c>
      <c r="ER22">
        <v>5</v>
      </c>
      <c r="ES22">
        <v>5</v>
      </c>
      <c r="ET22">
        <v>5</v>
      </c>
      <c r="EU22">
        <v>5</v>
      </c>
      <c r="EV22">
        <v>5</v>
      </c>
      <c r="EW22">
        <v>5</v>
      </c>
      <c r="EX22">
        <v>5</v>
      </c>
      <c r="EY22">
        <v>5</v>
      </c>
      <c r="EZ22" s="4">
        <v>5</v>
      </c>
      <c r="FA22">
        <v>5</v>
      </c>
      <c r="FB22">
        <v>5</v>
      </c>
      <c r="FC22">
        <v>5</v>
      </c>
      <c r="FD22">
        <v>5</v>
      </c>
      <c r="FE22">
        <v>5</v>
      </c>
      <c r="FF22">
        <v>5</v>
      </c>
      <c r="FG22">
        <v>5</v>
      </c>
      <c r="FH22">
        <v>5</v>
      </c>
      <c r="FI22">
        <v>5</v>
      </c>
      <c r="FJ22">
        <v>5</v>
      </c>
      <c r="FK22">
        <v>5</v>
      </c>
      <c r="FL22">
        <v>5</v>
      </c>
      <c r="FM22">
        <v>5</v>
      </c>
      <c r="FN22">
        <v>5</v>
      </c>
      <c r="FO22">
        <v>7</v>
      </c>
      <c r="FP22">
        <v>7</v>
      </c>
      <c r="FQ22">
        <v>7</v>
      </c>
      <c r="FR22">
        <v>7</v>
      </c>
      <c r="FS22" s="2">
        <v>7</v>
      </c>
      <c r="FT22">
        <v>7</v>
      </c>
      <c r="FU22">
        <v>7</v>
      </c>
      <c r="FV22">
        <v>7</v>
      </c>
      <c r="FW22">
        <v>7</v>
      </c>
      <c r="FX22">
        <v>7</v>
      </c>
      <c r="FY22">
        <v>7</v>
      </c>
      <c r="FZ22">
        <v>7</v>
      </c>
      <c r="GA22">
        <v>7</v>
      </c>
      <c r="GB22">
        <v>7</v>
      </c>
      <c r="GC22">
        <v>7</v>
      </c>
      <c r="GD22">
        <v>7</v>
      </c>
      <c r="GE22">
        <v>7</v>
      </c>
      <c r="GF22">
        <v>7</v>
      </c>
      <c r="GG22">
        <v>7</v>
      </c>
      <c r="GH22">
        <v>7</v>
      </c>
      <c r="GI22">
        <v>7</v>
      </c>
      <c r="GJ22">
        <v>7</v>
      </c>
      <c r="GK22">
        <v>7</v>
      </c>
      <c r="GL22">
        <v>7</v>
      </c>
      <c r="GM22">
        <v>7</v>
      </c>
      <c r="GN22">
        <v>7</v>
      </c>
      <c r="GO22">
        <v>7</v>
      </c>
      <c r="GP22">
        <v>7</v>
      </c>
      <c r="GQ22">
        <v>7</v>
      </c>
      <c r="GR22">
        <v>7</v>
      </c>
      <c r="GS22">
        <v>7</v>
      </c>
      <c r="GT22">
        <v>7</v>
      </c>
      <c r="GU22">
        <v>7</v>
      </c>
      <c r="GV22">
        <v>7</v>
      </c>
      <c r="GW22">
        <v>7</v>
      </c>
      <c r="GX22">
        <v>7</v>
      </c>
      <c r="GY22">
        <v>7</v>
      </c>
      <c r="GZ22">
        <v>7</v>
      </c>
      <c r="HA22">
        <v>7</v>
      </c>
      <c r="HB22">
        <v>7</v>
      </c>
      <c r="HC22">
        <v>7</v>
      </c>
      <c r="HD22">
        <v>7</v>
      </c>
      <c r="HE22">
        <v>10</v>
      </c>
      <c r="HF22">
        <v>10</v>
      </c>
      <c r="HG22">
        <v>10</v>
      </c>
      <c r="HH22">
        <v>10</v>
      </c>
      <c r="HI22">
        <v>10</v>
      </c>
      <c r="HJ22">
        <v>10</v>
      </c>
      <c r="HK22">
        <v>10</v>
      </c>
      <c r="HL22">
        <v>10</v>
      </c>
      <c r="HM22">
        <v>10</v>
      </c>
      <c r="HN22">
        <v>10</v>
      </c>
      <c r="HO22">
        <v>10</v>
      </c>
      <c r="HP22">
        <v>10</v>
      </c>
      <c r="HQ22">
        <v>10</v>
      </c>
      <c r="HR22">
        <v>10</v>
      </c>
      <c r="HS22">
        <v>10</v>
      </c>
      <c r="HT22">
        <v>10</v>
      </c>
      <c r="HU22">
        <v>10</v>
      </c>
      <c r="HV22">
        <v>10</v>
      </c>
      <c r="HW22">
        <v>10</v>
      </c>
      <c r="HX22">
        <v>10</v>
      </c>
      <c r="HY22">
        <v>10</v>
      </c>
      <c r="HZ22">
        <v>10</v>
      </c>
      <c r="IA22">
        <v>10</v>
      </c>
      <c r="IB22">
        <v>10</v>
      </c>
      <c r="IC22">
        <v>10</v>
      </c>
      <c r="ID22">
        <v>10</v>
      </c>
      <c r="IE22">
        <v>10</v>
      </c>
      <c r="IF22">
        <v>10</v>
      </c>
      <c r="IG22">
        <v>10</v>
      </c>
      <c r="IH22">
        <v>10</v>
      </c>
      <c r="II22">
        <v>10</v>
      </c>
      <c r="IJ22">
        <v>10</v>
      </c>
      <c r="IK22">
        <v>10</v>
      </c>
      <c r="IL22">
        <v>10</v>
      </c>
      <c r="IM22">
        <v>10</v>
      </c>
      <c r="IN22">
        <v>10</v>
      </c>
      <c r="IO22">
        <v>10</v>
      </c>
      <c r="IP22">
        <v>10</v>
      </c>
      <c r="IQ22">
        <v>10</v>
      </c>
      <c r="IR22">
        <v>10</v>
      </c>
      <c r="IS22">
        <v>10</v>
      </c>
      <c r="IT22">
        <v>10</v>
      </c>
      <c r="IU22">
        <v>10</v>
      </c>
      <c r="IV22">
        <v>10</v>
      </c>
      <c r="IW22">
        <v>10</v>
      </c>
      <c r="IX22" s="5">
        <v>10</v>
      </c>
      <c r="IY22">
        <v>10</v>
      </c>
      <c r="IZ22">
        <v>11</v>
      </c>
      <c r="JA22">
        <v>11</v>
      </c>
      <c r="JB22" s="3">
        <v>11</v>
      </c>
      <c r="JC22">
        <v>11</v>
      </c>
      <c r="JD22">
        <v>11</v>
      </c>
      <c r="JE22">
        <v>11</v>
      </c>
      <c r="JF22">
        <v>11</v>
      </c>
      <c r="JG22">
        <v>11</v>
      </c>
      <c r="JH22">
        <v>11</v>
      </c>
      <c r="JI22">
        <v>11</v>
      </c>
      <c r="JJ22">
        <v>11</v>
      </c>
      <c r="JK22">
        <v>11</v>
      </c>
      <c r="JL22">
        <v>11</v>
      </c>
      <c r="JM22">
        <v>11</v>
      </c>
      <c r="JN22">
        <v>11</v>
      </c>
      <c r="JO22">
        <v>4</v>
      </c>
      <c r="JP22" s="6">
        <v>4</v>
      </c>
      <c r="JQ22">
        <v>4</v>
      </c>
      <c r="JR22">
        <v>4</v>
      </c>
      <c r="JS22">
        <v>4</v>
      </c>
      <c r="JT22">
        <v>4</v>
      </c>
      <c r="JU22">
        <v>4</v>
      </c>
      <c r="JV22">
        <v>4</v>
      </c>
      <c r="JW22">
        <v>4</v>
      </c>
      <c r="JX22">
        <v>4</v>
      </c>
      <c r="JY22">
        <v>4</v>
      </c>
      <c r="JZ22">
        <v>4</v>
      </c>
      <c r="KA22">
        <v>4</v>
      </c>
      <c r="KB22">
        <v>4</v>
      </c>
      <c r="KC22">
        <v>4</v>
      </c>
      <c r="KD22">
        <v>4</v>
      </c>
      <c r="KE22">
        <v>4</v>
      </c>
      <c r="KF22">
        <v>4</v>
      </c>
      <c r="KG22">
        <v>4</v>
      </c>
      <c r="KH22">
        <v>4</v>
      </c>
      <c r="KI22">
        <v>4</v>
      </c>
      <c r="KJ22">
        <v>4</v>
      </c>
      <c r="KK22">
        <v>4</v>
      </c>
      <c r="KL22">
        <v>4</v>
      </c>
      <c r="KM22">
        <v>4</v>
      </c>
      <c r="KN22">
        <v>4</v>
      </c>
      <c r="KO22">
        <v>4</v>
      </c>
      <c r="KP22">
        <v>4</v>
      </c>
      <c r="KQ22">
        <v>4</v>
      </c>
      <c r="KR22">
        <v>4</v>
      </c>
      <c r="KS22">
        <v>4</v>
      </c>
      <c r="KT22">
        <v>4</v>
      </c>
      <c r="KU22">
        <v>4</v>
      </c>
      <c r="KV22">
        <v>4</v>
      </c>
      <c r="KW22">
        <v>4</v>
      </c>
      <c r="KX22">
        <v>4</v>
      </c>
      <c r="KY22">
        <v>4</v>
      </c>
      <c r="KZ22">
        <v>4</v>
      </c>
      <c r="LA22">
        <v>4</v>
      </c>
      <c r="LB22">
        <v>4</v>
      </c>
      <c r="LC22">
        <v>4</v>
      </c>
      <c r="LD22">
        <v>4</v>
      </c>
      <c r="LE22">
        <v>4</v>
      </c>
      <c r="LF22">
        <v>4</v>
      </c>
      <c r="LG22">
        <v>4</v>
      </c>
      <c r="LH22">
        <v>4</v>
      </c>
      <c r="LI22">
        <v>4</v>
      </c>
      <c r="LJ22">
        <v>4</v>
      </c>
      <c r="LK22">
        <v>4</v>
      </c>
      <c r="LL22">
        <v>4</v>
      </c>
      <c r="LM22">
        <v>4</v>
      </c>
      <c r="LN22">
        <v>4</v>
      </c>
      <c r="LO22">
        <v>4</v>
      </c>
      <c r="LP22">
        <v>4</v>
      </c>
      <c r="LQ22">
        <v>4</v>
      </c>
      <c r="LR22">
        <v>4</v>
      </c>
      <c r="LS22">
        <v>4</v>
      </c>
      <c r="LT22">
        <v>4</v>
      </c>
      <c r="LU22">
        <v>4</v>
      </c>
      <c r="LV22">
        <v>4</v>
      </c>
      <c r="LW22">
        <v>4</v>
      </c>
      <c r="LX22">
        <v>4</v>
      </c>
      <c r="LY22">
        <v>4</v>
      </c>
      <c r="LZ22">
        <v>4</v>
      </c>
      <c r="MA22">
        <v>4</v>
      </c>
      <c r="MB22">
        <v>4</v>
      </c>
      <c r="MC22">
        <v>4</v>
      </c>
      <c r="MD22">
        <v>4</v>
      </c>
      <c r="ME22">
        <v>4</v>
      </c>
      <c r="MF22">
        <v>4</v>
      </c>
      <c r="MG22">
        <v>4</v>
      </c>
      <c r="MH22">
        <v>4</v>
      </c>
      <c r="MI22">
        <v>4</v>
      </c>
      <c r="MJ22">
        <v>4</v>
      </c>
      <c r="MK22">
        <v>4</v>
      </c>
      <c r="ML22">
        <v>4</v>
      </c>
      <c r="MM22">
        <v>4</v>
      </c>
      <c r="MN22">
        <v>4</v>
      </c>
      <c r="MO22">
        <v>4</v>
      </c>
      <c r="MP22">
        <v>4</v>
      </c>
      <c r="MQ22">
        <v>4</v>
      </c>
      <c r="MR22">
        <v>4</v>
      </c>
      <c r="MS22">
        <v>4</v>
      </c>
      <c r="MT22">
        <v>4</v>
      </c>
      <c r="MU22">
        <v>4</v>
      </c>
      <c r="MV22">
        <v>4</v>
      </c>
      <c r="MW22">
        <v>4</v>
      </c>
      <c r="MX22">
        <v>4</v>
      </c>
      <c r="MY22">
        <v>4</v>
      </c>
      <c r="MZ22">
        <v>4</v>
      </c>
      <c r="NA22">
        <v>4</v>
      </c>
      <c r="NB22">
        <v>4</v>
      </c>
      <c r="NC22">
        <v>4</v>
      </c>
      <c r="ND22">
        <v>4</v>
      </c>
      <c r="NE22">
        <v>4</v>
      </c>
      <c r="NF22">
        <v>4</v>
      </c>
      <c r="NG22">
        <v>4</v>
      </c>
      <c r="NH22">
        <v>4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8</v>
      </c>
      <c r="NR22">
        <v>8</v>
      </c>
      <c r="NS22">
        <v>8</v>
      </c>
      <c r="NT22">
        <v>8</v>
      </c>
      <c r="NU22">
        <v>8</v>
      </c>
      <c r="NV22">
        <v>8</v>
      </c>
      <c r="NW22">
        <v>8</v>
      </c>
      <c r="NX22">
        <v>8</v>
      </c>
      <c r="NY22">
        <v>8</v>
      </c>
      <c r="NZ22">
        <v>8</v>
      </c>
      <c r="OA22">
        <v>8</v>
      </c>
      <c r="OB22">
        <v>8</v>
      </c>
      <c r="OC22">
        <v>8</v>
      </c>
      <c r="OD22">
        <v>8</v>
      </c>
      <c r="OE22">
        <v>8</v>
      </c>
      <c r="OF22">
        <v>8</v>
      </c>
      <c r="OG22">
        <v>8</v>
      </c>
      <c r="OH22">
        <v>8</v>
      </c>
      <c r="OI22">
        <v>8</v>
      </c>
      <c r="OJ22" s="7">
        <v>8</v>
      </c>
      <c r="OK22">
        <v>8</v>
      </c>
      <c r="OL22">
        <v>8</v>
      </c>
      <c r="OM22">
        <v>8</v>
      </c>
      <c r="ON22">
        <v>8</v>
      </c>
      <c r="OO22">
        <v>8</v>
      </c>
      <c r="OP22">
        <v>8</v>
      </c>
      <c r="OQ22">
        <v>8</v>
      </c>
      <c r="OR22">
        <v>8</v>
      </c>
      <c r="OS22">
        <v>8</v>
      </c>
      <c r="OT22" s="1" t="s">
        <v>85</v>
      </c>
      <c r="OU22" s="1" t="s">
        <v>85</v>
      </c>
      <c r="OV22" s="1" t="s">
        <v>85</v>
      </c>
      <c r="OW22" s="1" t="s">
        <v>85</v>
      </c>
      <c r="OX22" s="1" t="s">
        <v>85</v>
      </c>
      <c r="OY22" s="1" t="s">
        <v>85</v>
      </c>
      <c r="OZ22" s="1" t="s">
        <v>85</v>
      </c>
      <c r="PA22" s="1" t="s">
        <v>85</v>
      </c>
      <c r="PB22" s="1" t="s">
        <v>85</v>
      </c>
      <c r="PC22" s="1" t="s">
        <v>85</v>
      </c>
      <c r="PD22" s="1" t="s">
        <v>85</v>
      </c>
      <c r="PE22" s="1" t="s">
        <v>85</v>
      </c>
      <c r="PF22" s="1" t="s">
        <v>85</v>
      </c>
      <c r="PG22" s="1" t="s">
        <v>85</v>
      </c>
      <c r="PH22" s="1" t="s">
        <v>85</v>
      </c>
      <c r="PI22" s="1" t="s">
        <v>85</v>
      </c>
      <c r="PJ22" s="1" t="s">
        <v>85</v>
      </c>
      <c r="PK22" s="1" t="s">
        <v>85</v>
      </c>
      <c r="PL22" s="1" t="s">
        <v>85</v>
      </c>
      <c r="PM22" s="1" t="s">
        <v>85</v>
      </c>
      <c r="PN22" s="1" t="s">
        <v>85</v>
      </c>
      <c r="PO22" s="1" t="s">
        <v>85</v>
      </c>
      <c r="PP22" s="1" t="s">
        <v>85</v>
      </c>
      <c r="PQ22" s="1" t="s">
        <v>85</v>
      </c>
      <c r="PR22" s="1" t="s">
        <v>85</v>
      </c>
      <c r="PS22" s="1" t="s">
        <v>85</v>
      </c>
      <c r="PT22" s="1" t="s">
        <v>85</v>
      </c>
      <c r="PU22" s="1" t="s">
        <v>85</v>
      </c>
      <c r="PV22" s="1" t="s">
        <v>85</v>
      </c>
      <c r="PW22" s="1" t="s">
        <v>85</v>
      </c>
      <c r="PX22" s="1" t="s">
        <v>85</v>
      </c>
      <c r="PY22" s="1" t="s">
        <v>85</v>
      </c>
      <c r="PZ22" s="1" t="s">
        <v>85</v>
      </c>
      <c r="QA22" s="1" t="s">
        <v>85</v>
      </c>
      <c r="QB22" s="1" t="s">
        <v>85</v>
      </c>
      <c r="QC22" s="1" t="s">
        <v>85</v>
      </c>
      <c r="QD22" s="1" t="s">
        <v>85</v>
      </c>
      <c r="QE22" s="1" t="s">
        <v>85</v>
      </c>
      <c r="QF22" s="1" t="s">
        <v>85</v>
      </c>
      <c r="QG22" s="1" t="s">
        <v>85</v>
      </c>
      <c r="QH22" s="1" t="s">
        <v>85</v>
      </c>
      <c r="QI22" s="1" t="s">
        <v>85</v>
      </c>
      <c r="QJ22" s="1" t="s">
        <v>85</v>
      </c>
      <c r="QK22" s="1" t="s">
        <v>85</v>
      </c>
      <c r="QL22" s="1" t="s">
        <v>85</v>
      </c>
      <c r="QM22" s="1" t="s">
        <v>85</v>
      </c>
      <c r="QN22" s="1" t="s">
        <v>85</v>
      </c>
      <c r="QO22" s="1" t="s">
        <v>85</v>
      </c>
      <c r="QP22" s="1" t="s">
        <v>85</v>
      </c>
      <c r="QQ22" s="1" t="s">
        <v>85</v>
      </c>
      <c r="QR22" s="1" t="s">
        <v>85</v>
      </c>
      <c r="QS22" s="1" t="s">
        <v>85</v>
      </c>
      <c r="QT22" s="1" t="s">
        <v>85</v>
      </c>
      <c r="QU22" s="1" t="s">
        <v>85</v>
      </c>
      <c r="QV22" s="1" t="s">
        <v>85</v>
      </c>
      <c r="QW22" s="1" t="s">
        <v>85</v>
      </c>
      <c r="QX22" s="1" t="s">
        <v>85</v>
      </c>
      <c r="QY22" s="1" t="s">
        <v>85</v>
      </c>
      <c r="QZ22" s="1" t="s">
        <v>85</v>
      </c>
      <c r="RA22" s="1" t="s">
        <v>85</v>
      </c>
      <c r="RB22" s="1" t="s">
        <v>85</v>
      </c>
      <c r="RC22" s="1" t="s">
        <v>85</v>
      </c>
      <c r="RD22" s="1" t="s">
        <v>85</v>
      </c>
      <c r="RE22" s="1" t="s">
        <v>85</v>
      </c>
      <c r="RF22" s="1" t="s">
        <v>85</v>
      </c>
      <c r="RG22" s="1" t="s">
        <v>85</v>
      </c>
      <c r="RH22" s="1" t="s">
        <v>85</v>
      </c>
      <c r="RI22" s="1" t="s">
        <v>85</v>
      </c>
      <c r="RJ22" s="1" t="s">
        <v>85</v>
      </c>
      <c r="RK22" s="1" t="s">
        <v>85</v>
      </c>
      <c r="RL22" s="1" t="s">
        <v>85</v>
      </c>
      <c r="RM22" s="1" t="s">
        <v>85</v>
      </c>
      <c r="RN22" s="1" t="s">
        <v>85</v>
      </c>
      <c r="RO22" s="1" t="s">
        <v>85</v>
      </c>
      <c r="RP22" s="1" t="s">
        <v>85</v>
      </c>
      <c r="RQ22" s="1" t="s">
        <v>85</v>
      </c>
      <c r="RR22" s="1" t="s">
        <v>85</v>
      </c>
      <c r="RS22" s="1" t="s">
        <v>85</v>
      </c>
      <c r="RT22" s="1" t="s">
        <v>85</v>
      </c>
      <c r="RU22" s="1" t="s">
        <v>85</v>
      </c>
      <c r="RV22" s="1" t="s">
        <v>85</v>
      </c>
      <c r="RW22" s="1" t="s">
        <v>85</v>
      </c>
      <c r="RX22" s="1" t="s">
        <v>85</v>
      </c>
      <c r="RY22" s="1" t="s">
        <v>85</v>
      </c>
      <c r="RZ22" s="1" t="s">
        <v>85</v>
      </c>
      <c r="SA22" s="1" t="s">
        <v>85</v>
      </c>
      <c r="SB22" s="1" t="s">
        <v>85</v>
      </c>
      <c r="SC22" s="1" t="s">
        <v>85</v>
      </c>
      <c r="SD22" s="1" t="s">
        <v>85</v>
      </c>
      <c r="SE22" s="1" t="s">
        <v>85</v>
      </c>
      <c r="SF22" s="1" t="s">
        <v>85</v>
      </c>
      <c r="SG22" s="1" t="s">
        <v>85</v>
      </c>
      <c r="SH22" s="1" t="s">
        <v>85</v>
      </c>
      <c r="SI22" s="1" t="s">
        <v>85</v>
      </c>
      <c r="SJ22" s="1" t="s">
        <v>85</v>
      </c>
      <c r="SK22" s="1" t="s">
        <v>85</v>
      </c>
      <c r="SL22" s="1" t="s">
        <v>85</v>
      </c>
      <c r="SM22" s="1" t="s">
        <v>85</v>
      </c>
      <c r="SN22" s="1" t="s">
        <v>85</v>
      </c>
      <c r="SO22" s="1" t="s">
        <v>85</v>
      </c>
      <c r="SP22" s="1" t="s">
        <v>85</v>
      </c>
      <c r="SQ22" s="1" t="s">
        <v>85</v>
      </c>
      <c r="SR22" s="1" t="s">
        <v>85</v>
      </c>
      <c r="SS22" s="1" t="s">
        <v>85</v>
      </c>
      <c r="ST22" s="1" t="s">
        <v>85</v>
      </c>
      <c r="SU22" s="1" t="s">
        <v>85</v>
      </c>
      <c r="SV22" s="1" t="s">
        <v>85</v>
      </c>
      <c r="SW22" s="1" t="s">
        <v>85</v>
      </c>
      <c r="SX22" s="1" t="s">
        <v>85</v>
      </c>
      <c r="SY22" s="1" t="s">
        <v>85</v>
      </c>
      <c r="SZ22" s="1" t="s">
        <v>85</v>
      </c>
      <c r="TA22" s="1" t="s">
        <v>85</v>
      </c>
      <c r="TB22" s="1" t="s">
        <v>85</v>
      </c>
      <c r="TC22" s="1" t="s">
        <v>85</v>
      </c>
      <c r="TD22" s="1" t="s">
        <v>85</v>
      </c>
      <c r="TE22" s="1" t="s">
        <v>85</v>
      </c>
      <c r="TF22" s="1" t="s">
        <v>85</v>
      </c>
      <c r="TG22" s="1" t="s">
        <v>85</v>
      </c>
      <c r="TH22" s="1" t="s">
        <v>85</v>
      </c>
      <c r="TI22" s="1" t="s">
        <v>85</v>
      </c>
      <c r="TJ22" s="1" t="s">
        <v>85</v>
      </c>
      <c r="TK22" s="1" t="s">
        <v>85</v>
      </c>
      <c r="TL22" s="1" t="s">
        <v>85</v>
      </c>
      <c r="TM22" s="1" t="s">
        <v>85</v>
      </c>
      <c r="TN22" s="1" t="s">
        <v>85</v>
      </c>
      <c r="TO22" s="1" t="s">
        <v>85</v>
      </c>
      <c r="TP22" s="1" t="s">
        <v>85</v>
      </c>
      <c r="TQ22" s="1" t="s">
        <v>85</v>
      </c>
      <c r="TR22" s="1" t="s">
        <v>85</v>
      </c>
      <c r="TS22" s="1" t="s">
        <v>85</v>
      </c>
      <c r="TT22" s="1" t="s">
        <v>85</v>
      </c>
    </row>
    <row r="23" spans="1:541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4</v>
      </c>
      <c r="CU23">
        <v>4</v>
      </c>
      <c r="CV23">
        <v>4</v>
      </c>
      <c r="CW23">
        <v>4</v>
      </c>
      <c r="CX23">
        <v>4</v>
      </c>
      <c r="CY23">
        <v>4</v>
      </c>
      <c r="CZ23">
        <v>4</v>
      </c>
      <c r="DA23">
        <v>4</v>
      </c>
      <c r="DB23" s="8">
        <v>4</v>
      </c>
      <c r="DC23" s="9">
        <v>4</v>
      </c>
      <c r="DD23" s="8">
        <v>4</v>
      </c>
      <c r="DE23">
        <v>4</v>
      </c>
      <c r="DF23">
        <v>4</v>
      </c>
      <c r="DG23">
        <v>4</v>
      </c>
      <c r="DH23">
        <v>4</v>
      </c>
      <c r="DI23">
        <v>4</v>
      </c>
      <c r="DJ23">
        <v>4</v>
      </c>
      <c r="DK23">
        <v>4</v>
      </c>
      <c r="DL23">
        <v>4</v>
      </c>
      <c r="DM23">
        <v>4</v>
      </c>
      <c r="DN23">
        <v>4</v>
      </c>
      <c r="DO23">
        <v>4</v>
      </c>
      <c r="DP23">
        <v>4</v>
      </c>
      <c r="DQ23">
        <v>4</v>
      </c>
      <c r="DR23">
        <v>4</v>
      </c>
      <c r="DS23">
        <v>4</v>
      </c>
      <c r="DT23">
        <v>4</v>
      </c>
      <c r="DU23">
        <v>4</v>
      </c>
      <c r="DV23">
        <v>4</v>
      </c>
      <c r="DW23">
        <v>4</v>
      </c>
      <c r="DX23">
        <v>4</v>
      </c>
      <c r="DY23">
        <v>4</v>
      </c>
      <c r="DZ23">
        <v>4</v>
      </c>
      <c r="EA23">
        <v>4</v>
      </c>
      <c r="EB23">
        <v>4</v>
      </c>
      <c r="EC23">
        <v>4</v>
      </c>
      <c r="ED23">
        <v>4</v>
      </c>
      <c r="EE23">
        <v>4</v>
      </c>
      <c r="EF23">
        <v>4</v>
      </c>
      <c r="EG23">
        <v>4</v>
      </c>
      <c r="EH23">
        <v>4</v>
      </c>
      <c r="EI23">
        <v>4</v>
      </c>
      <c r="EJ23">
        <v>4</v>
      </c>
      <c r="EK23">
        <v>4</v>
      </c>
      <c r="EL23">
        <v>4</v>
      </c>
      <c r="EM23">
        <v>4</v>
      </c>
      <c r="EN23">
        <v>4</v>
      </c>
      <c r="EO23">
        <v>4</v>
      </c>
      <c r="EP23">
        <v>4</v>
      </c>
      <c r="EQ23">
        <v>4</v>
      </c>
      <c r="ER23">
        <v>4</v>
      </c>
      <c r="ES23">
        <v>4</v>
      </c>
      <c r="ET23">
        <v>4</v>
      </c>
      <c r="EU23">
        <v>4</v>
      </c>
      <c r="EV23">
        <v>4</v>
      </c>
      <c r="EW23">
        <v>4</v>
      </c>
      <c r="EX23">
        <v>4</v>
      </c>
      <c r="EY23">
        <v>4</v>
      </c>
      <c r="EZ23" s="4">
        <v>4</v>
      </c>
      <c r="FA23">
        <v>4</v>
      </c>
      <c r="FB23">
        <v>4</v>
      </c>
      <c r="FC23">
        <v>4</v>
      </c>
      <c r="FD23">
        <v>4</v>
      </c>
      <c r="FE23">
        <v>4</v>
      </c>
      <c r="FF23">
        <v>4</v>
      </c>
      <c r="FG23">
        <v>4</v>
      </c>
      <c r="FH23">
        <v>4</v>
      </c>
      <c r="FI23">
        <v>4</v>
      </c>
      <c r="FJ23">
        <v>4</v>
      </c>
      <c r="FK23">
        <v>4</v>
      </c>
      <c r="FL23">
        <v>4</v>
      </c>
      <c r="FM23">
        <v>4</v>
      </c>
      <c r="FN23">
        <v>4</v>
      </c>
      <c r="FO23">
        <v>6</v>
      </c>
      <c r="FP23">
        <v>6</v>
      </c>
      <c r="FQ23">
        <v>6</v>
      </c>
      <c r="FR23">
        <v>6</v>
      </c>
      <c r="FS23" s="2">
        <v>6</v>
      </c>
      <c r="FT23">
        <v>6</v>
      </c>
      <c r="FU23">
        <v>6</v>
      </c>
      <c r="FV23">
        <v>6</v>
      </c>
      <c r="FW23">
        <v>6</v>
      </c>
      <c r="FX23">
        <v>6</v>
      </c>
      <c r="FY23">
        <v>6</v>
      </c>
      <c r="FZ23">
        <v>6</v>
      </c>
      <c r="GA23">
        <v>6</v>
      </c>
      <c r="GB23">
        <v>6</v>
      </c>
      <c r="GC23">
        <v>6</v>
      </c>
      <c r="GD23">
        <v>6</v>
      </c>
      <c r="GE23">
        <v>6</v>
      </c>
      <c r="GF23">
        <v>6</v>
      </c>
      <c r="GG23">
        <v>6</v>
      </c>
      <c r="GH23">
        <v>6</v>
      </c>
      <c r="GI23">
        <v>6</v>
      </c>
      <c r="GJ23">
        <v>6</v>
      </c>
      <c r="GK23">
        <v>6</v>
      </c>
      <c r="GL23">
        <v>6</v>
      </c>
      <c r="GM23">
        <v>6</v>
      </c>
      <c r="GN23">
        <v>6</v>
      </c>
      <c r="GO23">
        <v>6</v>
      </c>
      <c r="GP23">
        <v>6</v>
      </c>
      <c r="GQ23">
        <v>6</v>
      </c>
      <c r="GR23">
        <v>6</v>
      </c>
      <c r="GS23">
        <v>6</v>
      </c>
      <c r="GT23">
        <v>6</v>
      </c>
      <c r="GU23">
        <v>6</v>
      </c>
      <c r="GV23">
        <v>6</v>
      </c>
      <c r="GW23">
        <v>6</v>
      </c>
      <c r="GX23">
        <v>6</v>
      </c>
      <c r="GY23">
        <v>6</v>
      </c>
      <c r="GZ23">
        <v>6</v>
      </c>
      <c r="HA23">
        <v>6</v>
      </c>
      <c r="HB23">
        <v>6</v>
      </c>
      <c r="HC23">
        <v>6</v>
      </c>
      <c r="HD23">
        <v>6</v>
      </c>
      <c r="HE23">
        <v>11</v>
      </c>
      <c r="HF23">
        <v>11</v>
      </c>
      <c r="HG23">
        <v>11</v>
      </c>
      <c r="HH23">
        <v>11</v>
      </c>
      <c r="HI23">
        <v>11</v>
      </c>
      <c r="HJ23">
        <v>11</v>
      </c>
      <c r="HK23">
        <v>11</v>
      </c>
      <c r="HL23">
        <v>11</v>
      </c>
      <c r="HM23">
        <v>11</v>
      </c>
      <c r="HN23">
        <v>11</v>
      </c>
      <c r="HO23">
        <v>11</v>
      </c>
      <c r="HP23">
        <v>11</v>
      </c>
      <c r="HQ23">
        <v>11</v>
      </c>
      <c r="HR23">
        <v>11</v>
      </c>
      <c r="HS23">
        <v>11</v>
      </c>
      <c r="HT23">
        <v>11</v>
      </c>
      <c r="HU23">
        <v>11</v>
      </c>
      <c r="HV23">
        <v>11</v>
      </c>
      <c r="HW23">
        <v>11</v>
      </c>
      <c r="HX23">
        <v>11</v>
      </c>
      <c r="HY23">
        <v>11</v>
      </c>
      <c r="HZ23">
        <v>11</v>
      </c>
      <c r="IA23">
        <v>11</v>
      </c>
      <c r="IB23">
        <v>11</v>
      </c>
      <c r="IC23">
        <v>11</v>
      </c>
      <c r="ID23">
        <v>11</v>
      </c>
      <c r="IE23">
        <v>11</v>
      </c>
      <c r="IF23">
        <v>11</v>
      </c>
      <c r="IG23">
        <v>11</v>
      </c>
      <c r="IH23">
        <v>11</v>
      </c>
      <c r="II23">
        <v>11</v>
      </c>
      <c r="IJ23">
        <v>11</v>
      </c>
      <c r="IK23">
        <v>11</v>
      </c>
      <c r="IL23">
        <v>11</v>
      </c>
      <c r="IM23">
        <v>11</v>
      </c>
      <c r="IN23">
        <v>11</v>
      </c>
      <c r="IO23">
        <v>11</v>
      </c>
      <c r="IP23">
        <v>11</v>
      </c>
      <c r="IQ23">
        <v>11</v>
      </c>
      <c r="IR23">
        <v>11</v>
      </c>
      <c r="IS23">
        <v>11</v>
      </c>
      <c r="IT23">
        <v>11</v>
      </c>
      <c r="IU23">
        <v>11</v>
      </c>
      <c r="IV23">
        <v>11</v>
      </c>
      <c r="IW23">
        <v>11</v>
      </c>
      <c r="IX23" s="5">
        <v>11</v>
      </c>
      <c r="IY23">
        <v>11</v>
      </c>
      <c r="IZ23">
        <v>10</v>
      </c>
      <c r="JA23">
        <v>10</v>
      </c>
      <c r="JB23" s="3">
        <v>10</v>
      </c>
      <c r="JC23">
        <v>10</v>
      </c>
      <c r="JD23">
        <v>10</v>
      </c>
      <c r="JE23">
        <v>10</v>
      </c>
      <c r="JF23">
        <v>10</v>
      </c>
      <c r="JG23">
        <v>10</v>
      </c>
      <c r="JH23">
        <v>10</v>
      </c>
      <c r="JI23">
        <v>10</v>
      </c>
      <c r="JJ23">
        <v>10</v>
      </c>
      <c r="JK23">
        <v>10</v>
      </c>
      <c r="JL23">
        <v>10</v>
      </c>
      <c r="JM23">
        <v>10</v>
      </c>
      <c r="JN23">
        <v>10</v>
      </c>
      <c r="JO23">
        <v>3</v>
      </c>
      <c r="JP23" s="6">
        <v>3</v>
      </c>
      <c r="JQ23">
        <v>3</v>
      </c>
      <c r="JR23">
        <v>3</v>
      </c>
      <c r="JS23">
        <v>3</v>
      </c>
      <c r="JT23">
        <v>3</v>
      </c>
      <c r="JU23">
        <v>3</v>
      </c>
      <c r="JV23">
        <v>3</v>
      </c>
      <c r="JW23">
        <v>3</v>
      </c>
      <c r="JX23">
        <v>3</v>
      </c>
      <c r="JY23">
        <v>3</v>
      </c>
      <c r="JZ23">
        <v>3</v>
      </c>
      <c r="KA23">
        <v>3</v>
      </c>
      <c r="KB23">
        <v>3</v>
      </c>
      <c r="KC23">
        <v>3</v>
      </c>
      <c r="KD23">
        <v>3</v>
      </c>
      <c r="KE23">
        <v>5</v>
      </c>
      <c r="KF23">
        <v>5</v>
      </c>
      <c r="KG23">
        <v>5</v>
      </c>
      <c r="KH23">
        <v>5</v>
      </c>
      <c r="KI23">
        <v>5</v>
      </c>
      <c r="KJ23">
        <v>5</v>
      </c>
      <c r="KK23">
        <v>5</v>
      </c>
      <c r="KL23">
        <v>5</v>
      </c>
      <c r="KM23">
        <v>5</v>
      </c>
      <c r="KN23">
        <v>5</v>
      </c>
      <c r="KO23">
        <v>5</v>
      </c>
      <c r="KP23">
        <v>5</v>
      </c>
      <c r="KQ23">
        <v>5</v>
      </c>
      <c r="KR23">
        <v>5</v>
      </c>
      <c r="KS23">
        <v>5</v>
      </c>
      <c r="KT23">
        <v>5</v>
      </c>
      <c r="KU23">
        <v>5</v>
      </c>
      <c r="KV23">
        <v>5</v>
      </c>
      <c r="KW23">
        <v>5</v>
      </c>
      <c r="KX23">
        <v>5</v>
      </c>
      <c r="KY23">
        <v>5</v>
      </c>
      <c r="KZ23">
        <v>5</v>
      </c>
      <c r="LA23">
        <v>5</v>
      </c>
      <c r="LB23">
        <v>5</v>
      </c>
      <c r="LC23">
        <v>5</v>
      </c>
      <c r="LD23">
        <v>5</v>
      </c>
      <c r="LE23">
        <v>5</v>
      </c>
      <c r="LF23">
        <v>5</v>
      </c>
      <c r="LG23">
        <v>5</v>
      </c>
      <c r="LH23">
        <v>5</v>
      </c>
      <c r="LI23">
        <v>5</v>
      </c>
      <c r="LJ23">
        <v>5</v>
      </c>
      <c r="LK23">
        <v>5</v>
      </c>
      <c r="LL23">
        <v>5</v>
      </c>
      <c r="LM23">
        <v>5</v>
      </c>
      <c r="LN23">
        <v>5</v>
      </c>
      <c r="LO23">
        <v>5</v>
      </c>
      <c r="LP23">
        <v>5</v>
      </c>
      <c r="LQ23">
        <v>5</v>
      </c>
      <c r="LR23">
        <v>5</v>
      </c>
      <c r="LS23">
        <v>5</v>
      </c>
      <c r="LT23">
        <v>5</v>
      </c>
      <c r="LU23">
        <v>5</v>
      </c>
      <c r="LV23">
        <v>5</v>
      </c>
      <c r="LW23">
        <v>5</v>
      </c>
      <c r="LX23">
        <v>5</v>
      </c>
      <c r="LY23">
        <v>5</v>
      </c>
      <c r="LZ23">
        <v>5</v>
      </c>
      <c r="MA23">
        <v>5</v>
      </c>
      <c r="MB23">
        <v>5</v>
      </c>
      <c r="MC23">
        <v>5</v>
      </c>
      <c r="MD23">
        <v>5</v>
      </c>
      <c r="ME23">
        <v>5</v>
      </c>
      <c r="MF23">
        <v>5</v>
      </c>
      <c r="MG23">
        <v>5</v>
      </c>
      <c r="MH23">
        <v>5</v>
      </c>
      <c r="MI23">
        <v>5</v>
      </c>
      <c r="MJ23">
        <v>5</v>
      </c>
      <c r="MK23">
        <v>5</v>
      </c>
      <c r="ML23">
        <v>5</v>
      </c>
      <c r="MM23">
        <v>5</v>
      </c>
      <c r="MN23">
        <v>5</v>
      </c>
      <c r="MO23">
        <v>5</v>
      </c>
      <c r="MP23">
        <v>5</v>
      </c>
      <c r="MQ23">
        <v>5</v>
      </c>
      <c r="MR23">
        <v>5</v>
      </c>
      <c r="MS23">
        <v>5</v>
      </c>
      <c r="MT23">
        <v>5</v>
      </c>
      <c r="MU23">
        <v>5</v>
      </c>
      <c r="MV23">
        <v>5</v>
      </c>
      <c r="MW23">
        <v>5</v>
      </c>
      <c r="MX23">
        <v>5</v>
      </c>
      <c r="MY23">
        <v>5</v>
      </c>
      <c r="MZ23">
        <v>5</v>
      </c>
      <c r="NA23">
        <v>5</v>
      </c>
      <c r="NB23">
        <v>5</v>
      </c>
      <c r="NC23">
        <v>5</v>
      </c>
      <c r="ND23">
        <v>5</v>
      </c>
      <c r="NE23">
        <v>5</v>
      </c>
      <c r="NF23">
        <v>5</v>
      </c>
      <c r="NG23">
        <v>5</v>
      </c>
      <c r="NH23">
        <v>5</v>
      </c>
      <c r="NI23">
        <v>3</v>
      </c>
      <c r="NJ23">
        <v>3</v>
      </c>
      <c r="NK23">
        <v>3</v>
      </c>
      <c r="NL23">
        <v>3</v>
      </c>
      <c r="NM23">
        <v>3</v>
      </c>
      <c r="NN23">
        <v>3</v>
      </c>
      <c r="NO23">
        <v>3</v>
      </c>
      <c r="NP23">
        <v>3</v>
      </c>
      <c r="NQ23">
        <v>5</v>
      </c>
      <c r="NR23">
        <v>5</v>
      </c>
      <c r="NS23">
        <v>5</v>
      </c>
      <c r="NT23">
        <v>5</v>
      </c>
      <c r="NU23">
        <v>5</v>
      </c>
      <c r="NV23">
        <v>5</v>
      </c>
      <c r="NW23">
        <v>5</v>
      </c>
      <c r="NX23">
        <v>5</v>
      </c>
      <c r="NY23">
        <v>5</v>
      </c>
      <c r="NZ23">
        <v>5</v>
      </c>
      <c r="OA23">
        <v>5</v>
      </c>
      <c r="OB23">
        <v>5</v>
      </c>
      <c r="OC23">
        <v>5</v>
      </c>
      <c r="OD23">
        <v>5</v>
      </c>
      <c r="OE23">
        <v>5</v>
      </c>
      <c r="OF23">
        <v>5</v>
      </c>
      <c r="OG23">
        <v>5</v>
      </c>
      <c r="OH23">
        <v>5</v>
      </c>
      <c r="OI23">
        <v>5</v>
      </c>
      <c r="OJ23" s="7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12</v>
      </c>
      <c r="OU23">
        <v>12</v>
      </c>
      <c r="OV23" s="1" t="s">
        <v>85</v>
      </c>
      <c r="OW23" s="1" t="s">
        <v>85</v>
      </c>
      <c r="OX23" s="1" t="s">
        <v>85</v>
      </c>
      <c r="OY23" s="1" t="s">
        <v>85</v>
      </c>
      <c r="OZ23" s="1" t="s">
        <v>85</v>
      </c>
      <c r="PA23" s="1" t="s">
        <v>85</v>
      </c>
      <c r="PB23" s="1" t="s">
        <v>85</v>
      </c>
      <c r="PC23" s="1" t="s">
        <v>85</v>
      </c>
      <c r="PD23" s="1" t="s">
        <v>85</v>
      </c>
      <c r="PE23" s="1" t="s">
        <v>85</v>
      </c>
      <c r="PF23" s="1" t="s">
        <v>85</v>
      </c>
      <c r="PG23" s="1" t="s">
        <v>85</v>
      </c>
      <c r="PH23" s="1" t="s">
        <v>85</v>
      </c>
      <c r="PI23" s="1" t="s">
        <v>85</v>
      </c>
      <c r="PJ23" s="1" t="s">
        <v>85</v>
      </c>
      <c r="PK23" s="1" t="s">
        <v>85</v>
      </c>
      <c r="PL23" s="1" t="s">
        <v>85</v>
      </c>
      <c r="PM23" s="1" t="s">
        <v>85</v>
      </c>
      <c r="PN23" s="1" t="s">
        <v>85</v>
      </c>
      <c r="PO23" s="1" t="s">
        <v>85</v>
      </c>
      <c r="PP23" s="1" t="s">
        <v>85</v>
      </c>
      <c r="PQ23" s="1" t="s">
        <v>85</v>
      </c>
      <c r="PR23" s="1" t="s">
        <v>85</v>
      </c>
      <c r="PS23" s="1" t="s">
        <v>85</v>
      </c>
      <c r="PT23" s="1" t="s">
        <v>85</v>
      </c>
      <c r="PU23" s="1" t="s">
        <v>85</v>
      </c>
      <c r="PV23" s="1" t="s">
        <v>85</v>
      </c>
      <c r="PW23" s="1" t="s">
        <v>85</v>
      </c>
      <c r="PX23" s="1" t="s">
        <v>85</v>
      </c>
      <c r="PY23" s="1" t="s">
        <v>85</v>
      </c>
      <c r="PZ23" s="1" t="s">
        <v>85</v>
      </c>
      <c r="QA23" s="1" t="s">
        <v>85</v>
      </c>
      <c r="QB23" s="1" t="s">
        <v>85</v>
      </c>
      <c r="QC23" s="1" t="s">
        <v>85</v>
      </c>
      <c r="QD23" s="1" t="s">
        <v>85</v>
      </c>
      <c r="QE23" s="1" t="s">
        <v>85</v>
      </c>
      <c r="QF23" s="1" t="s">
        <v>85</v>
      </c>
      <c r="QG23" s="1" t="s">
        <v>85</v>
      </c>
      <c r="QH23" s="1" t="s">
        <v>85</v>
      </c>
      <c r="QI23" s="1" t="s">
        <v>85</v>
      </c>
      <c r="QJ23" s="1" t="s">
        <v>85</v>
      </c>
      <c r="QK23" s="1" t="s">
        <v>85</v>
      </c>
      <c r="QL23" s="1" t="s">
        <v>85</v>
      </c>
      <c r="QM23" s="1" t="s">
        <v>85</v>
      </c>
      <c r="QN23" s="1" t="s">
        <v>85</v>
      </c>
      <c r="QO23" s="1" t="s">
        <v>85</v>
      </c>
      <c r="QP23" s="1" t="s">
        <v>85</v>
      </c>
      <c r="QQ23" s="1" t="s">
        <v>85</v>
      </c>
      <c r="QR23" s="1" t="s">
        <v>85</v>
      </c>
      <c r="QS23" s="1" t="s">
        <v>85</v>
      </c>
      <c r="QT23" s="1" t="s">
        <v>85</v>
      </c>
      <c r="QU23" s="1" t="s">
        <v>85</v>
      </c>
      <c r="QV23" s="1" t="s">
        <v>85</v>
      </c>
      <c r="QW23" s="1" t="s">
        <v>85</v>
      </c>
      <c r="QX23" s="1" t="s">
        <v>85</v>
      </c>
      <c r="QY23" s="1" t="s">
        <v>85</v>
      </c>
      <c r="QZ23" s="1" t="s">
        <v>85</v>
      </c>
      <c r="RA23" s="1" t="s">
        <v>85</v>
      </c>
      <c r="RB23" s="1" t="s">
        <v>85</v>
      </c>
      <c r="RC23" s="1" t="s">
        <v>85</v>
      </c>
      <c r="RD23" s="1" t="s">
        <v>85</v>
      </c>
      <c r="RE23" s="1" t="s">
        <v>85</v>
      </c>
      <c r="RF23" s="1" t="s">
        <v>85</v>
      </c>
      <c r="RG23" s="1" t="s">
        <v>85</v>
      </c>
      <c r="RH23" s="1" t="s">
        <v>85</v>
      </c>
      <c r="RI23" s="1" t="s">
        <v>85</v>
      </c>
      <c r="RJ23" s="1" t="s">
        <v>85</v>
      </c>
      <c r="RK23" s="1" t="s">
        <v>85</v>
      </c>
      <c r="RL23" s="1" t="s">
        <v>85</v>
      </c>
      <c r="RM23" s="1" t="s">
        <v>85</v>
      </c>
      <c r="RN23" s="1" t="s">
        <v>85</v>
      </c>
      <c r="RO23" s="1" t="s">
        <v>85</v>
      </c>
      <c r="RP23" s="1" t="s">
        <v>85</v>
      </c>
      <c r="RQ23" s="1" t="s">
        <v>85</v>
      </c>
      <c r="RR23" s="1" t="s">
        <v>85</v>
      </c>
      <c r="RS23" s="1" t="s">
        <v>85</v>
      </c>
      <c r="RT23" s="1" t="s">
        <v>85</v>
      </c>
      <c r="RU23" s="1" t="s">
        <v>85</v>
      </c>
      <c r="RV23" s="1" t="s">
        <v>85</v>
      </c>
      <c r="RW23" s="1" t="s">
        <v>85</v>
      </c>
      <c r="RX23" s="1" t="s">
        <v>85</v>
      </c>
      <c r="RY23" s="1" t="s">
        <v>85</v>
      </c>
      <c r="RZ23" s="1" t="s">
        <v>85</v>
      </c>
      <c r="SA23" s="1" t="s">
        <v>85</v>
      </c>
      <c r="SB23" s="1" t="s">
        <v>85</v>
      </c>
      <c r="SC23" s="1" t="s">
        <v>85</v>
      </c>
      <c r="SD23" s="1" t="s">
        <v>85</v>
      </c>
      <c r="SE23" s="1" t="s">
        <v>85</v>
      </c>
      <c r="SF23" s="1" t="s">
        <v>85</v>
      </c>
      <c r="SG23" s="1" t="s">
        <v>85</v>
      </c>
      <c r="SH23" s="1" t="s">
        <v>85</v>
      </c>
      <c r="SI23" s="1" t="s">
        <v>85</v>
      </c>
      <c r="SJ23" s="1" t="s">
        <v>85</v>
      </c>
      <c r="SK23" s="1" t="s">
        <v>85</v>
      </c>
      <c r="SL23" s="1" t="s">
        <v>85</v>
      </c>
      <c r="SM23" s="1" t="s">
        <v>85</v>
      </c>
      <c r="SN23" s="1" t="s">
        <v>85</v>
      </c>
      <c r="SO23" s="1" t="s">
        <v>85</v>
      </c>
      <c r="SP23" s="1" t="s">
        <v>85</v>
      </c>
      <c r="SQ23" s="1" t="s">
        <v>85</v>
      </c>
      <c r="SR23" s="1" t="s">
        <v>85</v>
      </c>
      <c r="SS23" s="1" t="s">
        <v>85</v>
      </c>
      <c r="ST23" s="1" t="s">
        <v>85</v>
      </c>
      <c r="SU23" s="1" t="s">
        <v>85</v>
      </c>
      <c r="SV23" s="1" t="s">
        <v>85</v>
      </c>
      <c r="SW23" s="1" t="s">
        <v>85</v>
      </c>
      <c r="SX23" s="1" t="s">
        <v>85</v>
      </c>
      <c r="SY23" s="1" t="s">
        <v>85</v>
      </c>
      <c r="SZ23" s="1" t="s">
        <v>85</v>
      </c>
      <c r="TA23" s="1" t="s">
        <v>85</v>
      </c>
      <c r="TB23" s="1" t="s">
        <v>85</v>
      </c>
      <c r="TC23" s="1" t="s">
        <v>85</v>
      </c>
      <c r="TD23" s="1" t="s">
        <v>85</v>
      </c>
      <c r="TE23" s="1" t="s">
        <v>85</v>
      </c>
      <c r="TF23" s="1" t="s">
        <v>85</v>
      </c>
      <c r="TG23" s="1" t="s">
        <v>85</v>
      </c>
      <c r="TH23" s="1" t="s">
        <v>85</v>
      </c>
      <c r="TI23" s="1" t="s">
        <v>85</v>
      </c>
      <c r="TJ23" s="1" t="s">
        <v>85</v>
      </c>
      <c r="TK23" s="1" t="s">
        <v>85</v>
      </c>
      <c r="TL23" s="1" t="s">
        <v>85</v>
      </c>
      <c r="TM23" s="1" t="s">
        <v>85</v>
      </c>
      <c r="TN23" s="1" t="s">
        <v>85</v>
      </c>
      <c r="TO23" s="1" t="s">
        <v>85</v>
      </c>
      <c r="TP23" s="1" t="s">
        <v>85</v>
      </c>
      <c r="TQ23" s="1" t="s">
        <v>85</v>
      </c>
      <c r="TR23" s="1" t="s">
        <v>85</v>
      </c>
      <c r="TS23" s="1" t="s">
        <v>85</v>
      </c>
      <c r="TT23" s="1" t="s">
        <v>85</v>
      </c>
    </row>
    <row r="24" spans="1:541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4</v>
      </c>
      <c r="CU24">
        <v>4</v>
      </c>
      <c r="CV24">
        <v>4</v>
      </c>
      <c r="CW24">
        <v>4</v>
      </c>
      <c r="CX24">
        <v>4</v>
      </c>
      <c r="CY24">
        <v>4</v>
      </c>
      <c r="CZ24">
        <v>4</v>
      </c>
      <c r="DA24">
        <v>4</v>
      </c>
      <c r="DB24" s="8">
        <v>4</v>
      </c>
      <c r="DC24" s="9">
        <v>4</v>
      </c>
      <c r="DD24" s="8">
        <v>4</v>
      </c>
      <c r="DE24">
        <v>4</v>
      </c>
      <c r="DF24">
        <v>4</v>
      </c>
      <c r="DG24">
        <v>4</v>
      </c>
      <c r="DH24">
        <v>4</v>
      </c>
      <c r="DI24">
        <v>4</v>
      </c>
      <c r="DJ24">
        <v>4</v>
      </c>
      <c r="DK24">
        <v>4</v>
      </c>
      <c r="DL24">
        <v>4</v>
      </c>
      <c r="DM24">
        <v>4</v>
      </c>
      <c r="DN24">
        <v>4</v>
      </c>
      <c r="DO24">
        <v>4</v>
      </c>
      <c r="DP24">
        <v>4</v>
      </c>
      <c r="DQ24">
        <v>4</v>
      </c>
      <c r="DR24">
        <v>4</v>
      </c>
      <c r="DS24">
        <v>4</v>
      </c>
      <c r="DT24">
        <v>4</v>
      </c>
      <c r="DU24">
        <v>4</v>
      </c>
      <c r="DV24">
        <v>4</v>
      </c>
      <c r="DW24">
        <v>4</v>
      </c>
      <c r="DX24">
        <v>4</v>
      </c>
      <c r="DY24">
        <v>4</v>
      </c>
      <c r="DZ24">
        <v>4</v>
      </c>
      <c r="EA24">
        <v>4</v>
      </c>
      <c r="EB24">
        <v>4</v>
      </c>
      <c r="EC24">
        <v>4</v>
      </c>
      <c r="ED24">
        <v>4</v>
      </c>
      <c r="EE24">
        <v>4</v>
      </c>
      <c r="EF24">
        <v>4</v>
      </c>
      <c r="EG24">
        <v>4</v>
      </c>
      <c r="EH24">
        <v>4</v>
      </c>
      <c r="EI24">
        <v>4</v>
      </c>
      <c r="EJ24">
        <v>4</v>
      </c>
      <c r="EK24">
        <v>4</v>
      </c>
      <c r="EL24">
        <v>4</v>
      </c>
      <c r="EM24">
        <v>4</v>
      </c>
      <c r="EN24">
        <v>4</v>
      </c>
      <c r="EO24">
        <v>4</v>
      </c>
      <c r="EP24">
        <v>4</v>
      </c>
      <c r="EQ24">
        <v>4</v>
      </c>
      <c r="ER24">
        <v>4</v>
      </c>
      <c r="ES24">
        <v>4</v>
      </c>
      <c r="ET24">
        <v>4</v>
      </c>
      <c r="EU24">
        <v>4</v>
      </c>
      <c r="EV24">
        <v>4</v>
      </c>
      <c r="EW24">
        <v>4</v>
      </c>
      <c r="EX24">
        <v>4</v>
      </c>
      <c r="EY24">
        <v>4</v>
      </c>
      <c r="EZ24" s="4">
        <v>4</v>
      </c>
      <c r="FA24">
        <v>4</v>
      </c>
      <c r="FB24">
        <v>4</v>
      </c>
      <c r="FC24">
        <v>4</v>
      </c>
      <c r="FD24">
        <v>4</v>
      </c>
      <c r="FE24">
        <v>4</v>
      </c>
      <c r="FF24">
        <v>5</v>
      </c>
      <c r="FG24">
        <v>5</v>
      </c>
      <c r="FH24">
        <v>5</v>
      </c>
      <c r="FI24">
        <v>5</v>
      </c>
      <c r="FJ24">
        <v>5</v>
      </c>
      <c r="FK24">
        <v>5</v>
      </c>
      <c r="FL24">
        <v>5</v>
      </c>
      <c r="FM24">
        <v>5</v>
      </c>
      <c r="FN24">
        <v>5</v>
      </c>
      <c r="FO24">
        <v>5</v>
      </c>
      <c r="FP24">
        <v>5</v>
      </c>
      <c r="FQ24">
        <v>5</v>
      </c>
      <c r="FR24">
        <v>5</v>
      </c>
      <c r="FS24" s="2">
        <v>5</v>
      </c>
      <c r="FT24">
        <v>5</v>
      </c>
      <c r="FU24">
        <v>5</v>
      </c>
      <c r="FV24">
        <v>5</v>
      </c>
      <c r="FW24">
        <v>5</v>
      </c>
      <c r="FX24">
        <v>5</v>
      </c>
      <c r="FY24">
        <v>5</v>
      </c>
      <c r="FZ24">
        <v>5</v>
      </c>
      <c r="GA24">
        <v>5</v>
      </c>
      <c r="GB24">
        <v>5</v>
      </c>
      <c r="GC24">
        <v>5</v>
      </c>
      <c r="GD24">
        <v>5</v>
      </c>
      <c r="GE24">
        <v>5</v>
      </c>
      <c r="GF24">
        <v>5</v>
      </c>
      <c r="GG24">
        <v>5</v>
      </c>
      <c r="GH24">
        <v>5</v>
      </c>
      <c r="GI24">
        <v>5</v>
      </c>
      <c r="GJ24">
        <v>5</v>
      </c>
      <c r="GK24">
        <v>5</v>
      </c>
      <c r="GL24">
        <v>5</v>
      </c>
      <c r="GM24">
        <v>5</v>
      </c>
      <c r="GN24">
        <v>5</v>
      </c>
      <c r="GO24">
        <v>5</v>
      </c>
      <c r="GP24">
        <v>5</v>
      </c>
      <c r="GQ24">
        <v>5</v>
      </c>
      <c r="GR24">
        <v>5</v>
      </c>
      <c r="GS24">
        <v>5</v>
      </c>
      <c r="GT24">
        <v>5</v>
      </c>
      <c r="GU24">
        <v>5</v>
      </c>
      <c r="GV24">
        <v>5</v>
      </c>
      <c r="GW24">
        <v>5</v>
      </c>
      <c r="GX24">
        <v>5</v>
      </c>
      <c r="GY24">
        <v>5</v>
      </c>
      <c r="GZ24">
        <v>4</v>
      </c>
      <c r="HA24">
        <v>4</v>
      </c>
      <c r="HB24">
        <v>4</v>
      </c>
      <c r="HC24">
        <v>4</v>
      </c>
      <c r="HD24">
        <v>4</v>
      </c>
      <c r="HE24">
        <v>8</v>
      </c>
      <c r="HF24">
        <v>8</v>
      </c>
      <c r="HG24">
        <v>8</v>
      </c>
      <c r="HH24">
        <v>8</v>
      </c>
      <c r="HI24">
        <v>8</v>
      </c>
      <c r="HJ24">
        <v>8</v>
      </c>
      <c r="HK24">
        <v>8</v>
      </c>
      <c r="HL24">
        <v>8</v>
      </c>
      <c r="HM24">
        <v>8</v>
      </c>
      <c r="HN24">
        <v>8</v>
      </c>
      <c r="HO24">
        <v>8</v>
      </c>
      <c r="HP24">
        <v>8</v>
      </c>
      <c r="HQ24">
        <v>8</v>
      </c>
      <c r="HR24">
        <v>8</v>
      </c>
      <c r="HS24">
        <v>8</v>
      </c>
      <c r="HT24">
        <v>8</v>
      </c>
      <c r="HU24">
        <v>8</v>
      </c>
      <c r="HV24">
        <v>8</v>
      </c>
      <c r="HW24">
        <v>8</v>
      </c>
      <c r="HX24">
        <v>8</v>
      </c>
      <c r="HY24">
        <v>8</v>
      </c>
      <c r="HZ24">
        <v>8</v>
      </c>
      <c r="IA24">
        <v>8</v>
      </c>
      <c r="IB24">
        <v>8</v>
      </c>
      <c r="IC24">
        <v>8</v>
      </c>
      <c r="ID24">
        <v>8</v>
      </c>
      <c r="IE24">
        <v>8</v>
      </c>
      <c r="IF24">
        <v>8</v>
      </c>
      <c r="IG24">
        <v>8</v>
      </c>
      <c r="IH24">
        <v>8</v>
      </c>
      <c r="II24">
        <v>8</v>
      </c>
      <c r="IJ24">
        <v>8</v>
      </c>
      <c r="IK24">
        <v>8</v>
      </c>
      <c r="IL24">
        <v>8</v>
      </c>
      <c r="IM24">
        <v>8</v>
      </c>
      <c r="IN24">
        <v>8</v>
      </c>
      <c r="IO24">
        <v>8</v>
      </c>
      <c r="IP24">
        <v>8</v>
      </c>
      <c r="IQ24">
        <v>8</v>
      </c>
      <c r="IR24">
        <v>8</v>
      </c>
      <c r="IS24">
        <v>8</v>
      </c>
      <c r="IT24">
        <v>8</v>
      </c>
      <c r="IU24">
        <v>8</v>
      </c>
      <c r="IV24">
        <v>8</v>
      </c>
      <c r="IW24">
        <v>8</v>
      </c>
      <c r="IX24" s="5">
        <v>8</v>
      </c>
      <c r="IY24">
        <v>8</v>
      </c>
      <c r="IZ24">
        <v>9</v>
      </c>
      <c r="JA24">
        <v>9</v>
      </c>
      <c r="JB24" s="3">
        <v>9</v>
      </c>
      <c r="JC24">
        <v>9</v>
      </c>
      <c r="JD24">
        <v>9</v>
      </c>
      <c r="JE24">
        <v>9</v>
      </c>
      <c r="JF24">
        <v>9</v>
      </c>
      <c r="JG24">
        <v>9</v>
      </c>
      <c r="JH24">
        <v>9</v>
      </c>
      <c r="JI24">
        <v>9</v>
      </c>
      <c r="JJ24">
        <v>9</v>
      </c>
      <c r="JK24">
        <v>9</v>
      </c>
      <c r="JL24">
        <v>9</v>
      </c>
      <c r="JM24">
        <v>9</v>
      </c>
      <c r="JN24">
        <v>9</v>
      </c>
      <c r="JO24">
        <v>3</v>
      </c>
      <c r="JP24" s="6">
        <v>3</v>
      </c>
      <c r="JQ24">
        <v>3</v>
      </c>
      <c r="JR24">
        <v>3</v>
      </c>
      <c r="JS24">
        <v>3</v>
      </c>
      <c r="JT24">
        <v>3</v>
      </c>
      <c r="JU24">
        <v>3</v>
      </c>
      <c r="JV24">
        <v>3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3</v>
      </c>
      <c r="NJ24">
        <v>3</v>
      </c>
      <c r="NK24">
        <v>3</v>
      </c>
      <c r="NL24">
        <v>3</v>
      </c>
      <c r="NM24">
        <v>3</v>
      </c>
      <c r="NN24">
        <v>3</v>
      </c>
      <c r="NO24">
        <v>3</v>
      </c>
      <c r="NP24">
        <v>3</v>
      </c>
      <c r="NQ24">
        <v>6</v>
      </c>
      <c r="NR24">
        <v>6</v>
      </c>
      <c r="NS24">
        <v>6</v>
      </c>
      <c r="NT24">
        <v>6</v>
      </c>
      <c r="NU24">
        <v>6</v>
      </c>
      <c r="NV24">
        <v>6</v>
      </c>
      <c r="NW24">
        <v>6</v>
      </c>
      <c r="NX24">
        <v>6</v>
      </c>
      <c r="NY24">
        <v>6</v>
      </c>
      <c r="NZ24">
        <v>6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 s="7">
        <v>6</v>
      </c>
      <c r="OK24">
        <v>6</v>
      </c>
      <c r="OL24">
        <v>6</v>
      </c>
      <c r="OM24">
        <v>6</v>
      </c>
      <c r="ON24">
        <v>6</v>
      </c>
      <c r="OO24">
        <v>6</v>
      </c>
      <c r="OP24">
        <v>6</v>
      </c>
      <c r="OQ24">
        <v>6</v>
      </c>
      <c r="OR24">
        <v>6</v>
      </c>
      <c r="OS24">
        <v>6</v>
      </c>
      <c r="OT24">
        <v>0</v>
      </c>
      <c r="OU24">
        <v>0</v>
      </c>
      <c r="OV24" s="1" t="s">
        <v>85</v>
      </c>
      <c r="OW24" s="1" t="s">
        <v>85</v>
      </c>
      <c r="OX24" s="1" t="s">
        <v>85</v>
      </c>
      <c r="OY24" s="1" t="s">
        <v>85</v>
      </c>
      <c r="OZ24" s="1" t="s">
        <v>85</v>
      </c>
      <c r="PA24" s="1" t="s">
        <v>85</v>
      </c>
      <c r="PB24" s="1" t="s">
        <v>85</v>
      </c>
      <c r="PC24" s="1" t="s">
        <v>85</v>
      </c>
      <c r="PD24" s="1" t="s">
        <v>85</v>
      </c>
      <c r="PE24" s="1" t="s">
        <v>85</v>
      </c>
      <c r="PF24" s="1" t="s">
        <v>85</v>
      </c>
      <c r="PG24" s="1" t="s">
        <v>85</v>
      </c>
      <c r="PH24" s="1" t="s">
        <v>85</v>
      </c>
      <c r="PI24" s="1" t="s">
        <v>85</v>
      </c>
      <c r="PJ24" s="1" t="s">
        <v>85</v>
      </c>
      <c r="PK24" s="1" t="s">
        <v>85</v>
      </c>
      <c r="PL24" s="1" t="s">
        <v>85</v>
      </c>
      <c r="PM24" s="1" t="s">
        <v>85</v>
      </c>
      <c r="PN24" s="1" t="s">
        <v>85</v>
      </c>
      <c r="PO24" s="1" t="s">
        <v>85</v>
      </c>
      <c r="PP24" s="1" t="s">
        <v>85</v>
      </c>
      <c r="PQ24" s="1" t="s">
        <v>85</v>
      </c>
      <c r="PR24" s="1" t="s">
        <v>85</v>
      </c>
      <c r="PS24" s="1" t="s">
        <v>85</v>
      </c>
      <c r="PT24" s="1" t="s">
        <v>85</v>
      </c>
      <c r="PU24" s="1" t="s">
        <v>85</v>
      </c>
      <c r="PV24" s="1" t="s">
        <v>85</v>
      </c>
      <c r="PW24" s="1" t="s">
        <v>85</v>
      </c>
      <c r="PX24" s="1" t="s">
        <v>85</v>
      </c>
      <c r="PY24" s="1" t="s">
        <v>85</v>
      </c>
      <c r="PZ24" s="1" t="s">
        <v>85</v>
      </c>
      <c r="QA24" s="1" t="s">
        <v>85</v>
      </c>
      <c r="QB24" s="1" t="s">
        <v>85</v>
      </c>
      <c r="QC24" s="1" t="s">
        <v>85</v>
      </c>
      <c r="QD24" s="1" t="s">
        <v>85</v>
      </c>
      <c r="QE24" s="1" t="s">
        <v>85</v>
      </c>
      <c r="QF24" s="1" t="s">
        <v>85</v>
      </c>
      <c r="QG24" s="1" t="s">
        <v>85</v>
      </c>
      <c r="QH24" s="1" t="s">
        <v>85</v>
      </c>
      <c r="QI24" s="1" t="s">
        <v>85</v>
      </c>
      <c r="QJ24" s="1" t="s">
        <v>85</v>
      </c>
      <c r="QK24" s="1" t="s">
        <v>85</v>
      </c>
      <c r="QL24" s="1" t="s">
        <v>85</v>
      </c>
      <c r="QM24" s="1" t="s">
        <v>85</v>
      </c>
      <c r="QN24" s="1" t="s">
        <v>85</v>
      </c>
      <c r="QO24" s="1" t="s">
        <v>85</v>
      </c>
      <c r="QP24" s="1" t="s">
        <v>85</v>
      </c>
      <c r="QQ24" s="1" t="s">
        <v>85</v>
      </c>
      <c r="QR24" s="1" t="s">
        <v>85</v>
      </c>
      <c r="QS24" s="1" t="s">
        <v>85</v>
      </c>
      <c r="QT24" s="1" t="s">
        <v>85</v>
      </c>
      <c r="QU24" s="1" t="s">
        <v>85</v>
      </c>
      <c r="QV24" s="1" t="s">
        <v>85</v>
      </c>
      <c r="QW24" s="1" t="s">
        <v>85</v>
      </c>
      <c r="QX24" s="1" t="s">
        <v>85</v>
      </c>
      <c r="QY24" s="1" t="s">
        <v>85</v>
      </c>
      <c r="QZ24" s="1" t="s">
        <v>85</v>
      </c>
      <c r="RA24" s="1" t="s">
        <v>85</v>
      </c>
      <c r="RB24" s="1" t="s">
        <v>85</v>
      </c>
      <c r="RC24" s="1" t="s">
        <v>85</v>
      </c>
      <c r="RD24" s="1" t="s">
        <v>85</v>
      </c>
      <c r="RE24" s="1" t="s">
        <v>85</v>
      </c>
      <c r="RF24" s="1" t="s">
        <v>85</v>
      </c>
      <c r="RG24" s="1" t="s">
        <v>85</v>
      </c>
      <c r="RH24" s="1" t="s">
        <v>85</v>
      </c>
      <c r="RI24" s="1" t="s">
        <v>85</v>
      </c>
      <c r="RJ24" s="1" t="s">
        <v>85</v>
      </c>
      <c r="RK24" s="1" t="s">
        <v>85</v>
      </c>
      <c r="RL24" s="1" t="s">
        <v>85</v>
      </c>
      <c r="RM24" s="1" t="s">
        <v>85</v>
      </c>
      <c r="RN24" s="1" t="s">
        <v>85</v>
      </c>
      <c r="RO24" s="1" t="s">
        <v>85</v>
      </c>
      <c r="RP24" s="1" t="s">
        <v>85</v>
      </c>
      <c r="RQ24" s="1" t="s">
        <v>85</v>
      </c>
      <c r="RR24" s="1" t="s">
        <v>85</v>
      </c>
      <c r="RS24" s="1" t="s">
        <v>85</v>
      </c>
      <c r="RT24" s="1" t="s">
        <v>85</v>
      </c>
      <c r="RU24" s="1" t="s">
        <v>85</v>
      </c>
      <c r="RV24" s="1" t="s">
        <v>85</v>
      </c>
      <c r="RW24" s="1" t="s">
        <v>85</v>
      </c>
      <c r="RX24" s="1" t="s">
        <v>85</v>
      </c>
      <c r="RY24" s="1" t="s">
        <v>85</v>
      </c>
      <c r="RZ24" s="1" t="s">
        <v>85</v>
      </c>
      <c r="SA24" s="1" t="s">
        <v>85</v>
      </c>
      <c r="SB24" s="1" t="s">
        <v>85</v>
      </c>
      <c r="SC24" s="1" t="s">
        <v>85</v>
      </c>
      <c r="SD24" s="1" t="s">
        <v>85</v>
      </c>
      <c r="SE24" s="1" t="s">
        <v>85</v>
      </c>
      <c r="SF24" s="1" t="s">
        <v>85</v>
      </c>
      <c r="SG24" s="1" t="s">
        <v>85</v>
      </c>
      <c r="SH24" s="1" t="s">
        <v>85</v>
      </c>
      <c r="SI24" s="1" t="s">
        <v>85</v>
      </c>
      <c r="SJ24" s="1" t="s">
        <v>85</v>
      </c>
      <c r="SK24" s="1" t="s">
        <v>85</v>
      </c>
      <c r="SL24" s="1" t="s">
        <v>85</v>
      </c>
      <c r="SM24" s="1" t="s">
        <v>85</v>
      </c>
      <c r="SN24" s="1" t="s">
        <v>85</v>
      </c>
      <c r="SO24" s="1" t="s">
        <v>85</v>
      </c>
      <c r="SP24" s="1" t="s">
        <v>85</v>
      </c>
      <c r="SQ24" s="1" t="s">
        <v>85</v>
      </c>
      <c r="SR24" s="1" t="s">
        <v>85</v>
      </c>
      <c r="SS24" s="1" t="s">
        <v>85</v>
      </c>
      <c r="ST24" s="1" t="s">
        <v>85</v>
      </c>
      <c r="SU24" s="1" t="s">
        <v>85</v>
      </c>
      <c r="SV24" s="1" t="s">
        <v>85</v>
      </c>
      <c r="SW24" s="1" t="s">
        <v>85</v>
      </c>
      <c r="SX24" s="1" t="s">
        <v>85</v>
      </c>
      <c r="SY24" s="1" t="s">
        <v>85</v>
      </c>
      <c r="SZ24" s="1" t="s">
        <v>85</v>
      </c>
      <c r="TA24" s="1" t="s">
        <v>85</v>
      </c>
      <c r="TB24" s="1" t="s">
        <v>85</v>
      </c>
      <c r="TC24" s="1" t="s">
        <v>85</v>
      </c>
      <c r="TD24" s="1" t="s">
        <v>85</v>
      </c>
      <c r="TE24" s="1" t="s">
        <v>85</v>
      </c>
      <c r="TF24" s="1" t="s">
        <v>85</v>
      </c>
      <c r="TG24" s="1" t="s">
        <v>85</v>
      </c>
      <c r="TH24" s="1" t="s">
        <v>85</v>
      </c>
      <c r="TI24" s="1" t="s">
        <v>85</v>
      </c>
      <c r="TJ24" s="1" t="s">
        <v>85</v>
      </c>
      <c r="TK24" s="1" t="s">
        <v>85</v>
      </c>
      <c r="TL24" s="1" t="s">
        <v>85</v>
      </c>
      <c r="TM24" s="1" t="s">
        <v>85</v>
      </c>
      <c r="TN24" s="1" t="s">
        <v>85</v>
      </c>
      <c r="TO24" s="1" t="s">
        <v>85</v>
      </c>
      <c r="TP24" s="1" t="s">
        <v>85</v>
      </c>
      <c r="TQ24" s="1" t="s">
        <v>85</v>
      </c>
      <c r="TR24" s="1" t="s">
        <v>85</v>
      </c>
      <c r="TS24" s="1" t="s">
        <v>85</v>
      </c>
      <c r="TT24" s="1" t="s">
        <v>85</v>
      </c>
    </row>
    <row r="25" spans="1:541" x14ac:dyDescent="0.2">
      <c r="A25">
        <v>13</v>
      </c>
      <c r="B25">
        <v>13</v>
      </c>
      <c r="C25">
        <v>13</v>
      </c>
      <c r="D25">
        <v>13</v>
      </c>
      <c r="E25">
        <v>13</v>
      </c>
      <c r="F25">
        <v>13</v>
      </c>
      <c r="G25">
        <v>13</v>
      </c>
      <c r="H25">
        <v>13</v>
      </c>
      <c r="I25">
        <v>13</v>
      </c>
      <c r="J25">
        <v>13</v>
      </c>
      <c r="K25">
        <v>13</v>
      </c>
      <c r="L25">
        <v>13</v>
      </c>
      <c r="M25">
        <v>13</v>
      </c>
      <c r="N25">
        <v>13</v>
      </c>
      <c r="O25">
        <v>13</v>
      </c>
      <c r="P25">
        <v>13</v>
      </c>
      <c r="Q25">
        <v>13</v>
      </c>
      <c r="R25">
        <v>13</v>
      </c>
      <c r="S25">
        <v>13</v>
      </c>
      <c r="T25">
        <v>13</v>
      </c>
      <c r="U25">
        <v>13</v>
      </c>
      <c r="V25">
        <v>13</v>
      </c>
      <c r="W25">
        <v>13</v>
      </c>
      <c r="X25">
        <v>13</v>
      </c>
      <c r="Y25">
        <v>13</v>
      </c>
      <c r="Z25">
        <v>13</v>
      </c>
      <c r="AA25">
        <v>13</v>
      </c>
      <c r="AB25">
        <v>13</v>
      </c>
      <c r="AC25">
        <v>13</v>
      </c>
      <c r="AD25">
        <v>13</v>
      </c>
      <c r="AE25">
        <v>13</v>
      </c>
      <c r="AF25">
        <v>13</v>
      </c>
      <c r="AG25">
        <v>13</v>
      </c>
      <c r="AH25">
        <v>13</v>
      </c>
      <c r="AI25">
        <v>13</v>
      </c>
      <c r="AJ25">
        <v>13</v>
      </c>
      <c r="AK25">
        <v>13</v>
      </c>
      <c r="AL25">
        <v>13</v>
      </c>
      <c r="AM25">
        <v>13</v>
      </c>
      <c r="AN25">
        <v>13</v>
      </c>
      <c r="AO25">
        <v>13</v>
      </c>
      <c r="AP25">
        <v>13</v>
      </c>
      <c r="AQ25">
        <v>13</v>
      </c>
      <c r="AR25">
        <v>13</v>
      </c>
      <c r="AS25">
        <v>13</v>
      </c>
      <c r="AT25">
        <v>13</v>
      </c>
      <c r="AU25">
        <v>13</v>
      </c>
      <c r="AV25">
        <v>13</v>
      </c>
      <c r="AW25">
        <v>13</v>
      </c>
      <c r="AX25">
        <v>13</v>
      </c>
      <c r="AY25">
        <v>13</v>
      </c>
      <c r="AZ25">
        <v>13</v>
      </c>
      <c r="BA25">
        <v>13</v>
      </c>
      <c r="BB25">
        <v>13</v>
      </c>
      <c r="BC25">
        <v>13</v>
      </c>
      <c r="BD25">
        <v>13</v>
      </c>
      <c r="BE25">
        <v>13</v>
      </c>
      <c r="BF25">
        <v>13</v>
      </c>
      <c r="BG25">
        <v>13</v>
      </c>
      <c r="BH25">
        <v>13</v>
      </c>
      <c r="BI25">
        <v>13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13</v>
      </c>
      <c r="BT25">
        <v>13</v>
      </c>
      <c r="BU25">
        <v>13</v>
      </c>
      <c r="BV25">
        <v>13</v>
      </c>
      <c r="BW25">
        <v>13</v>
      </c>
      <c r="BX25">
        <v>13</v>
      </c>
      <c r="BY25">
        <v>13</v>
      </c>
      <c r="BZ25">
        <v>13</v>
      </c>
      <c r="CA25">
        <v>13</v>
      </c>
      <c r="CB25">
        <v>13</v>
      </c>
      <c r="CC25">
        <v>13</v>
      </c>
      <c r="CD25">
        <v>13</v>
      </c>
      <c r="CE25">
        <v>13</v>
      </c>
      <c r="CF25">
        <v>13</v>
      </c>
      <c r="CG25">
        <v>13</v>
      </c>
      <c r="CH25">
        <v>13</v>
      </c>
      <c r="CI25">
        <v>13</v>
      </c>
      <c r="CJ25">
        <v>13</v>
      </c>
      <c r="CK25">
        <v>13</v>
      </c>
      <c r="CL25">
        <v>13</v>
      </c>
      <c r="CM25">
        <v>13</v>
      </c>
      <c r="CN25">
        <v>13</v>
      </c>
      <c r="CO25">
        <v>13</v>
      </c>
      <c r="CP25">
        <v>0</v>
      </c>
      <c r="CQ25">
        <v>0</v>
      </c>
      <c r="CR25">
        <v>0</v>
      </c>
      <c r="CS25">
        <v>0</v>
      </c>
      <c r="CT25">
        <v>9</v>
      </c>
      <c r="CU25">
        <v>9</v>
      </c>
      <c r="CV25">
        <v>9</v>
      </c>
      <c r="CW25">
        <v>9</v>
      </c>
      <c r="CX25">
        <v>9</v>
      </c>
      <c r="CY25">
        <v>9</v>
      </c>
      <c r="CZ25">
        <v>9</v>
      </c>
      <c r="DA25">
        <v>9</v>
      </c>
      <c r="DB25" s="8">
        <v>9</v>
      </c>
      <c r="DC25" s="8">
        <v>9</v>
      </c>
      <c r="DD25" s="8">
        <v>9</v>
      </c>
      <c r="DE25">
        <v>9</v>
      </c>
      <c r="DF25">
        <v>9</v>
      </c>
      <c r="DG25">
        <v>9</v>
      </c>
      <c r="DH25">
        <v>9</v>
      </c>
      <c r="DI25">
        <v>9</v>
      </c>
      <c r="DJ25">
        <v>9</v>
      </c>
      <c r="DK25">
        <v>9</v>
      </c>
      <c r="DL25">
        <v>9</v>
      </c>
      <c r="DM25">
        <v>9</v>
      </c>
      <c r="DN25">
        <v>9</v>
      </c>
      <c r="DO25">
        <v>9</v>
      </c>
      <c r="DP25">
        <v>9</v>
      </c>
      <c r="DQ25">
        <v>9</v>
      </c>
      <c r="DR25">
        <v>9</v>
      </c>
      <c r="DS25">
        <v>9</v>
      </c>
      <c r="DT25">
        <v>9</v>
      </c>
      <c r="DU25">
        <v>9</v>
      </c>
      <c r="DV25">
        <v>9</v>
      </c>
      <c r="DW25">
        <v>9</v>
      </c>
      <c r="DX25">
        <v>9</v>
      </c>
      <c r="DY25">
        <v>9</v>
      </c>
      <c r="DZ25">
        <v>9</v>
      </c>
      <c r="EA25">
        <v>9</v>
      </c>
      <c r="EB25">
        <v>9</v>
      </c>
      <c r="EC25">
        <v>9</v>
      </c>
      <c r="ED25">
        <v>9</v>
      </c>
      <c r="EE25">
        <v>9</v>
      </c>
      <c r="EF25">
        <v>10</v>
      </c>
      <c r="EG25">
        <v>10</v>
      </c>
      <c r="EH25">
        <v>10</v>
      </c>
      <c r="EI25">
        <v>10</v>
      </c>
      <c r="EJ25">
        <v>10</v>
      </c>
      <c r="EK25">
        <v>10</v>
      </c>
      <c r="EL25">
        <v>10</v>
      </c>
      <c r="EM25">
        <v>10</v>
      </c>
      <c r="EN25">
        <v>10</v>
      </c>
      <c r="EO25">
        <v>10</v>
      </c>
      <c r="EP25">
        <v>10</v>
      </c>
      <c r="EQ25">
        <v>10</v>
      </c>
      <c r="ER25">
        <v>10</v>
      </c>
      <c r="ES25">
        <v>10</v>
      </c>
      <c r="ET25">
        <v>10</v>
      </c>
      <c r="EU25">
        <v>10</v>
      </c>
      <c r="EV25">
        <v>10</v>
      </c>
      <c r="EW25">
        <v>10</v>
      </c>
      <c r="EX25">
        <v>10</v>
      </c>
      <c r="EY25">
        <v>10</v>
      </c>
      <c r="EZ25" s="4">
        <v>10</v>
      </c>
      <c r="FA25">
        <v>10</v>
      </c>
      <c r="FB25">
        <v>10</v>
      </c>
      <c r="FC25">
        <v>10</v>
      </c>
      <c r="FD25">
        <v>10</v>
      </c>
      <c r="FE25">
        <v>10</v>
      </c>
      <c r="FF25">
        <v>9</v>
      </c>
      <c r="FG25">
        <v>9</v>
      </c>
      <c r="FH25">
        <v>9</v>
      </c>
      <c r="FI25">
        <v>9</v>
      </c>
      <c r="FJ25">
        <v>9</v>
      </c>
      <c r="FK25">
        <v>11</v>
      </c>
      <c r="FL25">
        <v>11</v>
      </c>
      <c r="FM25">
        <v>11</v>
      </c>
      <c r="FN25">
        <v>11</v>
      </c>
      <c r="FO25">
        <v>9</v>
      </c>
      <c r="FP25">
        <v>9</v>
      </c>
      <c r="FQ25">
        <v>9</v>
      </c>
      <c r="FR25">
        <v>9</v>
      </c>
      <c r="FS25" s="2">
        <v>9</v>
      </c>
      <c r="FT25">
        <v>9</v>
      </c>
      <c r="FU25">
        <v>9</v>
      </c>
      <c r="FV25">
        <v>9</v>
      </c>
      <c r="FW25">
        <v>9</v>
      </c>
      <c r="FX25">
        <v>9</v>
      </c>
      <c r="FY25">
        <v>9</v>
      </c>
      <c r="FZ25">
        <v>9</v>
      </c>
      <c r="GA25">
        <v>9</v>
      </c>
      <c r="GB25">
        <v>9</v>
      </c>
      <c r="GC25">
        <v>9</v>
      </c>
      <c r="GD25">
        <v>9</v>
      </c>
      <c r="GE25">
        <v>9</v>
      </c>
      <c r="GF25">
        <v>9</v>
      </c>
      <c r="GG25">
        <v>9</v>
      </c>
      <c r="GH25">
        <v>9</v>
      </c>
      <c r="GI25">
        <v>11</v>
      </c>
      <c r="GJ25">
        <v>11</v>
      </c>
      <c r="GK25">
        <v>11</v>
      </c>
      <c r="GL25">
        <v>11</v>
      </c>
      <c r="GM25">
        <v>11</v>
      </c>
      <c r="GN25">
        <v>11</v>
      </c>
      <c r="GO25">
        <v>11</v>
      </c>
      <c r="GP25">
        <v>11</v>
      </c>
      <c r="GQ25">
        <v>11</v>
      </c>
      <c r="GR25">
        <v>11</v>
      </c>
      <c r="GS25">
        <v>11</v>
      </c>
      <c r="GT25">
        <v>11</v>
      </c>
      <c r="GU25">
        <v>11</v>
      </c>
      <c r="GV25">
        <v>9</v>
      </c>
      <c r="GW25">
        <v>9</v>
      </c>
      <c r="GX25">
        <v>9</v>
      </c>
      <c r="GY25">
        <v>9</v>
      </c>
      <c r="GZ25">
        <v>9</v>
      </c>
      <c r="HA25">
        <v>9</v>
      </c>
      <c r="HB25">
        <v>9</v>
      </c>
      <c r="HC25">
        <v>9</v>
      </c>
      <c r="HD25">
        <v>9</v>
      </c>
      <c r="HE25">
        <v>15</v>
      </c>
      <c r="HF25">
        <v>15</v>
      </c>
      <c r="HG25">
        <v>15</v>
      </c>
      <c r="HH25">
        <v>15</v>
      </c>
      <c r="HI25">
        <v>15</v>
      </c>
      <c r="HJ25">
        <v>15</v>
      </c>
      <c r="HK25">
        <v>15</v>
      </c>
      <c r="HL25">
        <v>15</v>
      </c>
      <c r="HM25">
        <v>15</v>
      </c>
      <c r="HN25">
        <v>15</v>
      </c>
      <c r="HO25">
        <v>15</v>
      </c>
      <c r="HP25">
        <v>15</v>
      </c>
      <c r="HQ25">
        <v>15</v>
      </c>
      <c r="HR25">
        <v>15</v>
      </c>
      <c r="HS25">
        <v>15</v>
      </c>
      <c r="HT25">
        <v>15</v>
      </c>
      <c r="HU25">
        <v>15</v>
      </c>
      <c r="HV25">
        <v>15</v>
      </c>
      <c r="HW25">
        <v>15</v>
      </c>
      <c r="HX25">
        <v>15</v>
      </c>
      <c r="HY25">
        <v>15</v>
      </c>
      <c r="HZ25">
        <v>15</v>
      </c>
      <c r="IA25">
        <v>15</v>
      </c>
      <c r="IB25">
        <v>15</v>
      </c>
      <c r="IC25">
        <v>15</v>
      </c>
      <c r="ID25">
        <v>15</v>
      </c>
      <c r="IE25">
        <v>15</v>
      </c>
      <c r="IF25">
        <v>15</v>
      </c>
      <c r="IG25">
        <v>15</v>
      </c>
      <c r="IH25">
        <v>15</v>
      </c>
      <c r="II25">
        <v>15</v>
      </c>
      <c r="IJ25">
        <v>15</v>
      </c>
      <c r="IK25">
        <v>15</v>
      </c>
      <c r="IL25">
        <v>15</v>
      </c>
      <c r="IM25">
        <v>15</v>
      </c>
      <c r="IN25">
        <v>15</v>
      </c>
      <c r="IO25">
        <v>15</v>
      </c>
      <c r="IP25">
        <v>15</v>
      </c>
      <c r="IQ25">
        <v>15</v>
      </c>
      <c r="IR25">
        <v>15</v>
      </c>
      <c r="IS25">
        <v>15</v>
      </c>
      <c r="IT25">
        <v>15</v>
      </c>
      <c r="IU25">
        <v>15</v>
      </c>
      <c r="IV25">
        <v>15</v>
      </c>
      <c r="IW25">
        <v>15</v>
      </c>
      <c r="IX25" s="5">
        <v>15</v>
      </c>
      <c r="IY25">
        <v>15</v>
      </c>
      <c r="IZ25">
        <v>14</v>
      </c>
      <c r="JA25">
        <v>14</v>
      </c>
      <c r="JB25" s="3">
        <v>14</v>
      </c>
      <c r="JC25">
        <v>14</v>
      </c>
      <c r="JD25">
        <v>14</v>
      </c>
      <c r="JE25">
        <v>14</v>
      </c>
      <c r="JF25">
        <v>14</v>
      </c>
      <c r="JG25">
        <v>14</v>
      </c>
      <c r="JH25">
        <v>14</v>
      </c>
      <c r="JI25">
        <v>14</v>
      </c>
      <c r="JJ25">
        <v>14</v>
      </c>
      <c r="JK25">
        <v>14</v>
      </c>
      <c r="JL25">
        <v>14</v>
      </c>
      <c r="JM25">
        <v>14</v>
      </c>
      <c r="JN25">
        <v>14</v>
      </c>
      <c r="JO25">
        <v>8</v>
      </c>
      <c r="JP25" s="6">
        <v>8</v>
      </c>
      <c r="JQ25">
        <v>8</v>
      </c>
      <c r="JR25">
        <v>8</v>
      </c>
      <c r="JS25">
        <v>8</v>
      </c>
      <c r="JT25">
        <v>8</v>
      </c>
      <c r="JU25">
        <v>8</v>
      </c>
      <c r="JV25">
        <v>8</v>
      </c>
      <c r="JW25">
        <v>8</v>
      </c>
      <c r="JX25">
        <v>8</v>
      </c>
      <c r="JY25">
        <v>8</v>
      </c>
      <c r="JZ25">
        <v>8</v>
      </c>
      <c r="KA25">
        <v>8</v>
      </c>
      <c r="KB25">
        <v>8</v>
      </c>
      <c r="KC25">
        <v>8</v>
      </c>
      <c r="KD25">
        <v>8</v>
      </c>
      <c r="KE25">
        <v>9</v>
      </c>
      <c r="KF25">
        <v>9</v>
      </c>
      <c r="KG25">
        <v>9</v>
      </c>
      <c r="KH25">
        <v>9</v>
      </c>
      <c r="KI25">
        <v>9</v>
      </c>
      <c r="KJ25">
        <v>9</v>
      </c>
      <c r="KK25">
        <v>9</v>
      </c>
      <c r="KL25">
        <v>9</v>
      </c>
      <c r="KM25">
        <v>9</v>
      </c>
      <c r="KN25">
        <v>9</v>
      </c>
      <c r="KO25">
        <v>9</v>
      </c>
      <c r="KP25">
        <v>9</v>
      </c>
      <c r="KQ25">
        <v>9</v>
      </c>
      <c r="KR25">
        <v>9</v>
      </c>
      <c r="KS25">
        <v>9</v>
      </c>
      <c r="KT25">
        <v>9</v>
      </c>
      <c r="KU25">
        <v>9</v>
      </c>
      <c r="KV25">
        <v>9</v>
      </c>
      <c r="KW25">
        <v>9</v>
      </c>
      <c r="KX25">
        <v>9</v>
      </c>
      <c r="KY25">
        <v>9</v>
      </c>
      <c r="KZ25">
        <v>9</v>
      </c>
      <c r="LA25">
        <v>10</v>
      </c>
      <c r="LB25">
        <v>10</v>
      </c>
      <c r="LC25">
        <v>10</v>
      </c>
      <c r="LD25">
        <v>10</v>
      </c>
      <c r="LE25">
        <v>10</v>
      </c>
      <c r="LF25">
        <v>10</v>
      </c>
      <c r="LG25">
        <v>10</v>
      </c>
      <c r="LH25">
        <v>10</v>
      </c>
      <c r="LI25">
        <v>10</v>
      </c>
      <c r="LJ25">
        <v>10</v>
      </c>
      <c r="LK25">
        <v>10</v>
      </c>
      <c r="LL25">
        <v>10</v>
      </c>
      <c r="LM25">
        <v>10</v>
      </c>
      <c r="LN25">
        <v>10</v>
      </c>
      <c r="LO25">
        <v>10</v>
      </c>
      <c r="LP25">
        <v>10</v>
      </c>
      <c r="LQ25">
        <v>10</v>
      </c>
      <c r="LR25">
        <v>10</v>
      </c>
      <c r="LS25">
        <v>10</v>
      </c>
      <c r="LT25">
        <v>10</v>
      </c>
      <c r="LU25">
        <v>10</v>
      </c>
      <c r="LV25">
        <v>10</v>
      </c>
      <c r="LW25">
        <v>10</v>
      </c>
      <c r="LX25">
        <v>10</v>
      </c>
      <c r="LY25">
        <v>10</v>
      </c>
      <c r="LZ25">
        <v>10</v>
      </c>
      <c r="MA25">
        <v>10</v>
      </c>
      <c r="MB25">
        <v>10</v>
      </c>
      <c r="MC25">
        <v>10</v>
      </c>
      <c r="MD25">
        <v>10</v>
      </c>
      <c r="ME25">
        <v>10</v>
      </c>
      <c r="MF25">
        <v>10</v>
      </c>
      <c r="MG25">
        <v>10</v>
      </c>
      <c r="MH25">
        <v>10</v>
      </c>
      <c r="MI25">
        <v>10</v>
      </c>
      <c r="MJ25">
        <v>10</v>
      </c>
      <c r="MK25">
        <v>10</v>
      </c>
      <c r="ML25">
        <v>10</v>
      </c>
      <c r="MM25">
        <v>10</v>
      </c>
      <c r="MN25">
        <v>10</v>
      </c>
      <c r="MO25">
        <v>10</v>
      </c>
      <c r="MP25">
        <v>10</v>
      </c>
      <c r="MQ25">
        <v>10</v>
      </c>
      <c r="MR25">
        <v>10</v>
      </c>
      <c r="MS25">
        <v>10</v>
      </c>
      <c r="MT25">
        <v>10</v>
      </c>
      <c r="MU25">
        <v>10</v>
      </c>
      <c r="MV25">
        <v>10</v>
      </c>
      <c r="MW25">
        <v>10</v>
      </c>
      <c r="MX25">
        <v>10</v>
      </c>
      <c r="MY25">
        <v>10</v>
      </c>
      <c r="MZ25">
        <v>10</v>
      </c>
      <c r="NA25">
        <v>10</v>
      </c>
      <c r="NB25">
        <v>10</v>
      </c>
      <c r="NC25">
        <v>10</v>
      </c>
      <c r="ND25">
        <v>10</v>
      </c>
      <c r="NE25">
        <v>10</v>
      </c>
      <c r="NF25">
        <v>10</v>
      </c>
      <c r="NG25">
        <v>10</v>
      </c>
      <c r="NH25">
        <v>10</v>
      </c>
      <c r="NI25">
        <v>8</v>
      </c>
      <c r="NJ25">
        <v>8</v>
      </c>
      <c r="NK25">
        <v>8</v>
      </c>
      <c r="NL25">
        <v>8</v>
      </c>
      <c r="NM25">
        <v>8</v>
      </c>
      <c r="NN25">
        <v>8</v>
      </c>
      <c r="NO25">
        <v>8</v>
      </c>
      <c r="NP25">
        <v>8</v>
      </c>
      <c r="NQ25">
        <v>12</v>
      </c>
      <c r="NR25">
        <v>12</v>
      </c>
      <c r="NS25">
        <v>12</v>
      </c>
      <c r="NT25">
        <v>12</v>
      </c>
      <c r="NU25">
        <v>12</v>
      </c>
      <c r="NV25">
        <v>12</v>
      </c>
      <c r="NW25">
        <v>12</v>
      </c>
      <c r="NX25">
        <v>12</v>
      </c>
      <c r="NY25">
        <v>12</v>
      </c>
      <c r="NZ25">
        <v>12</v>
      </c>
      <c r="OA25">
        <v>12</v>
      </c>
      <c r="OB25">
        <v>12</v>
      </c>
      <c r="OC25">
        <v>12</v>
      </c>
      <c r="OD25">
        <v>12</v>
      </c>
      <c r="OE25">
        <v>12</v>
      </c>
      <c r="OF25">
        <v>12</v>
      </c>
      <c r="OG25">
        <v>12</v>
      </c>
      <c r="OH25">
        <v>12</v>
      </c>
      <c r="OI25">
        <v>12</v>
      </c>
      <c r="OJ25" s="7">
        <v>12</v>
      </c>
      <c r="OK25">
        <v>12</v>
      </c>
      <c r="OL25">
        <v>12</v>
      </c>
      <c r="OM25">
        <v>12</v>
      </c>
      <c r="ON25">
        <v>12</v>
      </c>
      <c r="OO25">
        <v>12</v>
      </c>
      <c r="OP25">
        <v>12</v>
      </c>
      <c r="OQ25">
        <v>12</v>
      </c>
      <c r="OR25">
        <v>12</v>
      </c>
      <c r="OS25">
        <v>12</v>
      </c>
      <c r="OT25">
        <v>7</v>
      </c>
      <c r="OU25">
        <v>16</v>
      </c>
      <c r="OV25">
        <v>16</v>
      </c>
      <c r="OW25">
        <v>16</v>
      </c>
      <c r="OX25">
        <v>16</v>
      </c>
      <c r="OY25">
        <v>16</v>
      </c>
      <c r="OZ25">
        <v>16</v>
      </c>
      <c r="PA25">
        <v>16</v>
      </c>
      <c r="PB25">
        <v>16</v>
      </c>
      <c r="PC25">
        <v>16</v>
      </c>
      <c r="PD25">
        <v>16</v>
      </c>
      <c r="PE25">
        <v>17</v>
      </c>
      <c r="PF25">
        <v>17</v>
      </c>
      <c r="PG25">
        <v>17</v>
      </c>
      <c r="PH25">
        <v>17</v>
      </c>
      <c r="PI25">
        <v>17</v>
      </c>
      <c r="PJ25">
        <v>17</v>
      </c>
      <c r="PK25">
        <v>17</v>
      </c>
      <c r="PL25">
        <v>17</v>
      </c>
      <c r="PM25">
        <v>17</v>
      </c>
      <c r="PN25">
        <v>17</v>
      </c>
      <c r="PO25">
        <v>17</v>
      </c>
      <c r="PP25">
        <v>17</v>
      </c>
      <c r="PQ25">
        <v>17</v>
      </c>
      <c r="PR25">
        <v>17</v>
      </c>
      <c r="PS25">
        <v>17</v>
      </c>
      <c r="PT25">
        <v>17</v>
      </c>
      <c r="PU25">
        <v>17</v>
      </c>
      <c r="PV25">
        <v>17</v>
      </c>
      <c r="PW25">
        <v>17</v>
      </c>
      <c r="PX25">
        <v>17</v>
      </c>
      <c r="PY25">
        <v>17</v>
      </c>
      <c r="PZ25" s="1" t="s">
        <v>85</v>
      </c>
      <c r="QA25" s="1" t="s">
        <v>85</v>
      </c>
      <c r="QB25" s="1" t="s">
        <v>85</v>
      </c>
      <c r="QC25" s="1" t="s">
        <v>85</v>
      </c>
      <c r="QD25" s="1" t="s">
        <v>85</v>
      </c>
      <c r="QE25" s="1" t="s">
        <v>85</v>
      </c>
      <c r="QF25" s="1" t="s">
        <v>85</v>
      </c>
      <c r="QG25" s="1" t="s">
        <v>85</v>
      </c>
      <c r="QH25" s="1" t="s">
        <v>85</v>
      </c>
      <c r="QI25" s="1" t="s">
        <v>85</v>
      </c>
      <c r="QJ25" s="1" t="s">
        <v>85</v>
      </c>
      <c r="QK25" s="1" t="s">
        <v>85</v>
      </c>
      <c r="QL25" s="1" t="s">
        <v>85</v>
      </c>
      <c r="QM25" s="1" t="s">
        <v>85</v>
      </c>
      <c r="QN25" s="1" t="s">
        <v>85</v>
      </c>
      <c r="QO25" s="1" t="s">
        <v>85</v>
      </c>
      <c r="QP25" s="1" t="s">
        <v>85</v>
      </c>
      <c r="QQ25" s="1" t="s">
        <v>85</v>
      </c>
      <c r="QR25" s="1" t="s">
        <v>85</v>
      </c>
      <c r="QS25" s="1" t="s">
        <v>85</v>
      </c>
      <c r="QT25" s="1" t="s">
        <v>85</v>
      </c>
      <c r="QU25" s="1" t="s">
        <v>85</v>
      </c>
      <c r="QV25" s="1" t="s">
        <v>85</v>
      </c>
      <c r="QW25" s="1" t="s">
        <v>85</v>
      </c>
      <c r="QX25" s="1" t="s">
        <v>85</v>
      </c>
      <c r="QY25" s="1" t="s">
        <v>85</v>
      </c>
      <c r="QZ25" s="1" t="s">
        <v>85</v>
      </c>
      <c r="RA25" s="1" t="s">
        <v>85</v>
      </c>
      <c r="RB25" s="1" t="s">
        <v>85</v>
      </c>
      <c r="RC25" s="1" t="s">
        <v>85</v>
      </c>
      <c r="RD25" s="1" t="s">
        <v>85</v>
      </c>
      <c r="RE25" s="1" t="s">
        <v>85</v>
      </c>
      <c r="RF25" s="1" t="s">
        <v>85</v>
      </c>
      <c r="RG25" s="1" t="s">
        <v>85</v>
      </c>
      <c r="RH25" s="1" t="s">
        <v>85</v>
      </c>
      <c r="RI25" s="1" t="s">
        <v>85</v>
      </c>
      <c r="RJ25" s="1" t="s">
        <v>85</v>
      </c>
      <c r="RK25" s="1" t="s">
        <v>85</v>
      </c>
      <c r="RL25" s="1" t="s">
        <v>85</v>
      </c>
      <c r="RM25" s="1" t="s">
        <v>85</v>
      </c>
      <c r="RN25" s="1" t="s">
        <v>85</v>
      </c>
      <c r="RO25" s="1" t="s">
        <v>85</v>
      </c>
      <c r="RP25" s="1" t="s">
        <v>85</v>
      </c>
      <c r="RQ25" s="1" t="s">
        <v>85</v>
      </c>
      <c r="RR25" s="1" t="s">
        <v>85</v>
      </c>
      <c r="RS25" s="1" t="s">
        <v>85</v>
      </c>
      <c r="RT25" s="1" t="s">
        <v>85</v>
      </c>
      <c r="RU25" s="1" t="s">
        <v>85</v>
      </c>
      <c r="RV25" s="1" t="s">
        <v>85</v>
      </c>
      <c r="RW25" s="1" t="s">
        <v>85</v>
      </c>
      <c r="RX25" s="1" t="s">
        <v>85</v>
      </c>
      <c r="RY25" s="1" t="s">
        <v>85</v>
      </c>
      <c r="RZ25" s="1" t="s">
        <v>85</v>
      </c>
      <c r="SA25" s="1" t="s">
        <v>85</v>
      </c>
      <c r="SB25" s="1" t="s">
        <v>85</v>
      </c>
      <c r="SC25" s="1" t="s">
        <v>85</v>
      </c>
      <c r="SD25" s="1" t="s">
        <v>85</v>
      </c>
      <c r="SE25" s="1" t="s">
        <v>85</v>
      </c>
      <c r="SF25" s="1" t="s">
        <v>85</v>
      </c>
      <c r="SG25" s="1" t="s">
        <v>85</v>
      </c>
      <c r="SH25" s="1" t="s">
        <v>85</v>
      </c>
      <c r="SI25" s="1" t="s">
        <v>85</v>
      </c>
      <c r="SJ25" s="1" t="s">
        <v>85</v>
      </c>
      <c r="SK25" s="1" t="s">
        <v>85</v>
      </c>
      <c r="SL25" s="1" t="s">
        <v>85</v>
      </c>
      <c r="SM25" s="1" t="s">
        <v>85</v>
      </c>
      <c r="SN25" s="1" t="s">
        <v>85</v>
      </c>
      <c r="SO25" s="1" t="s">
        <v>85</v>
      </c>
      <c r="SP25" s="1" t="s">
        <v>85</v>
      </c>
      <c r="SQ25" s="1" t="s">
        <v>85</v>
      </c>
      <c r="SR25" s="1" t="s">
        <v>85</v>
      </c>
      <c r="SS25" s="1" t="s">
        <v>85</v>
      </c>
      <c r="ST25" s="1" t="s">
        <v>85</v>
      </c>
      <c r="SU25" s="1" t="s">
        <v>85</v>
      </c>
      <c r="SV25" s="1" t="s">
        <v>85</v>
      </c>
      <c r="SW25" s="1" t="s">
        <v>85</v>
      </c>
      <c r="SX25" s="1" t="s">
        <v>85</v>
      </c>
      <c r="SY25" s="1" t="s">
        <v>85</v>
      </c>
      <c r="SZ25" s="1" t="s">
        <v>85</v>
      </c>
      <c r="TA25" s="1" t="s">
        <v>85</v>
      </c>
      <c r="TB25" s="1" t="s">
        <v>85</v>
      </c>
      <c r="TC25" s="1" t="s">
        <v>85</v>
      </c>
      <c r="TD25" s="1" t="s">
        <v>85</v>
      </c>
      <c r="TE25" s="1" t="s">
        <v>85</v>
      </c>
      <c r="TF25" s="1" t="s">
        <v>85</v>
      </c>
      <c r="TG25" s="1" t="s">
        <v>85</v>
      </c>
      <c r="TH25" s="1" t="s">
        <v>85</v>
      </c>
      <c r="TI25" s="1" t="s">
        <v>85</v>
      </c>
      <c r="TJ25" s="1" t="s">
        <v>85</v>
      </c>
      <c r="TK25" s="1" t="s">
        <v>85</v>
      </c>
      <c r="TL25" s="1" t="s">
        <v>85</v>
      </c>
      <c r="TM25" s="1" t="s">
        <v>85</v>
      </c>
      <c r="TN25" s="1" t="s">
        <v>85</v>
      </c>
      <c r="TO25" s="1" t="s">
        <v>85</v>
      </c>
      <c r="TP25" s="1" t="s">
        <v>85</v>
      </c>
      <c r="TQ25" s="1" t="s">
        <v>85</v>
      </c>
      <c r="TR25" s="1" t="s">
        <v>85</v>
      </c>
      <c r="TS25" s="1" t="s">
        <v>85</v>
      </c>
      <c r="TT25" s="1" t="s">
        <v>85</v>
      </c>
    </row>
    <row r="26" spans="1:541" x14ac:dyDescent="0.2">
      <c r="A26">
        <v>10</v>
      </c>
      <c r="B26">
        <v>10</v>
      </c>
      <c r="C26">
        <v>10</v>
      </c>
      <c r="D26">
        <v>10</v>
      </c>
      <c r="E26">
        <v>10</v>
      </c>
      <c r="F26">
        <v>10</v>
      </c>
      <c r="G26">
        <v>10</v>
      </c>
      <c r="H26">
        <v>10</v>
      </c>
      <c r="I26">
        <v>10</v>
      </c>
      <c r="J26">
        <v>10</v>
      </c>
      <c r="K26">
        <v>10</v>
      </c>
      <c r="L26">
        <v>10</v>
      </c>
      <c r="M26">
        <v>10</v>
      </c>
      <c r="N26">
        <v>10</v>
      </c>
      <c r="O26">
        <v>10</v>
      </c>
      <c r="P26">
        <v>10</v>
      </c>
      <c r="Q26">
        <v>10</v>
      </c>
      <c r="R26">
        <v>10</v>
      </c>
      <c r="S26">
        <v>10</v>
      </c>
      <c r="T26">
        <v>10</v>
      </c>
      <c r="U26">
        <v>10</v>
      </c>
      <c r="V26">
        <v>10</v>
      </c>
      <c r="W26">
        <v>10</v>
      </c>
      <c r="X26">
        <v>10</v>
      </c>
      <c r="Y26">
        <v>10</v>
      </c>
      <c r="Z26">
        <v>10</v>
      </c>
      <c r="AA26">
        <v>10</v>
      </c>
      <c r="AB26">
        <v>10</v>
      </c>
      <c r="AC26">
        <v>10</v>
      </c>
      <c r="AD26">
        <v>10</v>
      </c>
      <c r="AE26">
        <v>10</v>
      </c>
      <c r="AF26">
        <v>10</v>
      </c>
      <c r="AG26">
        <v>10</v>
      </c>
      <c r="AH26">
        <v>10</v>
      </c>
      <c r="AI26">
        <v>10</v>
      </c>
      <c r="AJ26">
        <v>10</v>
      </c>
      <c r="AK26">
        <v>10</v>
      </c>
      <c r="AL26">
        <v>10</v>
      </c>
      <c r="AM26">
        <v>10</v>
      </c>
      <c r="AN26">
        <v>10</v>
      </c>
      <c r="AO26">
        <v>10</v>
      </c>
      <c r="AP26">
        <v>10</v>
      </c>
      <c r="AQ26">
        <v>10</v>
      </c>
      <c r="AR26">
        <v>10</v>
      </c>
      <c r="AS26">
        <v>10</v>
      </c>
      <c r="AT26">
        <v>10</v>
      </c>
      <c r="AU26">
        <v>10</v>
      </c>
      <c r="AV26">
        <v>10</v>
      </c>
      <c r="AW26">
        <v>10</v>
      </c>
      <c r="AX26">
        <v>10</v>
      </c>
      <c r="AY26">
        <v>10</v>
      </c>
      <c r="AZ26">
        <v>10</v>
      </c>
      <c r="BA26">
        <v>10</v>
      </c>
      <c r="BB26">
        <v>10</v>
      </c>
      <c r="BC26">
        <v>10</v>
      </c>
      <c r="BD26">
        <v>10</v>
      </c>
      <c r="BE26">
        <v>10</v>
      </c>
      <c r="BF26">
        <v>10</v>
      </c>
      <c r="BG26">
        <v>10</v>
      </c>
      <c r="BH26">
        <v>10</v>
      </c>
      <c r="BI26">
        <v>10</v>
      </c>
      <c r="BJ26">
        <v>6</v>
      </c>
      <c r="BK26">
        <v>6</v>
      </c>
      <c r="BL26">
        <v>6</v>
      </c>
      <c r="BM26">
        <v>6</v>
      </c>
      <c r="BN26">
        <v>6</v>
      </c>
      <c r="BO26">
        <v>6</v>
      </c>
      <c r="BP26">
        <v>6</v>
      </c>
      <c r="BQ26">
        <v>6</v>
      </c>
      <c r="BR26">
        <v>6</v>
      </c>
      <c r="BS26">
        <v>10</v>
      </c>
      <c r="BT26">
        <v>10</v>
      </c>
      <c r="BU26">
        <v>10</v>
      </c>
      <c r="BV26">
        <v>10</v>
      </c>
      <c r="BW26">
        <v>10</v>
      </c>
      <c r="BX26">
        <v>10</v>
      </c>
      <c r="BY26">
        <v>10</v>
      </c>
      <c r="BZ26">
        <v>10</v>
      </c>
      <c r="CA26">
        <v>10</v>
      </c>
      <c r="CB26">
        <v>10</v>
      </c>
      <c r="CC26">
        <v>10</v>
      </c>
      <c r="CD26">
        <v>10</v>
      </c>
      <c r="CE26">
        <v>10</v>
      </c>
      <c r="CF26">
        <v>10</v>
      </c>
      <c r="CG26">
        <v>10</v>
      </c>
      <c r="CH26">
        <v>10</v>
      </c>
      <c r="CI26">
        <v>10</v>
      </c>
      <c r="CJ26">
        <v>10</v>
      </c>
      <c r="CK26">
        <v>10</v>
      </c>
      <c r="CL26">
        <v>10</v>
      </c>
      <c r="CM26">
        <v>10</v>
      </c>
      <c r="CN26">
        <v>10</v>
      </c>
      <c r="CO26">
        <v>10</v>
      </c>
      <c r="CP26">
        <v>6</v>
      </c>
      <c r="CQ26">
        <v>6</v>
      </c>
      <c r="CR26">
        <v>6</v>
      </c>
      <c r="CS26">
        <v>6</v>
      </c>
      <c r="CT26">
        <v>4</v>
      </c>
      <c r="CU26">
        <v>4</v>
      </c>
      <c r="CV26">
        <v>4</v>
      </c>
      <c r="CW26">
        <v>4</v>
      </c>
      <c r="CX26">
        <v>4</v>
      </c>
      <c r="CY26">
        <v>5</v>
      </c>
      <c r="CZ26">
        <v>5</v>
      </c>
      <c r="DA26">
        <v>5</v>
      </c>
      <c r="DB26">
        <v>5</v>
      </c>
      <c r="DC26">
        <v>5</v>
      </c>
      <c r="DD26">
        <v>5</v>
      </c>
      <c r="DE26">
        <v>5</v>
      </c>
      <c r="DF26">
        <v>5</v>
      </c>
      <c r="DG26">
        <v>5</v>
      </c>
      <c r="DH26">
        <v>5</v>
      </c>
      <c r="DI26">
        <v>5</v>
      </c>
      <c r="DJ26">
        <v>5</v>
      </c>
      <c r="DK26">
        <v>5</v>
      </c>
      <c r="DL26">
        <v>5</v>
      </c>
      <c r="DM26">
        <v>5</v>
      </c>
      <c r="DN26">
        <v>5</v>
      </c>
      <c r="DO26">
        <v>5</v>
      </c>
      <c r="DP26">
        <v>5</v>
      </c>
      <c r="DQ26">
        <v>5</v>
      </c>
      <c r="DR26">
        <v>5</v>
      </c>
      <c r="DS26">
        <v>5</v>
      </c>
      <c r="DT26">
        <v>5</v>
      </c>
      <c r="DU26">
        <v>5</v>
      </c>
      <c r="DV26">
        <v>5</v>
      </c>
      <c r="DW26">
        <v>5</v>
      </c>
      <c r="DX26">
        <v>5</v>
      </c>
      <c r="DY26">
        <v>5</v>
      </c>
      <c r="DZ26">
        <v>5</v>
      </c>
      <c r="EA26">
        <v>5</v>
      </c>
      <c r="EB26">
        <v>5</v>
      </c>
      <c r="EC26">
        <v>5</v>
      </c>
      <c r="ED26">
        <v>5</v>
      </c>
      <c r="EE26">
        <v>5</v>
      </c>
      <c r="EF26">
        <v>4</v>
      </c>
      <c r="EG26">
        <v>4</v>
      </c>
      <c r="EH26">
        <v>4</v>
      </c>
      <c r="EI26">
        <v>4</v>
      </c>
      <c r="EJ26">
        <v>4</v>
      </c>
      <c r="EK26">
        <v>4</v>
      </c>
      <c r="EL26">
        <v>4</v>
      </c>
      <c r="EM26">
        <v>4</v>
      </c>
      <c r="EN26">
        <v>4</v>
      </c>
      <c r="EO26">
        <v>4</v>
      </c>
      <c r="EP26">
        <v>4</v>
      </c>
      <c r="EQ26">
        <v>4</v>
      </c>
      <c r="ER26">
        <v>4</v>
      </c>
      <c r="ES26">
        <v>4</v>
      </c>
      <c r="ET26">
        <v>4</v>
      </c>
      <c r="EU26">
        <v>4</v>
      </c>
      <c r="EV26">
        <v>4</v>
      </c>
      <c r="EW26">
        <v>4</v>
      </c>
      <c r="EX26">
        <v>4</v>
      </c>
      <c r="EY26">
        <v>4</v>
      </c>
      <c r="EZ26" s="4">
        <v>4</v>
      </c>
      <c r="FA26">
        <v>5</v>
      </c>
      <c r="FB26">
        <v>5</v>
      </c>
      <c r="FC26">
        <v>5</v>
      </c>
      <c r="FD26">
        <v>5</v>
      </c>
      <c r="FE26">
        <v>5</v>
      </c>
      <c r="FF26">
        <v>5</v>
      </c>
      <c r="FG26">
        <v>5</v>
      </c>
      <c r="FH26">
        <v>5</v>
      </c>
      <c r="FI26">
        <v>5</v>
      </c>
      <c r="FJ26">
        <v>5</v>
      </c>
      <c r="FK26">
        <v>6</v>
      </c>
      <c r="FL26">
        <v>6</v>
      </c>
      <c r="FM26">
        <v>6</v>
      </c>
      <c r="FN26">
        <v>6</v>
      </c>
      <c r="FO26">
        <v>5</v>
      </c>
      <c r="FP26">
        <v>5</v>
      </c>
      <c r="FQ26">
        <v>5</v>
      </c>
      <c r="FR26">
        <v>5</v>
      </c>
      <c r="FS26" s="2">
        <v>5</v>
      </c>
      <c r="FT26">
        <v>5</v>
      </c>
      <c r="FU26">
        <v>5</v>
      </c>
      <c r="FV26">
        <v>5</v>
      </c>
      <c r="FW26">
        <v>5</v>
      </c>
      <c r="FX26">
        <v>5</v>
      </c>
      <c r="FY26">
        <v>5</v>
      </c>
      <c r="FZ26">
        <v>5</v>
      </c>
      <c r="GA26">
        <v>5</v>
      </c>
      <c r="GB26">
        <v>5</v>
      </c>
      <c r="GC26">
        <v>5</v>
      </c>
      <c r="GD26">
        <v>5</v>
      </c>
      <c r="GE26">
        <v>5</v>
      </c>
      <c r="GF26">
        <v>5</v>
      </c>
      <c r="GG26">
        <v>5</v>
      </c>
      <c r="GH26">
        <v>5</v>
      </c>
      <c r="GI26">
        <v>6</v>
      </c>
      <c r="GJ26">
        <v>6</v>
      </c>
      <c r="GK26">
        <v>6</v>
      </c>
      <c r="GL26">
        <v>6</v>
      </c>
      <c r="GM26">
        <v>6</v>
      </c>
      <c r="GN26">
        <v>6</v>
      </c>
      <c r="GO26">
        <v>6</v>
      </c>
      <c r="GP26">
        <v>6</v>
      </c>
      <c r="GQ26">
        <v>6</v>
      </c>
      <c r="GR26">
        <v>6</v>
      </c>
      <c r="GS26">
        <v>6</v>
      </c>
      <c r="GT26">
        <v>6</v>
      </c>
      <c r="GU26">
        <v>6</v>
      </c>
      <c r="GV26">
        <v>6</v>
      </c>
      <c r="GW26">
        <v>6</v>
      </c>
      <c r="GX26">
        <v>6</v>
      </c>
      <c r="GY26">
        <v>6</v>
      </c>
      <c r="GZ26">
        <v>5</v>
      </c>
      <c r="HA26">
        <v>5</v>
      </c>
      <c r="HB26">
        <v>5</v>
      </c>
      <c r="HC26">
        <v>5</v>
      </c>
      <c r="HD26">
        <v>5</v>
      </c>
      <c r="HE26">
        <v>8</v>
      </c>
      <c r="HF26">
        <v>8</v>
      </c>
      <c r="HG26">
        <v>8</v>
      </c>
      <c r="HH26">
        <v>8</v>
      </c>
      <c r="HI26">
        <v>8</v>
      </c>
      <c r="HJ26">
        <v>8</v>
      </c>
      <c r="HK26">
        <v>8</v>
      </c>
      <c r="HL26">
        <v>8</v>
      </c>
      <c r="HM26">
        <v>8</v>
      </c>
      <c r="HN26">
        <v>8</v>
      </c>
      <c r="HO26">
        <v>8</v>
      </c>
      <c r="HP26">
        <v>8</v>
      </c>
      <c r="HQ26">
        <v>8</v>
      </c>
      <c r="HR26">
        <v>8</v>
      </c>
      <c r="HS26">
        <v>8</v>
      </c>
      <c r="HT26">
        <v>8</v>
      </c>
      <c r="HU26">
        <v>8</v>
      </c>
      <c r="HV26">
        <v>8</v>
      </c>
      <c r="HW26">
        <v>8</v>
      </c>
      <c r="HX26">
        <v>8</v>
      </c>
      <c r="HY26">
        <v>8</v>
      </c>
      <c r="HZ26">
        <v>8</v>
      </c>
      <c r="IA26">
        <v>8</v>
      </c>
      <c r="IB26">
        <v>8</v>
      </c>
      <c r="IC26">
        <v>8</v>
      </c>
      <c r="ID26">
        <v>8</v>
      </c>
      <c r="IE26">
        <v>8</v>
      </c>
      <c r="IF26">
        <v>8</v>
      </c>
      <c r="IG26">
        <v>8</v>
      </c>
      <c r="IH26">
        <v>8</v>
      </c>
      <c r="II26">
        <v>8</v>
      </c>
      <c r="IJ26">
        <v>8</v>
      </c>
      <c r="IK26">
        <v>8</v>
      </c>
      <c r="IL26">
        <v>8</v>
      </c>
      <c r="IM26">
        <v>8</v>
      </c>
      <c r="IN26">
        <v>8</v>
      </c>
      <c r="IO26">
        <v>8</v>
      </c>
      <c r="IP26">
        <v>8</v>
      </c>
      <c r="IQ26">
        <v>8</v>
      </c>
      <c r="IR26">
        <v>8</v>
      </c>
      <c r="IS26">
        <v>8</v>
      </c>
      <c r="IT26">
        <v>8</v>
      </c>
      <c r="IU26">
        <v>8</v>
      </c>
      <c r="IV26">
        <v>8</v>
      </c>
      <c r="IW26">
        <v>8</v>
      </c>
      <c r="IX26" s="5">
        <v>8</v>
      </c>
      <c r="IY26">
        <v>8</v>
      </c>
      <c r="IZ26">
        <v>9</v>
      </c>
      <c r="JA26">
        <v>9</v>
      </c>
      <c r="JB26" s="3">
        <v>9</v>
      </c>
      <c r="JC26">
        <v>9</v>
      </c>
      <c r="JD26">
        <v>9</v>
      </c>
      <c r="JE26">
        <v>9</v>
      </c>
      <c r="JF26">
        <v>9</v>
      </c>
      <c r="JG26">
        <v>9</v>
      </c>
      <c r="JH26">
        <v>9</v>
      </c>
      <c r="JI26">
        <v>9</v>
      </c>
      <c r="JJ26">
        <v>9</v>
      </c>
      <c r="JK26">
        <v>9</v>
      </c>
      <c r="JL26">
        <v>9</v>
      </c>
      <c r="JM26">
        <v>9</v>
      </c>
      <c r="JN26">
        <v>9</v>
      </c>
      <c r="JO26">
        <v>0</v>
      </c>
      <c r="JP26" s="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5</v>
      </c>
      <c r="KF26">
        <v>5</v>
      </c>
      <c r="KG26">
        <v>5</v>
      </c>
      <c r="KH26">
        <v>5</v>
      </c>
      <c r="KI26">
        <v>5</v>
      </c>
      <c r="KJ26">
        <v>5</v>
      </c>
      <c r="KK26">
        <v>5</v>
      </c>
      <c r="KL26">
        <v>5</v>
      </c>
      <c r="KM26">
        <v>5</v>
      </c>
      <c r="KN26">
        <v>5</v>
      </c>
      <c r="KO26">
        <v>5</v>
      </c>
      <c r="KP26">
        <v>5</v>
      </c>
      <c r="KQ26">
        <v>5</v>
      </c>
      <c r="KR26">
        <v>5</v>
      </c>
      <c r="KS26">
        <v>5</v>
      </c>
      <c r="KT26">
        <v>5</v>
      </c>
      <c r="KU26">
        <v>5</v>
      </c>
      <c r="KV26">
        <v>5</v>
      </c>
      <c r="KW26">
        <v>5</v>
      </c>
      <c r="KX26">
        <v>5</v>
      </c>
      <c r="KY26">
        <v>5</v>
      </c>
      <c r="KZ26">
        <v>5</v>
      </c>
      <c r="LA26">
        <v>4</v>
      </c>
      <c r="LB26">
        <v>4</v>
      </c>
      <c r="LC26">
        <v>4</v>
      </c>
      <c r="LD26">
        <v>4</v>
      </c>
      <c r="LE26">
        <v>4</v>
      </c>
      <c r="LF26">
        <v>4</v>
      </c>
      <c r="LG26">
        <v>4</v>
      </c>
      <c r="LH26">
        <v>4</v>
      </c>
      <c r="LI26">
        <v>4</v>
      </c>
      <c r="LJ26">
        <v>4</v>
      </c>
      <c r="LK26">
        <v>4</v>
      </c>
      <c r="LL26">
        <v>4</v>
      </c>
      <c r="LM26">
        <v>4</v>
      </c>
      <c r="LN26">
        <v>4</v>
      </c>
      <c r="LO26">
        <v>4</v>
      </c>
      <c r="LP26">
        <v>4</v>
      </c>
      <c r="LQ26">
        <v>4</v>
      </c>
      <c r="LR26">
        <v>4</v>
      </c>
      <c r="LS26">
        <v>4</v>
      </c>
      <c r="LT26">
        <v>4</v>
      </c>
      <c r="LU26">
        <v>4</v>
      </c>
      <c r="LV26">
        <v>4</v>
      </c>
      <c r="LW26">
        <v>4</v>
      </c>
      <c r="LX26">
        <v>4</v>
      </c>
      <c r="LY26">
        <v>4</v>
      </c>
      <c r="LZ26">
        <v>4</v>
      </c>
      <c r="MA26">
        <v>4</v>
      </c>
      <c r="MB26">
        <v>4</v>
      </c>
      <c r="MC26">
        <v>4</v>
      </c>
      <c r="MD26">
        <v>4</v>
      </c>
      <c r="ME26">
        <v>4</v>
      </c>
      <c r="MF26">
        <v>4</v>
      </c>
      <c r="MG26">
        <v>4</v>
      </c>
      <c r="MH26">
        <v>4</v>
      </c>
      <c r="MI26">
        <v>4</v>
      </c>
      <c r="MJ26">
        <v>4</v>
      </c>
      <c r="MK26">
        <v>4</v>
      </c>
      <c r="ML26">
        <v>4</v>
      </c>
      <c r="MM26">
        <v>4</v>
      </c>
      <c r="MN26">
        <v>4</v>
      </c>
      <c r="MO26">
        <v>4</v>
      </c>
      <c r="MP26">
        <v>4</v>
      </c>
      <c r="MQ26">
        <v>4</v>
      </c>
      <c r="MR26">
        <v>4</v>
      </c>
      <c r="MS26">
        <v>4</v>
      </c>
      <c r="MT26">
        <v>4</v>
      </c>
      <c r="MU26">
        <v>4</v>
      </c>
      <c r="MV26">
        <v>4</v>
      </c>
      <c r="MW26">
        <v>4</v>
      </c>
      <c r="MX26">
        <v>4</v>
      </c>
      <c r="MY26">
        <v>4</v>
      </c>
      <c r="MZ26">
        <v>5</v>
      </c>
      <c r="NA26">
        <v>5</v>
      </c>
      <c r="NB26">
        <v>5</v>
      </c>
      <c r="NC26">
        <v>5</v>
      </c>
      <c r="ND26">
        <v>5</v>
      </c>
      <c r="NE26">
        <v>5</v>
      </c>
      <c r="NF26">
        <v>5</v>
      </c>
      <c r="NG26">
        <v>5</v>
      </c>
      <c r="NH26">
        <v>5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7</v>
      </c>
      <c r="NR26">
        <v>7</v>
      </c>
      <c r="NS26">
        <v>7</v>
      </c>
      <c r="NT26">
        <v>7</v>
      </c>
      <c r="NU26">
        <v>7</v>
      </c>
      <c r="NV26">
        <v>7</v>
      </c>
      <c r="NW26">
        <v>7</v>
      </c>
      <c r="NX26">
        <v>7</v>
      </c>
      <c r="NY26">
        <v>7</v>
      </c>
      <c r="NZ26">
        <v>7</v>
      </c>
      <c r="OA26">
        <v>7</v>
      </c>
      <c r="OB26">
        <v>7</v>
      </c>
      <c r="OC26">
        <v>7</v>
      </c>
      <c r="OD26">
        <v>7</v>
      </c>
      <c r="OE26">
        <v>7</v>
      </c>
      <c r="OF26">
        <v>7</v>
      </c>
      <c r="OG26">
        <v>7</v>
      </c>
      <c r="OH26">
        <v>7</v>
      </c>
      <c r="OI26">
        <v>7</v>
      </c>
      <c r="OJ26" s="7">
        <v>7</v>
      </c>
      <c r="OK26">
        <v>7</v>
      </c>
      <c r="OL26">
        <v>7</v>
      </c>
      <c r="OM26">
        <v>7</v>
      </c>
      <c r="ON26">
        <v>7</v>
      </c>
      <c r="OO26">
        <v>7</v>
      </c>
      <c r="OP26">
        <v>7</v>
      </c>
      <c r="OQ26">
        <v>7</v>
      </c>
      <c r="OR26">
        <v>7</v>
      </c>
      <c r="OS26">
        <v>7</v>
      </c>
      <c r="OT26">
        <v>2</v>
      </c>
      <c r="OU26">
        <v>12</v>
      </c>
      <c r="OV26">
        <v>11</v>
      </c>
      <c r="OW26">
        <v>11</v>
      </c>
      <c r="OX26">
        <v>11</v>
      </c>
      <c r="OY26">
        <v>11</v>
      </c>
      <c r="OZ26">
        <v>11</v>
      </c>
      <c r="PA26">
        <v>11</v>
      </c>
      <c r="PB26">
        <v>0</v>
      </c>
      <c r="PC26">
        <v>0</v>
      </c>
      <c r="PD26">
        <v>0</v>
      </c>
      <c r="PE26">
        <v>11</v>
      </c>
      <c r="PF26">
        <v>11</v>
      </c>
      <c r="PG26">
        <v>11</v>
      </c>
      <c r="PH26">
        <v>11</v>
      </c>
      <c r="PI26">
        <v>11</v>
      </c>
      <c r="PJ26">
        <v>11</v>
      </c>
      <c r="PK26">
        <v>11</v>
      </c>
      <c r="PL26">
        <v>11</v>
      </c>
      <c r="PM26">
        <v>11</v>
      </c>
      <c r="PN26">
        <v>11</v>
      </c>
      <c r="PO26">
        <v>11</v>
      </c>
      <c r="PP26">
        <v>11</v>
      </c>
      <c r="PQ26">
        <v>11</v>
      </c>
      <c r="PR26">
        <v>11</v>
      </c>
      <c r="PS26">
        <v>11</v>
      </c>
      <c r="PT26">
        <v>11</v>
      </c>
      <c r="PU26">
        <v>11</v>
      </c>
      <c r="PV26">
        <v>12</v>
      </c>
      <c r="PW26">
        <v>0</v>
      </c>
      <c r="PX26">
        <v>0</v>
      </c>
      <c r="PY26">
        <v>0</v>
      </c>
      <c r="PZ26">
        <v>2</v>
      </c>
      <c r="QA26">
        <v>3</v>
      </c>
      <c r="QB26">
        <v>3</v>
      </c>
      <c r="QC26">
        <v>3</v>
      </c>
      <c r="QD26">
        <v>3</v>
      </c>
      <c r="QE26">
        <v>3</v>
      </c>
      <c r="QF26">
        <v>3</v>
      </c>
      <c r="QG26">
        <v>3</v>
      </c>
      <c r="QH26">
        <v>3</v>
      </c>
      <c r="QI26">
        <v>3</v>
      </c>
      <c r="QJ26">
        <v>3</v>
      </c>
      <c r="QK26">
        <v>3</v>
      </c>
      <c r="QL26">
        <v>3</v>
      </c>
      <c r="QM26">
        <v>3</v>
      </c>
      <c r="QN26">
        <v>3</v>
      </c>
      <c r="QO26">
        <v>3</v>
      </c>
      <c r="QP26">
        <v>3</v>
      </c>
      <c r="QQ26">
        <v>3</v>
      </c>
      <c r="QR26">
        <v>4</v>
      </c>
      <c r="QS26">
        <v>11</v>
      </c>
      <c r="QT26">
        <v>11</v>
      </c>
      <c r="QU26">
        <v>11</v>
      </c>
      <c r="QV26">
        <v>11</v>
      </c>
      <c r="QW26">
        <v>11</v>
      </c>
      <c r="QX26">
        <v>11</v>
      </c>
      <c r="QY26">
        <v>12</v>
      </c>
      <c r="QZ26" s="1" t="s">
        <v>85</v>
      </c>
      <c r="RA26" s="1" t="s">
        <v>85</v>
      </c>
      <c r="RB26" s="1" t="s">
        <v>85</v>
      </c>
      <c r="RC26" s="1" t="s">
        <v>85</v>
      </c>
      <c r="RD26" s="1" t="s">
        <v>85</v>
      </c>
      <c r="RE26" s="1" t="s">
        <v>85</v>
      </c>
      <c r="RF26" s="1" t="s">
        <v>85</v>
      </c>
      <c r="RG26" s="1" t="s">
        <v>85</v>
      </c>
      <c r="RH26" s="1" t="s">
        <v>85</v>
      </c>
      <c r="RI26" s="1" t="s">
        <v>85</v>
      </c>
      <c r="RJ26" s="1" t="s">
        <v>85</v>
      </c>
      <c r="RK26" s="1" t="s">
        <v>85</v>
      </c>
      <c r="RL26" s="1" t="s">
        <v>85</v>
      </c>
      <c r="RM26" s="1" t="s">
        <v>85</v>
      </c>
      <c r="RN26" s="1" t="s">
        <v>85</v>
      </c>
      <c r="RO26" s="1" t="s">
        <v>85</v>
      </c>
      <c r="RP26" s="1" t="s">
        <v>85</v>
      </c>
      <c r="RQ26" s="1" t="s">
        <v>85</v>
      </c>
      <c r="RR26" s="1" t="s">
        <v>85</v>
      </c>
      <c r="RS26" s="1" t="s">
        <v>85</v>
      </c>
      <c r="RT26" s="1" t="s">
        <v>85</v>
      </c>
      <c r="RU26" s="1" t="s">
        <v>85</v>
      </c>
      <c r="RV26" s="1" t="s">
        <v>85</v>
      </c>
      <c r="RW26" s="1" t="s">
        <v>85</v>
      </c>
      <c r="RX26" s="1" t="s">
        <v>85</v>
      </c>
      <c r="RY26" s="1" t="s">
        <v>85</v>
      </c>
      <c r="RZ26" s="1" t="s">
        <v>85</v>
      </c>
      <c r="SA26" s="1" t="s">
        <v>85</v>
      </c>
      <c r="SB26" s="1" t="s">
        <v>85</v>
      </c>
      <c r="SC26" s="1" t="s">
        <v>85</v>
      </c>
      <c r="SD26" s="1" t="s">
        <v>85</v>
      </c>
      <c r="SE26" s="1" t="s">
        <v>85</v>
      </c>
      <c r="SF26" s="1" t="s">
        <v>85</v>
      </c>
      <c r="SG26" s="1" t="s">
        <v>85</v>
      </c>
      <c r="SH26" s="1" t="s">
        <v>85</v>
      </c>
      <c r="SI26" s="1" t="s">
        <v>85</v>
      </c>
      <c r="SJ26" s="1" t="s">
        <v>85</v>
      </c>
      <c r="SK26" s="1" t="s">
        <v>85</v>
      </c>
      <c r="SL26" s="1" t="s">
        <v>85</v>
      </c>
      <c r="SM26" s="1" t="s">
        <v>85</v>
      </c>
      <c r="SN26" s="1" t="s">
        <v>85</v>
      </c>
      <c r="SO26" s="1" t="s">
        <v>85</v>
      </c>
      <c r="SP26" s="1" t="s">
        <v>85</v>
      </c>
      <c r="SQ26" s="1" t="s">
        <v>85</v>
      </c>
      <c r="SR26" s="1" t="s">
        <v>85</v>
      </c>
      <c r="SS26" s="1" t="s">
        <v>85</v>
      </c>
      <c r="ST26" s="1" t="s">
        <v>85</v>
      </c>
      <c r="SU26" s="1" t="s">
        <v>85</v>
      </c>
      <c r="SV26" s="1" t="s">
        <v>85</v>
      </c>
      <c r="SW26" s="1" t="s">
        <v>85</v>
      </c>
      <c r="SX26" s="1" t="s">
        <v>85</v>
      </c>
      <c r="SY26" s="1" t="s">
        <v>85</v>
      </c>
      <c r="SZ26" s="1" t="s">
        <v>85</v>
      </c>
      <c r="TA26" s="1" t="s">
        <v>85</v>
      </c>
      <c r="TB26" s="1" t="s">
        <v>85</v>
      </c>
      <c r="TC26" s="1" t="s">
        <v>85</v>
      </c>
      <c r="TD26" s="1" t="s">
        <v>85</v>
      </c>
      <c r="TE26" s="1" t="s">
        <v>85</v>
      </c>
      <c r="TF26" s="1" t="s">
        <v>85</v>
      </c>
      <c r="TG26" s="1" t="s">
        <v>85</v>
      </c>
      <c r="TH26" s="1" t="s">
        <v>85</v>
      </c>
      <c r="TI26" s="1" t="s">
        <v>85</v>
      </c>
      <c r="TJ26" s="1" t="s">
        <v>85</v>
      </c>
      <c r="TK26" s="1" t="s">
        <v>85</v>
      </c>
      <c r="TL26" s="1" t="s">
        <v>85</v>
      </c>
      <c r="TM26" s="1" t="s">
        <v>85</v>
      </c>
      <c r="TN26" s="1" t="s">
        <v>85</v>
      </c>
      <c r="TO26" s="1" t="s">
        <v>85</v>
      </c>
      <c r="TP26" s="1" t="s">
        <v>85</v>
      </c>
      <c r="TQ26" s="1" t="s">
        <v>85</v>
      </c>
      <c r="TR26" s="1" t="s">
        <v>85</v>
      </c>
      <c r="TS26" s="1" t="s">
        <v>85</v>
      </c>
      <c r="TT26" s="1" t="s">
        <v>85</v>
      </c>
    </row>
    <row r="27" spans="1:541" x14ac:dyDescent="0.2">
      <c r="A27">
        <v>6</v>
      </c>
      <c r="B27">
        <v>6</v>
      </c>
      <c r="C27">
        <v>6</v>
      </c>
      <c r="D27">
        <v>6</v>
      </c>
      <c r="E27">
        <v>6</v>
      </c>
      <c r="F27">
        <v>6</v>
      </c>
      <c r="G27">
        <v>6</v>
      </c>
      <c r="H27">
        <v>6</v>
      </c>
      <c r="I27">
        <v>6</v>
      </c>
      <c r="J27">
        <v>6</v>
      </c>
      <c r="K27">
        <v>6</v>
      </c>
      <c r="L27">
        <v>6</v>
      </c>
      <c r="M27">
        <v>6</v>
      </c>
      <c r="N27">
        <v>6</v>
      </c>
      <c r="O27">
        <v>6</v>
      </c>
      <c r="P27">
        <v>6</v>
      </c>
      <c r="Q27">
        <v>6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6</v>
      </c>
      <c r="AO27">
        <v>6</v>
      </c>
      <c r="AP27">
        <v>6</v>
      </c>
      <c r="AQ27">
        <v>6</v>
      </c>
      <c r="AR27">
        <v>6</v>
      </c>
      <c r="AS27">
        <v>6</v>
      </c>
      <c r="AT27">
        <v>6</v>
      </c>
      <c r="AU27">
        <v>6</v>
      </c>
      <c r="AV27">
        <v>6</v>
      </c>
      <c r="AW27">
        <v>6</v>
      </c>
      <c r="AX27">
        <v>6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4</v>
      </c>
      <c r="BK27">
        <v>4</v>
      </c>
      <c r="BL27">
        <v>4</v>
      </c>
      <c r="BM27">
        <v>4</v>
      </c>
      <c r="BN27">
        <v>4</v>
      </c>
      <c r="BO27">
        <v>4</v>
      </c>
      <c r="BP27">
        <v>4</v>
      </c>
      <c r="BQ27">
        <v>4</v>
      </c>
      <c r="BR27">
        <v>4</v>
      </c>
      <c r="BS27">
        <v>6</v>
      </c>
      <c r="BT27">
        <v>6</v>
      </c>
      <c r="BU27">
        <v>6</v>
      </c>
      <c r="BV27">
        <v>6</v>
      </c>
      <c r="BW27">
        <v>6</v>
      </c>
      <c r="BX27">
        <v>6</v>
      </c>
      <c r="BY27">
        <v>6</v>
      </c>
      <c r="BZ27">
        <v>6</v>
      </c>
      <c r="CA27">
        <v>6</v>
      </c>
      <c r="CB27">
        <v>6</v>
      </c>
      <c r="CC27">
        <v>6</v>
      </c>
      <c r="CD27">
        <v>6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4</v>
      </c>
      <c r="CQ27">
        <v>4</v>
      </c>
      <c r="CR27">
        <v>4</v>
      </c>
      <c r="CS27">
        <v>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3</v>
      </c>
      <c r="CZ27">
        <v>3</v>
      </c>
      <c r="DA27">
        <v>3</v>
      </c>
      <c r="DB27">
        <v>3</v>
      </c>
      <c r="DC27">
        <v>3</v>
      </c>
      <c r="DD27">
        <v>3</v>
      </c>
      <c r="DE27">
        <v>3</v>
      </c>
      <c r="DF27">
        <v>3</v>
      </c>
      <c r="DG27">
        <v>3</v>
      </c>
      <c r="DH27">
        <v>3</v>
      </c>
      <c r="DI27">
        <v>3</v>
      </c>
      <c r="DJ27">
        <v>3</v>
      </c>
      <c r="DK27">
        <v>3</v>
      </c>
      <c r="DL27">
        <v>3</v>
      </c>
      <c r="DM27">
        <v>3</v>
      </c>
      <c r="DN27">
        <v>3</v>
      </c>
      <c r="DO27">
        <v>3</v>
      </c>
      <c r="DP27">
        <v>3</v>
      </c>
      <c r="DQ27">
        <v>3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 s="4">
        <v>0</v>
      </c>
      <c r="FA27">
        <v>3</v>
      </c>
      <c r="FB27">
        <v>3</v>
      </c>
      <c r="FC27">
        <v>3</v>
      </c>
      <c r="FD27">
        <v>3</v>
      </c>
      <c r="FE27">
        <v>3</v>
      </c>
      <c r="FF27">
        <v>3</v>
      </c>
      <c r="FG27">
        <v>3</v>
      </c>
      <c r="FH27">
        <v>3</v>
      </c>
      <c r="FI27">
        <v>3</v>
      </c>
      <c r="FJ27">
        <v>3</v>
      </c>
      <c r="FK27">
        <v>4</v>
      </c>
      <c r="FL27">
        <v>4</v>
      </c>
      <c r="FM27">
        <v>4</v>
      </c>
      <c r="FN27">
        <v>4</v>
      </c>
      <c r="FO27">
        <v>3</v>
      </c>
      <c r="FP27">
        <v>3</v>
      </c>
      <c r="FQ27">
        <v>3</v>
      </c>
      <c r="FR27">
        <v>3</v>
      </c>
      <c r="FS27" s="2">
        <v>3</v>
      </c>
      <c r="FT27">
        <v>3</v>
      </c>
      <c r="FU27">
        <v>3</v>
      </c>
      <c r="FV27">
        <v>3</v>
      </c>
      <c r="FW27">
        <v>3</v>
      </c>
      <c r="FX27">
        <v>3</v>
      </c>
      <c r="FY27">
        <v>3</v>
      </c>
      <c r="FZ27">
        <v>3</v>
      </c>
      <c r="GA27">
        <v>3</v>
      </c>
      <c r="GB27">
        <v>3</v>
      </c>
      <c r="GC27">
        <v>3</v>
      </c>
      <c r="GD27">
        <v>3</v>
      </c>
      <c r="GE27">
        <v>3</v>
      </c>
      <c r="GF27">
        <v>3</v>
      </c>
      <c r="GG27">
        <v>3</v>
      </c>
      <c r="GH27">
        <v>3</v>
      </c>
      <c r="GI27">
        <v>3</v>
      </c>
      <c r="GJ27">
        <v>3</v>
      </c>
      <c r="GK27">
        <v>3</v>
      </c>
      <c r="GL27">
        <v>3</v>
      </c>
      <c r="GM27">
        <v>4</v>
      </c>
      <c r="GN27">
        <v>4</v>
      </c>
      <c r="GO27">
        <v>4</v>
      </c>
      <c r="GP27">
        <v>4</v>
      </c>
      <c r="GQ27">
        <v>4</v>
      </c>
      <c r="GR27">
        <v>4</v>
      </c>
      <c r="GS27">
        <v>4</v>
      </c>
      <c r="GT27">
        <v>4</v>
      </c>
      <c r="GU27">
        <v>4</v>
      </c>
      <c r="GV27">
        <v>4</v>
      </c>
      <c r="GW27">
        <v>4</v>
      </c>
      <c r="GX27">
        <v>4</v>
      </c>
      <c r="GY27">
        <v>4</v>
      </c>
      <c r="GZ27">
        <v>3</v>
      </c>
      <c r="HA27">
        <v>3</v>
      </c>
      <c r="HB27">
        <v>3</v>
      </c>
      <c r="HC27">
        <v>3</v>
      </c>
      <c r="HD27">
        <v>3</v>
      </c>
      <c r="HE27">
        <v>6</v>
      </c>
      <c r="HF27">
        <v>6</v>
      </c>
      <c r="HG27">
        <v>6</v>
      </c>
      <c r="HH27">
        <v>6</v>
      </c>
      <c r="HI27">
        <v>6</v>
      </c>
      <c r="HJ27">
        <v>6</v>
      </c>
      <c r="HK27">
        <v>6</v>
      </c>
      <c r="HL27">
        <v>6</v>
      </c>
      <c r="HM27">
        <v>6</v>
      </c>
      <c r="HN27">
        <v>6</v>
      </c>
      <c r="HO27">
        <v>6</v>
      </c>
      <c r="HP27">
        <v>6</v>
      </c>
      <c r="HQ27">
        <v>6</v>
      </c>
      <c r="HR27">
        <v>6</v>
      </c>
      <c r="HS27">
        <v>6</v>
      </c>
      <c r="HT27">
        <v>6</v>
      </c>
      <c r="HU27">
        <v>7</v>
      </c>
      <c r="HV27">
        <v>7</v>
      </c>
      <c r="HW27">
        <v>7</v>
      </c>
      <c r="HX27">
        <v>7</v>
      </c>
      <c r="HY27">
        <v>7</v>
      </c>
      <c r="HZ27">
        <v>7</v>
      </c>
      <c r="IA27">
        <v>7</v>
      </c>
      <c r="IB27">
        <v>7</v>
      </c>
      <c r="IC27">
        <v>7</v>
      </c>
      <c r="ID27">
        <v>7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 s="5">
        <v>0</v>
      </c>
      <c r="IY27">
        <v>0</v>
      </c>
      <c r="IZ27">
        <v>7</v>
      </c>
      <c r="JA27">
        <v>7</v>
      </c>
      <c r="JB27" s="3">
        <v>7</v>
      </c>
      <c r="JC27">
        <v>7</v>
      </c>
      <c r="JD27">
        <v>7</v>
      </c>
      <c r="JE27">
        <v>7</v>
      </c>
      <c r="JF27">
        <v>7</v>
      </c>
      <c r="JG27">
        <v>7</v>
      </c>
      <c r="JH27">
        <v>7</v>
      </c>
      <c r="JI27">
        <v>7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2</v>
      </c>
      <c r="JP27" s="6">
        <v>2</v>
      </c>
      <c r="JQ27">
        <v>2</v>
      </c>
      <c r="JR27">
        <v>2</v>
      </c>
      <c r="JS27">
        <v>2</v>
      </c>
      <c r="JT27">
        <v>2</v>
      </c>
      <c r="JU27">
        <v>2</v>
      </c>
      <c r="JV27">
        <v>2</v>
      </c>
      <c r="JW27">
        <v>2</v>
      </c>
      <c r="JX27">
        <v>2</v>
      </c>
      <c r="JY27">
        <v>2</v>
      </c>
      <c r="JZ27">
        <v>2</v>
      </c>
      <c r="KA27">
        <v>2</v>
      </c>
      <c r="KB27">
        <v>2</v>
      </c>
      <c r="KC27">
        <v>2</v>
      </c>
      <c r="KD27">
        <v>2</v>
      </c>
      <c r="KE27">
        <v>3</v>
      </c>
      <c r="KF27">
        <v>3</v>
      </c>
      <c r="KG27">
        <v>3</v>
      </c>
      <c r="KH27">
        <v>3</v>
      </c>
      <c r="KI27">
        <v>3</v>
      </c>
      <c r="KJ27">
        <v>3</v>
      </c>
      <c r="KK27">
        <v>3</v>
      </c>
      <c r="KL27">
        <v>3</v>
      </c>
      <c r="KM27">
        <v>3</v>
      </c>
      <c r="KN27">
        <v>3</v>
      </c>
      <c r="KO27">
        <v>3</v>
      </c>
      <c r="KP27">
        <v>3</v>
      </c>
      <c r="KQ27">
        <v>3</v>
      </c>
      <c r="KR27">
        <v>3</v>
      </c>
      <c r="KS27">
        <v>3</v>
      </c>
      <c r="KT27">
        <v>3</v>
      </c>
      <c r="KU27">
        <v>3</v>
      </c>
      <c r="KV27">
        <v>3</v>
      </c>
      <c r="KW27">
        <v>3</v>
      </c>
      <c r="KX27">
        <v>4</v>
      </c>
      <c r="KY27">
        <v>4</v>
      </c>
      <c r="KZ27">
        <v>4</v>
      </c>
      <c r="LA27">
        <v>3</v>
      </c>
      <c r="LB27">
        <v>3</v>
      </c>
      <c r="LC27">
        <v>3</v>
      </c>
      <c r="LD27">
        <v>3</v>
      </c>
      <c r="LE27">
        <v>3</v>
      </c>
      <c r="LF27">
        <v>3</v>
      </c>
      <c r="LG27">
        <v>3</v>
      </c>
      <c r="LH27">
        <v>3</v>
      </c>
      <c r="LI27">
        <v>3</v>
      </c>
      <c r="LJ27">
        <v>3</v>
      </c>
      <c r="LK27">
        <v>3</v>
      </c>
      <c r="LL27">
        <v>3</v>
      </c>
      <c r="LM27">
        <v>3</v>
      </c>
      <c r="LN27">
        <v>3</v>
      </c>
      <c r="LO27">
        <v>3</v>
      </c>
      <c r="LP27">
        <v>3</v>
      </c>
      <c r="LQ27">
        <v>3</v>
      </c>
      <c r="LR27">
        <v>3</v>
      </c>
      <c r="LS27">
        <v>3</v>
      </c>
      <c r="LT27">
        <v>6</v>
      </c>
      <c r="LU27">
        <v>6</v>
      </c>
      <c r="LV27">
        <v>6</v>
      </c>
      <c r="LW27">
        <v>6</v>
      </c>
      <c r="LX27">
        <v>6</v>
      </c>
      <c r="LY27">
        <v>6</v>
      </c>
      <c r="LZ27">
        <v>6</v>
      </c>
      <c r="MA27">
        <v>6</v>
      </c>
      <c r="MB27">
        <v>6</v>
      </c>
      <c r="MC27">
        <v>6</v>
      </c>
      <c r="MD27">
        <v>6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3</v>
      </c>
      <c r="NA27">
        <v>3</v>
      </c>
      <c r="NB27">
        <v>3</v>
      </c>
      <c r="NC27">
        <v>3</v>
      </c>
      <c r="ND27">
        <v>3</v>
      </c>
      <c r="NE27">
        <v>3</v>
      </c>
      <c r="NF27">
        <v>3</v>
      </c>
      <c r="NG27">
        <v>3</v>
      </c>
      <c r="NH27">
        <v>3</v>
      </c>
      <c r="NI27">
        <v>2</v>
      </c>
      <c r="NJ27">
        <v>2</v>
      </c>
      <c r="NK27">
        <v>2</v>
      </c>
      <c r="NL27">
        <v>2</v>
      </c>
      <c r="NM27">
        <v>2</v>
      </c>
      <c r="NN27">
        <v>2</v>
      </c>
      <c r="NO27">
        <v>2</v>
      </c>
      <c r="NP27">
        <v>2</v>
      </c>
      <c r="NQ27">
        <v>5</v>
      </c>
      <c r="NR27">
        <v>5</v>
      </c>
      <c r="NS27">
        <v>5</v>
      </c>
      <c r="NT27">
        <v>5</v>
      </c>
      <c r="NU27">
        <v>5</v>
      </c>
      <c r="NV27">
        <v>5</v>
      </c>
      <c r="NW27">
        <v>5</v>
      </c>
      <c r="NX27">
        <v>0</v>
      </c>
      <c r="NY27">
        <v>0</v>
      </c>
      <c r="NZ27">
        <v>0</v>
      </c>
      <c r="OA27">
        <v>5</v>
      </c>
      <c r="OB27">
        <v>5</v>
      </c>
      <c r="OC27">
        <v>5</v>
      </c>
      <c r="OD27">
        <v>5</v>
      </c>
      <c r="OE27">
        <v>5</v>
      </c>
      <c r="OF27">
        <v>5</v>
      </c>
      <c r="OG27">
        <v>0</v>
      </c>
      <c r="OH27">
        <v>0</v>
      </c>
      <c r="OI27">
        <v>0</v>
      </c>
      <c r="OJ27" s="7">
        <v>5</v>
      </c>
      <c r="OK27">
        <v>5</v>
      </c>
      <c r="OL27">
        <v>5</v>
      </c>
      <c r="OM27">
        <v>5</v>
      </c>
      <c r="ON27">
        <v>5</v>
      </c>
      <c r="OO27">
        <v>5</v>
      </c>
      <c r="OP27">
        <v>5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2</v>
      </c>
      <c r="PC27">
        <v>5</v>
      </c>
      <c r="PD27">
        <v>5</v>
      </c>
      <c r="PE27">
        <v>2</v>
      </c>
      <c r="PF27">
        <v>2</v>
      </c>
      <c r="PG27">
        <v>5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2</v>
      </c>
      <c r="PX27">
        <v>2</v>
      </c>
      <c r="PY27">
        <v>5</v>
      </c>
      <c r="PZ27">
        <v>0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2</v>
      </c>
      <c r="RR27">
        <v>2</v>
      </c>
      <c r="RS27">
        <v>2</v>
      </c>
      <c r="RT27">
        <v>2</v>
      </c>
      <c r="RU27">
        <v>2</v>
      </c>
      <c r="RV27">
        <v>2</v>
      </c>
      <c r="RW27">
        <v>2</v>
      </c>
      <c r="RX27">
        <v>2</v>
      </c>
      <c r="RY27">
        <v>2</v>
      </c>
      <c r="RZ27">
        <v>2</v>
      </c>
      <c r="SA27">
        <v>2</v>
      </c>
      <c r="SB27">
        <v>2</v>
      </c>
      <c r="SC27">
        <v>2</v>
      </c>
      <c r="SD27">
        <v>2</v>
      </c>
      <c r="SE27">
        <v>2</v>
      </c>
      <c r="SF27">
        <v>5</v>
      </c>
      <c r="SG27">
        <v>5</v>
      </c>
      <c r="SH27">
        <v>5</v>
      </c>
      <c r="SI27">
        <v>5</v>
      </c>
      <c r="SJ27">
        <v>5</v>
      </c>
      <c r="SK27">
        <v>5</v>
      </c>
      <c r="SL27">
        <v>5</v>
      </c>
      <c r="SM27">
        <v>5</v>
      </c>
      <c r="SN27">
        <v>5</v>
      </c>
      <c r="SO27">
        <v>5</v>
      </c>
      <c r="SP27">
        <v>5</v>
      </c>
      <c r="SQ27">
        <v>5</v>
      </c>
      <c r="SR27">
        <v>5</v>
      </c>
      <c r="SS27">
        <v>5</v>
      </c>
      <c r="ST27" s="1" t="s">
        <v>85</v>
      </c>
      <c r="SU27" s="1" t="s">
        <v>85</v>
      </c>
      <c r="SV27" s="1" t="s">
        <v>85</v>
      </c>
      <c r="SW27" s="1" t="s">
        <v>85</v>
      </c>
      <c r="SX27" s="1" t="s">
        <v>85</v>
      </c>
      <c r="SY27" s="1" t="s">
        <v>85</v>
      </c>
      <c r="SZ27" s="1" t="s">
        <v>85</v>
      </c>
      <c r="TA27" s="1" t="s">
        <v>85</v>
      </c>
      <c r="TB27" s="1" t="s">
        <v>85</v>
      </c>
      <c r="TC27" s="1" t="s">
        <v>85</v>
      </c>
      <c r="TD27" s="1" t="s">
        <v>85</v>
      </c>
      <c r="TE27" s="1" t="s">
        <v>85</v>
      </c>
      <c r="TF27" s="1" t="s">
        <v>85</v>
      </c>
      <c r="TG27" s="1" t="s">
        <v>85</v>
      </c>
      <c r="TH27" s="1" t="s">
        <v>85</v>
      </c>
      <c r="TI27" s="1" t="s">
        <v>85</v>
      </c>
      <c r="TJ27" s="1" t="s">
        <v>85</v>
      </c>
      <c r="TK27" s="1" t="s">
        <v>85</v>
      </c>
      <c r="TL27" s="1" t="s">
        <v>85</v>
      </c>
      <c r="TM27" s="1" t="s">
        <v>85</v>
      </c>
      <c r="TN27" s="1" t="s">
        <v>85</v>
      </c>
      <c r="TO27" s="1" t="s">
        <v>85</v>
      </c>
      <c r="TP27" s="1" t="s">
        <v>85</v>
      </c>
      <c r="TQ27" s="1" t="s">
        <v>85</v>
      </c>
      <c r="TR27" s="1" t="s">
        <v>85</v>
      </c>
      <c r="TS27" s="1" t="s">
        <v>85</v>
      </c>
      <c r="TT27" s="1" t="s">
        <v>85</v>
      </c>
    </row>
    <row r="28" spans="1:541" x14ac:dyDescent="0.2">
      <c r="A28">
        <v>5</v>
      </c>
      <c r="B28">
        <v>5</v>
      </c>
      <c r="C28">
        <v>5</v>
      </c>
      <c r="D28">
        <v>5</v>
      </c>
      <c r="E28">
        <v>5</v>
      </c>
      <c r="F28">
        <v>5</v>
      </c>
      <c r="G28">
        <v>7</v>
      </c>
      <c r="H28">
        <v>7</v>
      </c>
      <c r="I28">
        <v>7</v>
      </c>
      <c r="J28">
        <v>7</v>
      </c>
      <c r="K28">
        <v>7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5</v>
      </c>
      <c r="S28">
        <v>5</v>
      </c>
      <c r="T28">
        <v>5</v>
      </c>
      <c r="U28">
        <v>5</v>
      </c>
      <c r="V28">
        <v>5</v>
      </c>
      <c r="W28">
        <v>5</v>
      </c>
      <c r="X28">
        <v>7</v>
      </c>
      <c r="Y28">
        <v>7</v>
      </c>
      <c r="Z28">
        <v>7</v>
      </c>
      <c r="AA28">
        <v>7</v>
      </c>
      <c r="AB28">
        <v>7</v>
      </c>
      <c r="AC28">
        <v>8</v>
      </c>
      <c r="AD28">
        <v>8</v>
      </c>
      <c r="AE28">
        <v>8</v>
      </c>
      <c r="AF28">
        <v>8</v>
      </c>
      <c r="AG28">
        <v>8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7</v>
      </c>
      <c r="AO28">
        <v>7</v>
      </c>
      <c r="AP28">
        <v>7</v>
      </c>
      <c r="AQ28">
        <v>7</v>
      </c>
      <c r="AR28">
        <v>7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7</v>
      </c>
      <c r="AZ28">
        <v>7</v>
      </c>
      <c r="BA28">
        <v>7</v>
      </c>
      <c r="BB28">
        <v>7</v>
      </c>
      <c r="BC28">
        <v>7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4</v>
      </c>
      <c r="BK28">
        <v>4</v>
      </c>
      <c r="BL28">
        <v>4</v>
      </c>
      <c r="BM28">
        <v>4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7</v>
      </c>
      <c r="BT28">
        <v>7</v>
      </c>
      <c r="BU28">
        <v>7</v>
      </c>
      <c r="BV28">
        <v>7</v>
      </c>
      <c r="BW28">
        <v>7</v>
      </c>
      <c r="BX28">
        <v>7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7</v>
      </c>
      <c r="CF28">
        <v>7</v>
      </c>
      <c r="CG28">
        <v>7</v>
      </c>
      <c r="CH28">
        <v>7</v>
      </c>
      <c r="CI28">
        <v>7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4</v>
      </c>
      <c r="CQ28">
        <v>4</v>
      </c>
      <c r="CR28">
        <v>4</v>
      </c>
      <c r="CS28">
        <v>4</v>
      </c>
      <c r="CT28">
        <v>5</v>
      </c>
      <c r="CU28">
        <v>5</v>
      </c>
      <c r="CV28">
        <v>5</v>
      </c>
      <c r="CW28">
        <v>5</v>
      </c>
      <c r="CX28">
        <v>5</v>
      </c>
      <c r="CY28">
        <v>4</v>
      </c>
      <c r="CZ28">
        <v>4</v>
      </c>
      <c r="DA28">
        <v>4</v>
      </c>
      <c r="DB28">
        <v>4</v>
      </c>
      <c r="DC28">
        <v>5</v>
      </c>
      <c r="DD28">
        <v>5</v>
      </c>
      <c r="DE28">
        <v>5</v>
      </c>
      <c r="DF28">
        <v>5</v>
      </c>
      <c r="DG28">
        <v>5</v>
      </c>
      <c r="DH28">
        <v>7</v>
      </c>
      <c r="DI28">
        <v>7</v>
      </c>
      <c r="DJ28">
        <v>7</v>
      </c>
      <c r="DK28">
        <v>7</v>
      </c>
      <c r="DL28">
        <v>7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4</v>
      </c>
      <c r="DS28">
        <v>4</v>
      </c>
      <c r="DT28">
        <v>4</v>
      </c>
      <c r="DU28">
        <v>4</v>
      </c>
      <c r="DV28">
        <v>5</v>
      </c>
      <c r="DW28">
        <v>5</v>
      </c>
      <c r="DX28">
        <v>5</v>
      </c>
      <c r="DY28">
        <v>5</v>
      </c>
      <c r="DZ28">
        <v>5</v>
      </c>
      <c r="EA28">
        <v>7</v>
      </c>
      <c r="EB28">
        <v>7</v>
      </c>
      <c r="EC28">
        <v>7</v>
      </c>
      <c r="ED28">
        <v>7</v>
      </c>
      <c r="EE28">
        <v>7</v>
      </c>
      <c r="EF28">
        <v>5</v>
      </c>
      <c r="EG28">
        <v>5</v>
      </c>
      <c r="EH28">
        <v>5</v>
      </c>
      <c r="EI28">
        <v>5</v>
      </c>
      <c r="EJ28">
        <v>5</v>
      </c>
      <c r="EK28">
        <v>7</v>
      </c>
      <c r="EL28">
        <v>7</v>
      </c>
      <c r="EM28">
        <v>7</v>
      </c>
      <c r="EN28">
        <v>7</v>
      </c>
      <c r="EO28">
        <v>7</v>
      </c>
      <c r="EP28">
        <v>8</v>
      </c>
      <c r="EQ28">
        <v>8</v>
      </c>
      <c r="ER28">
        <v>8</v>
      </c>
      <c r="ES28">
        <v>8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 s="4">
        <v>0</v>
      </c>
      <c r="FA28">
        <v>5</v>
      </c>
      <c r="FB28">
        <v>5</v>
      </c>
      <c r="FC28">
        <v>5</v>
      </c>
      <c r="FD28">
        <v>5</v>
      </c>
      <c r="FE28">
        <v>5</v>
      </c>
      <c r="FF28">
        <v>5</v>
      </c>
      <c r="FG28">
        <v>5</v>
      </c>
      <c r="FH28">
        <v>5</v>
      </c>
      <c r="FI28">
        <v>5</v>
      </c>
      <c r="FJ28">
        <v>5</v>
      </c>
      <c r="FK28">
        <v>4</v>
      </c>
      <c r="FL28">
        <v>4</v>
      </c>
      <c r="FM28">
        <v>4</v>
      </c>
      <c r="FN28">
        <v>4</v>
      </c>
      <c r="FO28">
        <v>4</v>
      </c>
      <c r="FP28">
        <v>4</v>
      </c>
      <c r="FQ28">
        <v>4</v>
      </c>
      <c r="FR28">
        <v>4</v>
      </c>
      <c r="FS28" s="2">
        <v>5</v>
      </c>
      <c r="FT28">
        <v>5</v>
      </c>
      <c r="FU28">
        <v>5</v>
      </c>
      <c r="FV28">
        <v>5</v>
      </c>
      <c r="FW28">
        <v>5</v>
      </c>
      <c r="FX28">
        <v>7</v>
      </c>
      <c r="FY28">
        <v>7</v>
      </c>
      <c r="FZ28">
        <v>7</v>
      </c>
      <c r="GA28">
        <v>7</v>
      </c>
      <c r="GB28">
        <v>7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4</v>
      </c>
      <c r="GJ28">
        <v>4</v>
      </c>
      <c r="GK28">
        <v>4</v>
      </c>
      <c r="GL28">
        <v>4</v>
      </c>
      <c r="GM28">
        <v>4</v>
      </c>
      <c r="GN28">
        <v>4</v>
      </c>
      <c r="GO28">
        <v>4</v>
      </c>
      <c r="GP28">
        <v>4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4</v>
      </c>
      <c r="GW28">
        <v>4</v>
      </c>
      <c r="GX28">
        <v>4</v>
      </c>
      <c r="GY28">
        <v>4</v>
      </c>
      <c r="GZ28">
        <v>5</v>
      </c>
      <c r="HA28">
        <v>5</v>
      </c>
      <c r="HB28">
        <v>5</v>
      </c>
      <c r="HC28">
        <v>5</v>
      </c>
      <c r="HD28">
        <v>5</v>
      </c>
      <c r="HE28">
        <v>5</v>
      </c>
      <c r="HF28">
        <v>5</v>
      </c>
      <c r="HG28">
        <v>5</v>
      </c>
      <c r="HH28">
        <v>5</v>
      </c>
      <c r="HI28">
        <v>5</v>
      </c>
      <c r="HJ28">
        <v>7</v>
      </c>
      <c r="HK28">
        <v>7</v>
      </c>
      <c r="HL28">
        <v>7</v>
      </c>
      <c r="HM28">
        <v>7</v>
      </c>
      <c r="HN28">
        <v>7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8</v>
      </c>
      <c r="HV28">
        <v>8</v>
      </c>
      <c r="HW28">
        <v>8</v>
      </c>
      <c r="HX28">
        <v>8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5</v>
      </c>
      <c r="IF28">
        <v>5</v>
      </c>
      <c r="IG28">
        <v>5</v>
      </c>
      <c r="IH28">
        <v>5</v>
      </c>
      <c r="II28">
        <v>5</v>
      </c>
      <c r="IJ28">
        <v>7</v>
      </c>
      <c r="IK28">
        <v>7</v>
      </c>
      <c r="IL28">
        <v>7</v>
      </c>
      <c r="IM28">
        <v>7</v>
      </c>
      <c r="IN28">
        <v>7</v>
      </c>
      <c r="IO28">
        <v>8</v>
      </c>
      <c r="IP28">
        <v>8</v>
      </c>
      <c r="IQ28">
        <v>8</v>
      </c>
      <c r="IR28">
        <v>8</v>
      </c>
      <c r="IS28">
        <v>8</v>
      </c>
      <c r="IT28">
        <v>0</v>
      </c>
      <c r="IU28">
        <v>0</v>
      </c>
      <c r="IV28">
        <v>0</v>
      </c>
      <c r="IW28">
        <v>0</v>
      </c>
      <c r="IX28" s="5">
        <v>0</v>
      </c>
      <c r="IY28">
        <v>0</v>
      </c>
      <c r="IZ28">
        <v>8</v>
      </c>
      <c r="JA28">
        <v>8</v>
      </c>
      <c r="JB28" s="3">
        <v>8</v>
      </c>
      <c r="JC28">
        <v>8</v>
      </c>
      <c r="JD28">
        <v>8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8</v>
      </c>
      <c r="JK28">
        <v>8</v>
      </c>
      <c r="JL28">
        <v>8</v>
      </c>
      <c r="JM28">
        <v>8</v>
      </c>
      <c r="JN28">
        <v>8</v>
      </c>
      <c r="JO28">
        <v>3</v>
      </c>
      <c r="JP28" s="6">
        <v>3</v>
      </c>
      <c r="JQ28">
        <v>3</v>
      </c>
      <c r="JR28">
        <v>3</v>
      </c>
      <c r="JS28">
        <v>0</v>
      </c>
      <c r="JT28">
        <v>0</v>
      </c>
      <c r="JU28">
        <v>0</v>
      </c>
      <c r="JV28">
        <v>0</v>
      </c>
      <c r="JW28">
        <v>3</v>
      </c>
      <c r="JX28">
        <v>3</v>
      </c>
      <c r="JY28">
        <v>3</v>
      </c>
      <c r="JZ28">
        <v>3</v>
      </c>
      <c r="KA28">
        <v>0</v>
      </c>
      <c r="KB28">
        <v>0</v>
      </c>
      <c r="KC28">
        <v>0</v>
      </c>
      <c r="KD28">
        <v>0</v>
      </c>
      <c r="KE28">
        <v>4</v>
      </c>
      <c r="KF28">
        <v>4</v>
      </c>
      <c r="KG28">
        <v>4</v>
      </c>
      <c r="KH28">
        <v>4</v>
      </c>
      <c r="KI28">
        <v>5</v>
      </c>
      <c r="KJ28">
        <v>5</v>
      </c>
      <c r="KK28">
        <v>5</v>
      </c>
      <c r="KL28">
        <v>5</v>
      </c>
      <c r="KM28">
        <v>5</v>
      </c>
      <c r="KN28">
        <v>7</v>
      </c>
      <c r="KO28">
        <v>7</v>
      </c>
      <c r="KP28">
        <v>7</v>
      </c>
      <c r="KQ28">
        <v>7</v>
      </c>
      <c r="KR28">
        <v>7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4</v>
      </c>
      <c r="LB28">
        <v>4</v>
      </c>
      <c r="LC28">
        <v>4</v>
      </c>
      <c r="LD28">
        <v>4</v>
      </c>
      <c r="LE28">
        <v>5</v>
      </c>
      <c r="LF28">
        <v>5</v>
      </c>
      <c r="LG28">
        <v>5</v>
      </c>
      <c r="LH28">
        <v>5</v>
      </c>
      <c r="LI28">
        <v>5</v>
      </c>
      <c r="LJ28">
        <v>7</v>
      </c>
      <c r="LK28">
        <v>7</v>
      </c>
      <c r="LL28">
        <v>7</v>
      </c>
      <c r="LM28">
        <v>7</v>
      </c>
      <c r="LN28">
        <v>7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7</v>
      </c>
      <c r="LU28">
        <v>7</v>
      </c>
      <c r="LV28">
        <v>7</v>
      </c>
      <c r="LW28">
        <v>7</v>
      </c>
      <c r="LX28">
        <v>7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5</v>
      </c>
      <c r="MF28">
        <v>5</v>
      </c>
      <c r="MG28">
        <v>5</v>
      </c>
      <c r="MH28">
        <v>5</v>
      </c>
      <c r="MI28">
        <v>5</v>
      </c>
      <c r="MJ28">
        <v>7</v>
      </c>
      <c r="MK28">
        <v>7</v>
      </c>
      <c r="ML28">
        <v>7</v>
      </c>
      <c r="MM28">
        <v>7</v>
      </c>
      <c r="MN28">
        <v>7</v>
      </c>
      <c r="MO28">
        <v>8</v>
      </c>
      <c r="MP28">
        <v>8</v>
      </c>
      <c r="MQ28">
        <v>8</v>
      </c>
      <c r="MR28">
        <v>8</v>
      </c>
      <c r="MS28">
        <v>8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4</v>
      </c>
      <c r="NA28">
        <v>4</v>
      </c>
      <c r="NB28">
        <v>4</v>
      </c>
      <c r="NC28">
        <v>4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3</v>
      </c>
      <c r="NJ28">
        <v>3</v>
      </c>
      <c r="NK28">
        <v>3</v>
      </c>
      <c r="NL28">
        <v>3</v>
      </c>
      <c r="NM28">
        <v>0</v>
      </c>
      <c r="NN28">
        <v>0</v>
      </c>
      <c r="NO28">
        <v>0</v>
      </c>
      <c r="NP28">
        <v>0</v>
      </c>
      <c r="NQ28">
        <v>6</v>
      </c>
      <c r="NR28">
        <v>6</v>
      </c>
      <c r="NS28">
        <v>6</v>
      </c>
      <c r="NT28">
        <v>0</v>
      </c>
      <c r="NU28">
        <v>0</v>
      </c>
      <c r="NV28">
        <v>0</v>
      </c>
      <c r="NW28">
        <v>0</v>
      </c>
      <c r="NX28">
        <v>6</v>
      </c>
      <c r="NY28">
        <v>6</v>
      </c>
      <c r="NZ28">
        <v>6</v>
      </c>
      <c r="OA28">
        <v>6</v>
      </c>
      <c r="OB28">
        <v>6</v>
      </c>
      <c r="OC28">
        <v>6</v>
      </c>
      <c r="OD28">
        <v>0</v>
      </c>
      <c r="OE28">
        <v>0</v>
      </c>
      <c r="OF28">
        <v>0</v>
      </c>
      <c r="OG28">
        <v>6</v>
      </c>
      <c r="OH28">
        <v>6</v>
      </c>
      <c r="OI28">
        <v>6</v>
      </c>
      <c r="OJ28" s="7">
        <v>6</v>
      </c>
      <c r="OK28">
        <v>6</v>
      </c>
      <c r="OL28">
        <v>6</v>
      </c>
      <c r="OM28">
        <v>0</v>
      </c>
      <c r="ON28">
        <v>0</v>
      </c>
      <c r="OO28">
        <v>0</v>
      </c>
      <c r="OP28">
        <v>0</v>
      </c>
      <c r="OQ28">
        <v>6</v>
      </c>
      <c r="OR28">
        <v>6</v>
      </c>
      <c r="OS28">
        <v>6</v>
      </c>
      <c r="OT28">
        <v>1</v>
      </c>
      <c r="OU28">
        <v>9</v>
      </c>
      <c r="OV28">
        <v>6</v>
      </c>
      <c r="OW28">
        <v>6</v>
      </c>
      <c r="OX28">
        <v>6</v>
      </c>
      <c r="OY28">
        <v>6</v>
      </c>
      <c r="OZ28">
        <v>6</v>
      </c>
      <c r="PA28">
        <v>6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3</v>
      </c>
      <c r="PI28">
        <v>3</v>
      </c>
      <c r="PJ28">
        <v>6</v>
      </c>
      <c r="PK28">
        <v>6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9</v>
      </c>
      <c r="PW28">
        <v>0</v>
      </c>
      <c r="PX28">
        <v>0</v>
      </c>
      <c r="PY28">
        <v>0</v>
      </c>
      <c r="PZ28">
        <v>1</v>
      </c>
      <c r="QA28">
        <v>3</v>
      </c>
      <c r="QB28">
        <v>3</v>
      </c>
      <c r="QC28">
        <v>3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3</v>
      </c>
      <c r="QN28">
        <v>3</v>
      </c>
      <c r="QO28">
        <v>3</v>
      </c>
      <c r="QP28">
        <v>3</v>
      </c>
      <c r="QQ28">
        <v>3</v>
      </c>
      <c r="QR28">
        <v>2</v>
      </c>
      <c r="QS28">
        <v>3</v>
      </c>
      <c r="QT28">
        <v>3</v>
      </c>
      <c r="QU28">
        <v>3</v>
      </c>
      <c r="QV28">
        <v>6</v>
      </c>
      <c r="QW28">
        <v>6</v>
      </c>
      <c r="QX28">
        <v>6</v>
      </c>
      <c r="QY28">
        <v>9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1</v>
      </c>
      <c r="SU28">
        <v>2</v>
      </c>
      <c r="SV28">
        <v>3</v>
      </c>
      <c r="SW28">
        <v>4</v>
      </c>
      <c r="SX28">
        <v>5</v>
      </c>
      <c r="SY28">
        <v>6</v>
      </c>
      <c r="SZ28">
        <v>7</v>
      </c>
      <c r="TA28">
        <v>8</v>
      </c>
      <c r="TB28">
        <v>9</v>
      </c>
      <c r="TC28" s="1" t="s">
        <v>85</v>
      </c>
      <c r="TD28" s="1" t="s">
        <v>85</v>
      </c>
      <c r="TE28" s="1" t="s">
        <v>85</v>
      </c>
      <c r="TF28" s="1" t="s">
        <v>85</v>
      </c>
      <c r="TG28" s="1" t="s">
        <v>85</v>
      </c>
      <c r="TH28" s="1" t="s">
        <v>85</v>
      </c>
      <c r="TI28" s="1" t="s">
        <v>85</v>
      </c>
      <c r="TJ28" s="1" t="s">
        <v>85</v>
      </c>
      <c r="TK28" s="1" t="s">
        <v>85</v>
      </c>
      <c r="TL28" s="1" t="s">
        <v>85</v>
      </c>
      <c r="TM28" s="1" t="s">
        <v>85</v>
      </c>
      <c r="TN28" s="1" t="s">
        <v>85</v>
      </c>
      <c r="TO28" s="1" t="s">
        <v>85</v>
      </c>
      <c r="TP28" s="1" t="s">
        <v>85</v>
      </c>
      <c r="TQ28" s="1" t="s">
        <v>85</v>
      </c>
      <c r="TR28" s="1" t="s">
        <v>85</v>
      </c>
      <c r="TS28" s="1" t="s">
        <v>85</v>
      </c>
      <c r="TT28" s="1" t="s">
        <v>85</v>
      </c>
    </row>
    <row r="29" spans="1:541" x14ac:dyDescent="0.2">
      <c r="A29">
        <v>12</v>
      </c>
      <c r="B29">
        <v>13</v>
      </c>
      <c r="C29">
        <v>14</v>
      </c>
      <c r="D29">
        <v>15</v>
      </c>
      <c r="E29">
        <v>17</v>
      </c>
      <c r="F29">
        <v>0</v>
      </c>
      <c r="G29">
        <v>12</v>
      </c>
      <c r="H29">
        <v>13</v>
      </c>
      <c r="I29">
        <v>14</v>
      </c>
      <c r="J29">
        <v>17</v>
      </c>
      <c r="K29">
        <v>0</v>
      </c>
      <c r="L29">
        <v>12</v>
      </c>
      <c r="M29">
        <v>13</v>
      </c>
      <c r="N29">
        <v>14</v>
      </c>
      <c r="O29">
        <v>15</v>
      </c>
      <c r="P29">
        <v>17</v>
      </c>
      <c r="Q29">
        <v>0</v>
      </c>
      <c r="R29">
        <v>12</v>
      </c>
      <c r="S29">
        <v>13</v>
      </c>
      <c r="T29">
        <v>14</v>
      </c>
      <c r="U29">
        <v>15</v>
      </c>
      <c r="V29">
        <v>17</v>
      </c>
      <c r="W29">
        <v>0</v>
      </c>
      <c r="X29">
        <v>12</v>
      </c>
      <c r="Y29">
        <v>13</v>
      </c>
      <c r="Z29">
        <v>14</v>
      </c>
      <c r="AA29">
        <v>17</v>
      </c>
      <c r="AB29">
        <v>0</v>
      </c>
      <c r="AC29">
        <v>12</v>
      </c>
      <c r="AD29">
        <v>14</v>
      </c>
      <c r="AE29">
        <v>15</v>
      </c>
      <c r="AF29">
        <v>17</v>
      </c>
      <c r="AG29">
        <v>0</v>
      </c>
      <c r="AH29">
        <v>12</v>
      </c>
      <c r="AI29">
        <v>13</v>
      </c>
      <c r="AJ29">
        <v>14</v>
      </c>
      <c r="AK29">
        <v>15</v>
      </c>
      <c r="AL29">
        <v>17</v>
      </c>
      <c r="AM29">
        <v>0</v>
      </c>
      <c r="AN29">
        <v>12</v>
      </c>
      <c r="AO29">
        <v>13</v>
      </c>
      <c r="AP29">
        <v>14</v>
      </c>
      <c r="AQ29">
        <v>17</v>
      </c>
      <c r="AR29">
        <v>0</v>
      </c>
      <c r="AS29">
        <v>12</v>
      </c>
      <c r="AT29">
        <v>13</v>
      </c>
      <c r="AU29">
        <v>14</v>
      </c>
      <c r="AV29">
        <v>15</v>
      </c>
      <c r="AW29">
        <v>17</v>
      </c>
      <c r="AX29">
        <v>0</v>
      </c>
      <c r="AY29">
        <v>12</v>
      </c>
      <c r="AZ29">
        <v>13</v>
      </c>
      <c r="BA29">
        <v>14</v>
      </c>
      <c r="BB29">
        <v>17</v>
      </c>
      <c r="BC29">
        <v>0</v>
      </c>
      <c r="BD29">
        <v>12</v>
      </c>
      <c r="BE29">
        <v>13</v>
      </c>
      <c r="BF29">
        <v>14</v>
      </c>
      <c r="BG29">
        <v>15</v>
      </c>
      <c r="BH29">
        <v>17</v>
      </c>
      <c r="BI29">
        <v>0</v>
      </c>
      <c r="BJ29">
        <v>12</v>
      </c>
      <c r="BK29">
        <v>13</v>
      </c>
      <c r="BL29">
        <v>14</v>
      </c>
      <c r="BM29">
        <v>0</v>
      </c>
      <c r="BN29">
        <v>12</v>
      </c>
      <c r="BO29">
        <v>13</v>
      </c>
      <c r="BP29">
        <v>14</v>
      </c>
      <c r="BQ29">
        <v>17</v>
      </c>
      <c r="BR29">
        <v>0</v>
      </c>
      <c r="BS29">
        <v>12</v>
      </c>
      <c r="BT29">
        <v>13</v>
      </c>
      <c r="BU29">
        <v>14</v>
      </c>
      <c r="BV29">
        <v>15</v>
      </c>
      <c r="BW29">
        <v>17</v>
      </c>
      <c r="BX29">
        <v>0</v>
      </c>
      <c r="BY29">
        <v>12</v>
      </c>
      <c r="BZ29">
        <v>13</v>
      </c>
      <c r="CA29">
        <v>14</v>
      </c>
      <c r="CB29">
        <v>15</v>
      </c>
      <c r="CC29">
        <v>17</v>
      </c>
      <c r="CD29">
        <v>0</v>
      </c>
      <c r="CE29">
        <v>12</v>
      </c>
      <c r="CF29">
        <v>13</v>
      </c>
      <c r="CG29">
        <v>14</v>
      </c>
      <c r="CH29">
        <v>17</v>
      </c>
      <c r="CI29">
        <v>0</v>
      </c>
      <c r="CJ29">
        <v>12</v>
      </c>
      <c r="CK29">
        <v>13</v>
      </c>
      <c r="CL29">
        <v>14</v>
      </c>
      <c r="CM29">
        <v>15</v>
      </c>
      <c r="CN29">
        <v>17</v>
      </c>
      <c r="CO29">
        <v>0</v>
      </c>
      <c r="CP29">
        <v>12</v>
      </c>
      <c r="CQ29">
        <v>13</v>
      </c>
      <c r="CR29">
        <v>14</v>
      </c>
      <c r="CS29">
        <v>0</v>
      </c>
      <c r="CT29">
        <v>12</v>
      </c>
      <c r="CU29">
        <v>13</v>
      </c>
      <c r="CV29">
        <v>14</v>
      </c>
      <c r="CW29">
        <v>17</v>
      </c>
      <c r="CX29">
        <v>0</v>
      </c>
      <c r="CY29">
        <v>12</v>
      </c>
      <c r="CZ29">
        <v>13</v>
      </c>
      <c r="DA29">
        <v>14</v>
      </c>
      <c r="DB29">
        <v>0</v>
      </c>
      <c r="DC29">
        <v>12</v>
      </c>
      <c r="DD29">
        <v>13</v>
      </c>
      <c r="DE29">
        <v>14</v>
      </c>
      <c r="DF29">
        <v>17</v>
      </c>
      <c r="DG29">
        <v>0</v>
      </c>
      <c r="DH29">
        <v>12</v>
      </c>
      <c r="DI29">
        <v>13</v>
      </c>
      <c r="DJ29">
        <v>14</v>
      </c>
      <c r="DK29">
        <v>17</v>
      </c>
      <c r="DL29">
        <v>0</v>
      </c>
      <c r="DM29">
        <v>12</v>
      </c>
      <c r="DN29">
        <v>13</v>
      </c>
      <c r="DO29">
        <v>14</v>
      </c>
      <c r="DP29">
        <v>17</v>
      </c>
      <c r="DQ29">
        <v>0</v>
      </c>
      <c r="DR29">
        <v>12</v>
      </c>
      <c r="DS29">
        <v>13</v>
      </c>
      <c r="DT29">
        <v>14</v>
      </c>
      <c r="DU29">
        <v>0</v>
      </c>
      <c r="DV29">
        <v>12</v>
      </c>
      <c r="DW29">
        <v>13</v>
      </c>
      <c r="DX29">
        <v>14</v>
      </c>
      <c r="DY29">
        <v>17</v>
      </c>
      <c r="DZ29">
        <v>0</v>
      </c>
      <c r="EA29">
        <v>12</v>
      </c>
      <c r="EB29">
        <v>13</v>
      </c>
      <c r="EC29">
        <v>14</v>
      </c>
      <c r="ED29">
        <v>17</v>
      </c>
      <c r="EE29">
        <v>0</v>
      </c>
      <c r="EF29">
        <v>12</v>
      </c>
      <c r="EG29">
        <v>13</v>
      </c>
      <c r="EH29">
        <v>14</v>
      </c>
      <c r="EI29">
        <v>17</v>
      </c>
      <c r="EJ29">
        <v>0</v>
      </c>
      <c r="EK29">
        <v>12</v>
      </c>
      <c r="EL29">
        <v>13</v>
      </c>
      <c r="EM29">
        <v>14</v>
      </c>
      <c r="EN29">
        <v>17</v>
      </c>
      <c r="EO29">
        <v>0</v>
      </c>
      <c r="EP29">
        <v>14</v>
      </c>
      <c r="EQ29">
        <v>15</v>
      </c>
      <c r="ER29">
        <v>17</v>
      </c>
      <c r="ES29">
        <v>0</v>
      </c>
      <c r="ET29">
        <v>11</v>
      </c>
      <c r="EU29">
        <v>12</v>
      </c>
      <c r="EV29">
        <v>13</v>
      </c>
      <c r="EW29">
        <v>14</v>
      </c>
      <c r="EX29">
        <v>15</v>
      </c>
      <c r="EY29">
        <v>17</v>
      </c>
      <c r="EZ29" s="4">
        <v>0</v>
      </c>
      <c r="FA29">
        <v>12</v>
      </c>
      <c r="FB29">
        <v>13</v>
      </c>
      <c r="FC29">
        <v>14</v>
      </c>
      <c r="FD29">
        <v>17</v>
      </c>
      <c r="FE29">
        <v>0</v>
      </c>
      <c r="FF29">
        <v>12</v>
      </c>
      <c r="FG29">
        <v>13</v>
      </c>
      <c r="FH29">
        <v>14</v>
      </c>
      <c r="FI29">
        <v>17</v>
      </c>
      <c r="FJ29">
        <v>0</v>
      </c>
      <c r="FK29">
        <v>12</v>
      </c>
      <c r="FL29">
        <v>13</v>
      </c>
      <c r="FM29">
        <v>14</v>
      </c>
      <c r="FN29">
        <v>0</v>
      </c>
      <c r="FO29">
        <v>12</v>
      </c>
      <c r="FP29">
        <v>13</v>
      </c>
      <c r="FQ29">
        <v>14</v>
      </c>
      <c r="FR29">
        <v>0</v>
      </c>
      <c r="FS29" s="2">
        <v>12</v>
      </c>
      <c r="FT29">
        <v>13</v>
      </c>
      <c r="FU29">
        <v>14</v>
      </c>
      <c r="FV29">
        <v>17</v>
      </c>
      <c r="FW29">
        <v>0</v>
      </c>
      <c r="FX29">
        <v>12</v>
      </c>
      <c r="FY29">
        <v>13</v>
      </c>
      <c r="FZ29">
        <v>14</v>
      </c>
      <c r="GA29">
        <v>17</v>
      </c>
      <c r="GB29">
        <v>0</v>
      </c>
      <c r="GC29">
        <v>12</v>
      </c>
      <c r="GD29">
        <v>13</v>
      </c>
      <c r="GE29">
        <v>14</v>
      </c>
      <c r="GF29">
        <v>15</v>
      </c>
      <c r="GG29">
        <v>17</v>
      </c>
      <c r="GH29">
        <v>0</v>
      </c>
      <c r="GI29">
        <v>12</v>
      </c>
      <c r="GJ29">
        <v>13</v>
      </c>
      <c r="GK29">
        <v>14</v>
      </c>
      <c r="GL29">
        <v>0</v>
      </c>
      <c r="GM29">
        <v>12</v>
      </c>
      <c r="GN29">
        <v>13</v>
      </c>
      <c r="GO29">
        <v>14</v>
      </c>
      <c r="GP29">
        <v>0</v>
      </c>
      <c r="GQ29">
        <v>12</v>
      </c>
      <c r="GR29">
        <v>13</v>
      </c>
      <c r="GS29">
        <v>14</v>
      </c>
      <c r="GT29">
        <v>17</v>
      </c>
      <c r="GU29">
        <v>0</v>
      </c>
      <c r="GV29">
        <v>12</v>
      </c>
      <c r="GW29">
        <v>13</v>
      </c>
      <c r="GX29">
        <v>14</v>
      </c>
      <c r="GY29">
        <v>0</v>
      </c>
      <c r="GZ29">
        <v>12</v>
      </c>
      <c r="HA29">
        <v>13</v>
      </c>
      <c r="HB29">
        <v>14</v>
      </c>
      <c r="HC29">
        <v>17</v>
      </c>
      <c r="HD29">
        <v>0</v>
      </c>
      <c r="HE29">
        <v>12</v>
      </c>
      <c r="HF29">
        <v>13</v>
      </c>
      <c r="HG29">
        <v>14</v>
      </c>
      <c r="HH29">
        <v>17</v>
      </c>
      <c r="HI29">
        <v>0</v>
      </c>
      <c r="HJ29">
        <v>12</v>
      </c>
      <c r="HK29">
        <v>13</v>
      </c>
      <c r="HL29">
        <v>14</v>
      </c>
      <c r="HM29">
        <v>17</v>
      </c>
      <c r="HN29">
        <v>0</v>
      </c>
      <c r="HO29">
        <v>12</v>
      </c>
      <c r="HP29">
        <v>13</v>
      </c>
      <c r="HQ29">
        <v>14</v>
      </c>
      <c r="HR29">
        <v>15</v>
      </c>
      <c r="HS29">
        <v>17</v>
      </c>
      <c r="HT29">
        <v>0</v>
      </c>
      <c r="HU29">
        <v>14</v>
      </c>
      <c r="HV29">
        <v>15</v>
      </c>
      <c r="HW29">
        <v>17</v>
      </c>
      <c r="HX29">
        <v>0</v>
      </c>
      <c r="HY29">
        <v>11</v>
      </c>
      <c r="HZ29">
        <v>12</v>
      </c>
      <c r="IA29">
        <v>14</v>
      </c>
      <c r="IB29">
        <v>15</v>
      </c>
      <c r="IC29">
        <v>17</v>
      </c>
      <c r="ID29">
        <v>0</v>
      </c>
      <c r="IE29">
        <v>12</v>
      </c>
      <c r="IF29">
        <v>13</v>
      </c>
      <c r="IG29">
        <v>14</v>
      </c>
      <c r="IH29">
        <v>17</v>
      </c>
      <c r="II29">
        <v>0</v>
      </c>
      <c r="IJ29">
        <v>12</v>
      </c>
      <c r="IK29">
        <v>13</v>
      </c>
      <c r="IL29">
        <v>14</v>
      </c>
      <c r="IM29">
        <v>17</v>
      </c>
      <c r="IN29">
        <v>0</v>
      </c>
      <c r="IO29">
        <v>12</v>
      </c>
      <c r="IP29">
        <v>14</v>
      </c>
      <c r="IQ29">
        <v>15</v>
      </c>
      <c r="IR29">
        <v>17</v>
      </c>
      <c r="IS29">
        <v>0</v>
      </c>
      <c r="IT29">
        <v>12</v>
      </c>
      <c r="IU29">
        <v>13</v>
      </c>
      <c r="IV29">
        <v>14</v>
      </c>
      <c r="IW29">
        <v>15</v>
      </c>
      <c r="IX29" s="5">
        <v>17</v>
      </c>
      <c r="IY29">
        <v>0</v>
      </c>
      <c r="IZ29">
        <v>12</v>
      </c>
      <c r="JA29">
        <v>14</v>
      </c>
      <c r="JB29" s="3">
        <v>15</v>
      </c>
      <c r="JC29">
        <v>17</v>
      </c>
      <c r="JD29">
        <v>0</v>
      </c>
      <c r="JE29">
        <v>12</v>
      </c>
      <c r="JF29">
        <v>14</v>
      </c>
      <c r="JG29">
        <v>15</v>
      </c>
      <c r="JH29">
        <v>17</v>
      </c>
      <c r="JI29">
        <v>0</v>
      </c>
      <c r="JJ29">
        <v>12</v>
      </c>
      <c r="JK29">
        <v>14</v>
      </c>
      <c r="JL29">
        <v>15</v>
      </c>
      <c r="JM29">
        <v>17</v>
      </c>
      <c r="JN29">
        <v>0</v>
      </c>
      <c r="JO29">
        <v>8</v>
      </c>
      <c r="JP29" s="6">
        <v>9</v>
      </c>
      <c r="JQ29">
        <v>11</v>
      </c>
      <c r="JR29">
        <v>0</v>
      </c>
      <c r="JS29">
        <v>8</v>
      </c>
      <c r="JT29">
        <v>9</v>
      </c>
      <c r="JU29">
        <v>11</v>
      </c>
      <c r="JV29">
        <v>0</v>
      </c>
      <c r="JW29">
        <v>8</v>
      </c>
      <c r="JX29">
        <v>9</v>
      </c>
      <c r="JY29">
        <v>11</v>
      </c>
      <c r="JZ29">
        <v>0</v>
      </c>
      <c r="KA29">
        <v>8</v>
      </c>
      <c r="KB29">
        <v>9</v>
      </c>
      <c r="KC29">
        <v>11</v>
      </c>
      <c r="KD29">
        <v>0</v>
      </c>
      <c r="KE29">
        <v>12</v>
      </c>
      <c r="KF29">
        <v>13</v>
      </c>
      <c r="KG29">
        <v>14</v>
      </c>
      <c r="KH29">
        <v>0</v>
      </c>
      <c r="KI29">
        <v>12</v>
      </c>
      <c r="KJ29">
        <v>13</v>
      </c>
      <c r="KK29">
        <v>14</v>
      </c>
      <c r="KL29">
        <v>17</v>
      </c>
      <c r="KM29">
        <v>0</v>
      </c>
      <c r="KN29">
        <v>12</v>
      </c>
      <c r="KO29">
        <v>13</v>
      </c>
      <c r="KP29">
        <v>14</v>
      </c>
      <c r="KQ29">
        <v>17</v>
      </c>
      <c r="KR29">
        <v>0</v>
      </c>
      <c r="KS29">
        <v>12</v>
      </c>
      <c r="KT29">
        <v>13</v>
      </c>
      <c r="KU29">
        <v>14</v>
      </c>
      <c r="KV29">
        <v>17</v>
      </c>
      <c r="KW29">
        <v>0</v>
      </c>
      <c r="KX29">
        <v>13</v>
      </c>
      <c r="KY29">
        <v>14</v>
      </c>
      <c r="KZ29">
        <v>0</v>
      </c>
      <c r="LA29">
        <v>12</v>
      </c>
      <c r="LB29">
        <v>13</v>
      </c>
      <c r="LC29">
        <v>14</v>
      </c>
      <c r="LD29">
        <v>0</v>
      </c>
      <c r="LE29">
        <v>12</v>
      </c>
      <c r="LF29">
        <v>13</v>
      </c>
      <c r="LG29">
        <v>14</v>
      </c>
      <c r="LH29">
        <v>17</v>
      </c>
      <c r="LI29">
        <v>0</v>
      </c>
      <c r="LJ29">
        <v>12</v>
      </c>
      <c r="LK29">
        <v>13</v>
      </c>
      <c r="LL29">
        <v>14</v>
      </c>
      <c r="LM29">
        <v>17</v>
      </c>
      <c r="LN29">
        <v>0</v>
      </c>
      <c r="LO29">
        <v>12</v>
      </c>
      <c r="LP29">
        <v>13</v>
      </c>
      <c r="LQ29">
        <v>14</v>
      </c>
      <c r="LR29">
        <v>17</v>
      </c>
      <c r="LS29">
        <v>0</v>
      </c>
      <c r="LT29">
        <v>12</v>
      </c>
      <c r="LU29">
        <v>13</v>
      </c>
      <c r="LV29">
        <v>14</v>
      </c>
      <c r="LW29">
        <v>17</v>
      </c>
      <c r="LX29">
        <v>0</v>
      </c>
      <c r="LY29">
        <v>12</v>
      </c>
      <c r="LZ29">
        <v>13</v>
      </c>
      <c r="MA29">
        <v>14</v>
      </c>
      <c r="MB29">
        <v>15</v>
      </c>
      <c r="MC29">
        <v>17</v>
      </c>
      <c r="MD29">
        <v>0</v>
      </c>
      <c r="ME29">
        <v>12</v>
      </c>
      <c r="MF29">
        <v>13</v>
      </c>
      <c r="MG29">
        <v>14</v>
      </c>
      <c r="MH29">
        <v>17</v>
      </c>
      <c r="MI29">
        <v>0</v>
      </c>
      <c r="MJ29">
        <v>12</v>
      </c>
      <c r="MK29">
        <v>13</v>
      </c>
      <c r="ML29">
        <v>14</v>
      </c>
      <c r="MM29">
        <v>17</v>
      </c>
      <c r="MN29">
        <v>0</v>
      </c>
      <c r="MO29">
        <v>12</v>
      </c>
      <c r="MP29">
        <v>14</v>
      </c>
      <c r="MQ29">
        <v>15</v>
      </c>
      <c r="MR29">
        <v>17</v>
      </c>
      <c r="MS29">
        <v>0</v>
      </c>
      <c r="MT29">
        <v>12</v>
      </c>
      <c r="MU29">
        <v>13</v>
      </c>
      <c r="MV29">
        <v>14</v>
      </c>
      <c r="MW29">
        <v>15</v>
      </c>
      <c r="MX29">
        <v>17</v>
      </c>
      <c r="MY29">
        <v>0</v>
      </c>
      <c r="MZ29">
        <v>12</v>
      </c>
      <c r="NA29">
        <v>13</v>
      </c>
      <c r="NB29">
        <v>14</v>
      </c>
      <c r="NC29">
        <v>0</v>
      </c>
      <c r="ND29">
        <v>12</v>
      </c>
      <c r="NE29">
        <v>13</v>
      </c>
      <c r="NF29">
        <v>14</v>
      </c>
      <c r="NG29">
        <v>17</v>
      </c>
      <c r="NH29">
        <v>0</v>
      </c>
      <c r="NI29">
        <v>8</v>
      </c>
      <c r="NJ29">
        <v>9</v>
      </c>
      <c r="NK29">
        <v>11</v>
      </c>
      <c r="NL29">
        <v>0</v>
      </c>
      <c r="NM29">
        <v>8</v>
      </c>
      <c r="NN29">
        <v>9</v>
      </c>
      <c r="NO29">
        <v>11</v>
      </c>
      <c r="NP29">
        <v>0</v>
      </c>
      <c r="NQ29">
        <v>11</v>
      </c>
      <c r="NR29">
        <v>15</v>
      </c>
      <c r="NS29">
        <v>0</v>
      </c>
      <c r="NT29">
        <v>11</v>
      </c>
      <c r="NU29">
        <v>15</v>
      </c>
      <c r="NV29">
        <v>17</v>
      </c>
      <c r="NW29">
        <v>0</v>
      </c>
      <c r="NX29">
        <v>11</v>
      </c>
      <c r="NY29">
        <v>15</v>
      </c>
      <c r="NZ29">
        <v>0</v>
      </c>
      <c r="OA29">
        <v>11</v>
      </c>
      <c r="OB29">
        <v>15</v>
      </c>
      <c r="OC29">
        <v>0</v>
      </c>
      <c r="OD29">
        <v>11</v>
      </c>
      <c r="OE29">
        <v>15</v>
      </c>
      <c r="OF29">
        <v>0</v>
      </c>
      <c r="OG29">
        <v>11</v>
      </c>
      <c r="OH29">
        <v>15</v>
      </c>
      <c r="OI29">
        <v>0</v>
      </c>
      <c r="OJ29" s="7">
        <v>11</v>
      </c>
      <c r="OK29">
        <v>15</v>
      </c>
      <c r="OL29">
        <v>0</v>
      </c>
      <c r="OM29">
        <v>11</v>
      </c>
      <c r="ON29">
        <v>15</v>
      </c>
      <c r="OO29">
        <v>17</v>
      </c>
      <c r="OP29">
        <v>0</v>
      </c>
      <c r="OQ29">
        <v>11</v>
      </c>
      <c r="OR29">
        <v>15</v>
      </c>
      <c r="OS29">
        <v>0</v>
      </c>
      <c r="OT29">
        <v>0</v>
      </c>
      <c r="OU29">
        <v>0</v>
      </c>
      <c r="OV29">
        <v>12</v>
      </c>
      <c r="OW29">
        <v>13</v>
      </c>
      <c r="OX29">
        <v>14</v>
      </c>
      <c r="OY29">
        <v>15</v>
      </c>
      <c r="OZ29">
        <v>17</v>
      </c>
      <c r="PA29">
        <v>0</v>
      </c>
      <c r="PB29">
        <v>0</v>
      </c>
      <c r="PC29">
        <v>13</v>
      </c>
      <c r="PD29">
        <v>0</v>
      </c>
      <c r="PE29">
        <v>1</v>
      </c>
      <c r="PF29">
        <v>0</v>
      </c>
      <c r="PG29">
        <v>0</v>
      </c>
      <c r="PH29">
        <v>8</v>
      </c>
      <c r="PI29">
        <v>0</v>
      </c>
      <c r="PJ29">
        <v>12</v>
      </c>
      <c r="PK29">
        <v>0</v>
      </c>
      <c r="PL29">
        <v>1</v>
      </c>
      <c r="PM29">
        <v>8</v>
      </c>
      <c r="PN29">
        <v>9</v>
      </c>
      <c r="PO29">
        <v>11</v>
      </c>
      <c r="PP29">
        <v>12</v>
      </c>
      <c r="PQ29">
        <v>13</v>
      </c>
      <c r="PR29">
        <v>14</v>
      </c>
      <c r="PS29">
        <v>15</v>
      </c>
      <c r="PT29">
        <v>17</v>
      </c>
      <c r="PU29">
        <v>0</v>
      </c>
      <c r="PV29">
        <v>0</v>
      </c>
      <c r="PW29">
        <v>1</v>
      </c>
      <c r="PX29">
        <v>0</v>
      </c>
      <c r="PY29">
        <v>0</v>
      </c>
      <c r="PZ29">
        <v>0</v>
      </c>
      <c r="QA29">
        <v>12</v>
      </c>
      <c r="QB29">
        <v>13</v>
      </c>
      <c r="QC29">
        <v>0</v>
      </c>
      <c r="QD29">
        <v>8</v>
      </c>
      <c r="QE29">
        <v>11</v>
      </c>
      <c r="QF29">
        <v>12</v>
      </c>
      <c r="QG29">
        <v>13</v>
      </c>
      <c r="QH29">
        <v>14</v>
      </c>
      <c r="QI29">
        <v>15</v>
      </c>
      <c r="QJ29">
        <v>16</v>
      </c>
      <c r="QK29">
        <v>17</v>
      </c>
      <c r="QL29">
        <v>0</v>
      </c>
      <c r="QM29">
        <v>12</v>
      </c>
      <c r="QN29">
        <v>13</v>
      </c>
      <c r="QO29">
        <v>14</v>
      </c>
      <c r="QP29">
        <v>17</v>
      </c>
      <c r="QQ29">
        <v>0</v>
      </c>
      <c r="QR29">
        <v>0</v>
      </c>
      <c r="QS29">
        <v>8</v>
      </c>
      <c r="QT29">
        <v>9</v>
      </c>
      <c r="QU29">
        <v>0</v>
      </c>
      <c r="QV29">
        <v>11</v>
      </c>
      <c r="QW29">
        <v>12</v>
      </c>
      <c r="QX29">
        <v>0</v>
      </c>
      <c r="QY29">
        <v>0</v>
      </c>
      <c r="QZ29">
        <v>1</v>
      </c>
      <c r="RA29">
        <v>2</v>
      </c>
      <c r="RB29">
        <v>3</v>
      </c>
      <c r="RC29">
        <v>4</v>
      </c>
      <c r="RD29">
        <v>5</v>
      </c>
      <c r="RE29">
        <v>6</v>
      </c>
      <c r="RF29">
        <v>7</v>
      </c>
      <c r="RG29">
        <v>8</v>
      </c>
      <c r="RH29">
        <v>9</v>
      </c>
      <c r="RI29">
        <v>11</v>
      </c>
      <c r="RJ29">
        <v>12</v>
      </c>
      <c r="RK29">
        <v>13</v>
      </c>
      <c r="RL29">
        <v>14</v>
      </c>
      <c r="RM29">
        <v>15</v>
      </c>
      <c r="RN29">
        <v>16</v>
      </c>
      <c r="RO29">
        <v>17</v>
      </c>
      <c r="RP29">
        <v>0</v>
      </c>
      <c r="RQ29">
        <v>1</v>
      </c>
      <c r="RR29">
        <v>3</v>
      </c>
      <c r="RS29">
        <v>4</v>
      </c>
      <c r="RT29">
        <v>5</v>
      </c>
      <c r="RU29">
        <v>7</v>
      </c>
      <c r="RV29">
        <v>8</v>
      </c>
      <c r="RW29">
        <v>9</v>
      </c>
      <c r="RX29">
        <v>11</v>
      </c>
      <c r="RY29">
        <v>12</v>
      </c>
      <c r="RZ29">
        <v>13</v>
      </c>
      <c r="SA29">
        <v>14</v>
      </c>
      <c r="SB29">
        <v>15</v>
      </c>
      <c r="SC29">
        <v>16</v>
      </c>
      <c r="SD29">
        <v>17</v>
      </c>
      <c r="SE29">
        <v>0</v>
      </c>
      <c r="SF29">
        <v>1</v>
      </c>
      <c r="SG29">
        <v>5</v>
      </c>
      <c r="SH29">
        <v>7</v>
      </c>
      <c r="SI29">
        <v>8</v>
      </c>
      <c r="SJ29">
        <v>9</v>
      </c>
      <c r="SK29">
        <v>11</v>
      </c>
      <c r="SL29">
        <v>12</v>
      </c>
      <c r="SM29">
        <v>13</v>
      </c>
      <c r="SN29">
        <v>14</v>
      </c>
      <c r="SO29">
        <v>15</v>
      </c>
      <c r="SP29">
        <v>16</v>
      </c>
      <c r="SQ29">
        <v>17</v>
      </c>
      <c r="SR29">
        <v>18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1</v>
      </c>
      <c r="TD29">
        <v>2</v>
      </c>
      <c r="TE29">
        <v>3</v>
      </c>
      <c r="TF29">
        <v>4</v>
      </c>
      <c r="TG29">
        <v>5</v>
      </c>
      <c r="TH29">
        <v>6</v>
      </c>
      <c r="TI29">
        <v>7</v>
      </c>
      <c r="TJ29">
        <v>8</v>
      </c>
      <c r="TK29">
        <v>9</v>
      </c>
      <c r="TL29">
        <v>10</v>
      </c>
      <c r="TM29">
        <v>11</v>
      </c>
      <c r="TN29">
        <v>12</v>
      </c>
      <c r="TO29">
        <v>13</v>
      </c>
      <c r="TP29">
        <v>14</v>
      </c>
      <c r="TQ29">
        <v>15</v>
      </c>
      <c r="TR29">
        <v>16</v>
      </c>
      <c r="TS29">
        <v>17</v>
      </c>
      <c r="TT29">
        <v>18</v>
      </c>
    </row>
    <row r="32" spans="1:541" x14ac:dyDescent="0.2">
      <c r="A32">
        <v>1</v>
      </c>
      <c r="B32">
        <v>1</v>
      </c>
      <c r="C32">
        <v>1</v>
      </c>
      <c r="D32">
        <v>1</v>
      </c>
      <c r="E32">
        <v>1</v>
      </c>
      <c r="F32">
        <v>0.99990000899919051</v>
      </c>
      <c r="G32">
        <v>1</v>
      </c>
      <c r="H32">
        <v>1</v>
      </c>
      <c r="I32">
        <v>1</v>
      </c>
      <c r="J32">
        <v>1</v>
      </c>
      <c r="K32">
        <v>0.99990000899919051</v>
      </c>
      <c r="L32">
        <v>1</v>
      </c>
      <c r="M32">
        <v>1</v>
      </c>
      <c r="N32">
        <v>1</v>
      </c>
      <c r="O32">
        <v>1</v>
      </c>
      <c r="P32">
        <v>1</v>
      </c>
      <c r="Q32">
        <v>0.99890118771628267</v>
      </c>
      <c r="R32">
        <v>1</v>
      </c>
      <c r="S32">
        <v>1</v>
      </c>
      <c r="T32">
        <v>1</v>
      </c>
      <c r="U32">
        <v>1</v>
      </c>
      <c r="V32">
        <v>1</v>
      </c>
      <c r="W32">
        <v>0.99990000899919051</v>
      </c>
      <c r="X32">
        <v>1</v>
      </c>
      <c r="Y32">
        <v>1</v>
      </c>
      <c r="Z32">
        <v>1</v>
      </c>
      <c r="AA32">
        <v>1</v>
      </c>
      <c r="AB32">
        <v>0.99990000899919051</v>
      </c>
      <c r="AC32">
        <v>1</v>
      </c>
      <c r="AD32">
        <v>1</v>
      </c>
      <c r="AE32">
        <v>1</v>
      </c>
      <c r="AF32">
        <v>1</v>
      </c>
      <c r="AG32">
        <v>0.99990000899919051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0.98902154338630766</v>
      </c>
      <c r="AN32">
        <v>1</v>
      </c>
      <c r="AO32">
        <v>1</v>
      </c>
      <c r="AP32">
        <v>1</v>
      </c>
      <c r="AQ32">
        <v>1</v>
      </c>
      <c r="AR32">
        <v>0.99990000899919051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0.99890118771628267</v>
      </c>
      <c r="AY32">
        <v>1</v>
      </c>
      <c r="AZ32">
        <v>1</v>
      </c>
      <c r="BA32">
        <v>1</v>
      </c>
      <c r="BB32">
        <v>1</v>
      </c>
      <c r="BC32">
        <v>0.99990000899919051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0.98902154338630766</v>
      </c>
      <c r="BJ32">
        <v>1</v>
      </c>
      <c r="BK32">
        <v>1</v>
      </c>
      <c r="BL32">
        <v>1</v>
      </c>
      <c r="BM32">
        <v>0.99990000899919051</v>
      </c>
      <c r="BN32">
        <v>1</v>
      </c>
      <c r="BO32">
        <v>1</v>
      </c>
      <c r="BP32">
        <v>1</v>
      </c>
      <c r="BQ32">
        <v>1</v>
      </c>
      <c r="BR32">
        <v>0.99890118771628267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0.99990000899919051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0.99890118771628267</v>
      </c>
      <c r="CE32">
        <v>1</v>
      </c>
      <c r="CF32">
        <v>1</v>
      </c>
      <c r="CG32">
        <v>1</v>
      </c>
      <c r="CH32">
        <v>1</v>
      </c>
      <c r="CI32">
        <v>0.99990000899919051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0.98902154338630766</v>
      </c>
      <c r="CP32">
        <v>1</v>
      </c>
      <c r="CQ32">
        <v>1</v>
      </c>
      <c r="CR32">
        <v>1</v>
      </c>
      <c r="CS32">
        <v>0.99990000899919051</v>
      </c>
      <c r="CT32">
        <v>1</v>
      </c>
      <c r="CU32">
        <v>1</v>
      </c>
      <c r="CV32">
        <v>1</v>
      </c>
      <c r="CW32">
        <v>1</v>
      </c>
      <c r="CX32">
        <v>0.99990000899919051</v>
      </c>
      <c r="CY32">
        <v>1</v>
      </c>
      <c r="CZ32">
        <v>1</v>
      </c>
      <c r="DA32">
        <v>1</v>
      </c>
      <c r="DB32">
        <v>0.9999000089991894</v>
      </c>
      <c r="DC32">
        <v>1</v>
      </c>
      <c r="DD32">
        <v>1</v>
      </c>
      <c r="DE32">
        <v>1</v>
      </c>
      <c r="DF32">
        <v>1</v>
      </c>
      <c r="DG32">
        <v>0.9999000089991894</v>
      </c>
      <c r="DH32">
        <v>1</v>
      </c>
      <c r="DI32">
        <v>1</v>
      </c>
      <c r="DJ32">
        <v>1</v>
      </c>
      <c r="DK32">
        <v>1</v>
      </c>
      <c r="DL32">
        <v>0.99990000899919051</v>
      </c>
      <c r="DM32">
        <v>1</v>
      </c>
      <c r="DN32">
        <v>1</v>
      </c>
      <c r="DO32">
        <v>1</v>
      </c>
      <c r="DP32">
        <v>1</v>
      </c>
      <c r="DQ32">
        <v>0.99890118771628267</v>
      </c>
      <c r="DR32">
        <v>1</v>
      </c>
      <c r="DS32">
        <v>1</v>
      </c>
      <c r="DT32">
        <v>1</v>
      </c>
      <c r="DU32">
        <v>0.99990000899919051</v>
      </c>
      <c r="DV32">
        <v>1</v>
      </c>
      <c r="DW32">
        <v>1</v>
      </c>
      <c r="DX32">
        <v>1</v>
      </c>
      <c r="DY32">
        <v>1</v>
      </c>
      <c r="DZ32">
        <v>0.99990000899919051</v>
      </c>
      <c r="EA32">
        <v>1</v>
      </c>
      <c r="EB32">
        <v>1</v>
      </c>
      <c r="EC32">
        <v>1</v>
      </c>
      <c r="ED32">
        <v>1</v>
      </c>
      <c r="EE32">
        <v>0.99990000899919051</v>
      </c>
      <c r="EF32">
        <v>1</v>
      </c>
      <c r="EG32">
        <v>1</v>
      </c>
      <c r="EH32">
        <v>1</v>
      </c>
      <c r="EI32">
        <v>1</v>
      </c>
      <c r="EJ32">
        <v>0.99990000899919051</v>
      </c>
      <c r="EK32">
        <v>1</v>
      </c>
      <c r="EL32">
        <v>1</v>
      </c>
      <c r="EM32">
        <v>1</v>
      </c>
      <c r="EN32">
        <v>1</v>
      </c>
      <c r="EO32">
        <v>0.99990000899919051</v>
      </c>
      <c r="EP32">
        <v>1</v>
      </c>
      <c r="EQ32">
        <v>1</v>
      </c>
      <c r="ER32">
        <v>1</v>
      </c>
      <c r="ES32">
        <v>0.9999000089991894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0.98902154338630766</v>
      </c>
      <c r="FA32">
        <v>1</v>
      </c>
      <c r="FB32">
        <v>1</v>
      </c>
      <c r="FC32">
        <v>1</v>
      </c>
      <c r="FD32">
        <v>1</v>
      </c>
      <c r="FE32">
        <v>0.99990000899919051</v>
      </c>
      <c r="FF32">
        <v>1</v>
      </c>
      <c r="FG32">
        <v>1</v>
      </c>
      <c r="FH32">
        <v>1</v>
      </c>
      <c r="FI32">
        <v>1</v>
      </c>
      <c r="FJ32">
        <v>0.99990000899919051</v>
      </c>
      <c r="FK32">
        <v>1</v>
      </c>
      <c r="FL32">
        <v>1</v>
      </c>
      <c r="FM32">
        <v>1</v>
      </c>
      <c r="FN32">
        <v>0.99990000899919051</v>
      </c>
      <c r="FO32">
        <v>1</v>
      </c>
      <c r="FP32">
        <v>1</v>
      </c>
      <c r="FQ32">
        <v>1</v>
      </c>
      <c r="FR32">
        <v>0.99990000899919051</v>
      </c>
      <c r="FS32">
        <v>1</v>
      </c>
      <c r="FT32">
        <v>1</v>
      </c>
      <c r="FU32">
        <v>1</v>
      </c>
      <c r="FV32">
        <v>1</v>
      </c>
      <c r="FW32">
        <v>0.9999000089991894</v>
      </c>
      <c r="FX32">
        <v>1</v>
      </c>
      <c r="FY32">
        <v>1</v>
      </c>
      <c r="FZ32">
        <v>1</v>
      </c>
      <c r="GA32">
        <v>1</v>
      </c>
      <c r="GB32">
        <v>0.99990000899919051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0.99890118771628267</v>
      </c>
      <c r="GI32">
        <v>1</v>
      </c>
      <c r="GJ32">
        <v>1</v>
      </c>
      <c r="GK32">
        <v>1</v>
      </c>
      <c r="GL32">
        <v>0.99990000899919051</v>
      </c>
      <c r="GM32">
        <v>1</v>
      </c>
      <c r="GN32">
        <v>1</v>
      </c>
      <c r="GO32">
        <v>1</v>
      </c>
      <c r="GP32">
        <v>0.99990000899919051</v>
      </c>
      <c r="GQ32">
        <v>1</v>
      </c>
      <c r="GR32">
        <v>1</v>
      </c>
      <c r="GS32">
        <v>1</v>
      </c>
      <c r="GT32">
        <v>1</v>
      </c>
      <c r="GU32">
        <v>0.99890118771628267</v>
      </c>
      <c r="GV32">
        <v>1</v>
      </c>
      <c r="GW32">
        <v>1</v>
      </c>
      <c r="GX32">
        <v>1</v>
      </c>
      <c r="GY32">
        <v>0.99990000899919051</v>
      </c>
      <c r="GZ32">
        <v>1</v>
      </c>
      <c r="HA32">
        <v>1</v>
      </c>
      <c r="HB32">
        <v>1</v>
      </c>
      <c r="HC32">
        <v>1</v>
      </c>
      <c r="HD32">
        <v>0.99990000899919051</v>
      </c>
      <c r="HE32">
        <v>1</v>
      </c>
      <c r="HF32">
        <v>1</v>
      </c>
      <c r="HG32">
        <v>1</v>
      </c>
      <c r="HH32">
        <v>1</v>
      </c>
      <c r="HI32">
        <v>0.99990000899919051</v>
      </c>
      <c r="HJ32">
        <v>1</v>
      </c>
      <c r="HK32">
        <v>1</v>
      </c>
      <c r="HL32">
        <v>1</v>
      </c>
      <c r="HM32">
        <v>1</v>
      </c>
      <c r="HN32">
        <v>0.99990000899919051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0.99890118771628267</v>
      </c>
      <c r="HU32">
        <v>1</v>
      </c>
      <c r="HV32">
        <v>1</v>
      </c>
      <c r="HW32">
        <v>1</v>
      </c>
      <c r="HX32">
        <v>0.99990000899919051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0.99890118771628267</v>
      </c>
      <c r="IE32">
        <v>1</v>
      </c>
      <c r="IF32">
        <v>1</v>
      </c>
      <c r="IG32">
        <v>1</v>
      </c>
      <c r="IH32">
        <v>1</v>
      </c>
      <c r="II32">
        <v>0.99990000899919051</v>
      </c>
      <c r="IJ32">
        <v>1</v>
      </c>
      <c r="IK32">
        <v>1</v>
      </c>
      <c r="IL32">
        <v>1</v>
      </c>
      <c r="IM32">
        <v>1</v>
      </c>
      <c r="IN32">
        <v>0.99990000899919051</v>
      </c>
      <c r="IO32">
        <v>1</v>
      </c>
      <c r="IP32">
        <v>1</v>
      </c>
      <c r="IQ32">
        <v>1</v>
      </c>
      <c r="IR32">
        <v>1</v>
      </c>
      <c r="IS32">
        <v>0.99990000899919051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0.98902154338630766</v>
      </c>
      <c r="IZ32">
        <v>1</v>
      </c>
      <c r="JA32">
        <v>1</v>
      </c>
      <c r="JB32">
        <v>1</v>
      </c>
      <c r="JC32">
        <v>1</v>
      </c>
      <c r="JD32">
        <v>0.99990000899919051</v>
      </c>
      <c r="JE32">
        <v>1</v>
      </c>
      <c r="JF32">
        <v>1</v>
      </c>
      <c r="JG32">
        <v>1</v>
      </c>
      <c r="JH32">
        <v>1</v>
      </c>
      <c r="JI32">
        <v>0.99890118771628267</v>
      </c>
      <c r="JJ32">
        <v>1</v>
      </c>
      <c r="JK32">
        <v>1</v>
      </c>
      <c r="JL32">
        <v>1</v>
      </c>
      <c r="JM32">
        <v>1</v>
      </c>
      <c r="JN32">
        <v>0.99990000899919051</v>
      </c>
      <c r="JO32">
        <v>1</v>
      </c>
      <c r="JP32">
        <v>1</v>
      </c>
      <c r="JQ32">
        <v>1</v>
      </c>
      <c r="JR32">
        <v>0.99990000899919051</v>
      </c>
      <c r="JS32">
        <v>1</v>
      </c>
      <c r="JT32">
        <v>1</v>
      </c>
      <c r="JU32">
        <v>1</v>
      </c>
      <c r="JV32">
        <v>0.99890118771628267</v>
      </c>
      <c r="JW32">
        <v>1</v>
      </c>
      <c r="JX32">
        <v>1</v>
      </c>
      <c r="JY32">
        <v>1</v>
      </c>
      <c r="JZ32">
        <v>0.99990000899919051</v>
      </c>
      <c r="KA32">
        <v>1</v>
      </c>
      <c r="KB32">
        <v>1</v>
      </c>
      <c r="KC32">
        <v>1</v>
      </c>
      <c r="KD32">
        <v>0.99890118771628267</v>
      </c>
      <c r="KE32">
        <v>1</v>
      </c>
      <c r="KF32">
        <v>1</v>
      </c>
      <c r="KG32">
        <v>1</v>
      </c>
      <c r="KH32">
        <v>0.99990000899919051</v>
      </c>
      <c r="KI32">
        <v>1</v>
      </c>
      <c r="KJ32">
        <v>1</v>
      </c>
      <c r="KK32">
        <v>1</v>
      </c>
      <c r="KL32">
        <v>1</v>
      </c>
      <c r="KM32">
        <v>0.99990000899919051</v>
      </c>
      <c r="KN32">
        <v>1</v>
      </c>
      <c r="KO32">
        <v>1</v>
      </c>
      <c r="KP32">
        <v>1</v>
      </c>
      <c r="KQ32">
        <v>1</v>
      </c>
      <c r="KR32">
        <v>0.99990000899919051</v>
      </c>
      <c r="KS32">
        <v>1</v>
      </c>
      <c r="KT32">
        <v>1</v>
      </c>
      <c r="KU32">
        <v>1</v>
      </c>
      <c r="KV32">
        <v>1</v>
      </c>
      <c r="KW32">
        <v>0.99890118771628267</v>
      </c>
      <c r="KX32">
        <v>1</v>
      </c>
      <c r="KY32">
        <v>1</v>
      </c>
      <c r="KZ32">
        <v>0.99890118771628267</v>
      </c>
      <c r="LA32">
        <v>1</v>
      </c>
      <c r="LB32">
        <v>1</v>
      </c>
      <c r="LC32">
        <v>1</v>
      </c>
      <c r="LD32">
        <v>0.99990000899919051</v>
      </c>
      <c r="LE32">
        <v>1</v>
      </c>
      <c r="LF32">
        <v>1</v>
      </c>
      <c r="LG32">
        <v>1</v>
      </c>
      <c r="LH32">
        <v>1</v>
      </c>
      <c r="LI32">
        <v>0.99990000899919051</v>
      </c>
      <c r="LJ32">
        <v>1</v>
      </c>
      <c r="LK32">
        <v>1</v>
      </c>
      <c r="LL32">
        <v>1</v>
      </c>
      <c r="LM32">
        <v>1</v>
      </c>
      <c r="LN32">
        <v>0.99990000899919051</v>
      </c>
      <c r="LO32">
        <v>1</v>
      </c>
      <c r="LP32">
        <v>1</v>
      </c>
      <c r="LQ32">
        <v>1</v>
      </c>
      <c r="LR32">
        <v>1</v>
      </c>
      <c r="LS32">
        <v>0.99890118771628267</v>
      </c>
      <c r="LT32">
        <v>1</v>
      </c>
      <c r="LU32">
        <v>1</v>
      </c>
      <c r="LV32">
        <v>1</v>
      </c>
      <c r="LW32">
        <v>1</v>
      </c>
      <c r="LX32">
        <v>0.99990000899919051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0.99890118771628267</v>
      </c>
      <c r="ME32">
        <v>1</v>
      </c>
      <c r="MF32">
        <v>1</v>
      </c>
      <c r="MG32">
        <v>1</v>
      </c>
      <c r="MH32">
        <v>1</v>
      </c>
      <c r="MI32">
        <v>0.99990000899919051</v>
      </c>
      <c r="MJ32">
        <v>1</v>
      </c>
      <c r="MK32">
        <v>1</v>
      </c>
      <c r="ML32">
        <v>1</v>
      </c>
      <c r="MM32">
        <v>1</v>
      </c>
      <c r="MN32">
        <v>0.99990000899919051</v>
      </c>
      <c r="MO32">
        <v>1</v>
      </c>
      <c r="MP32">
        <v>1</v>
      </c>
      <c r="MQ32">
        <v>1</v>
      </c>
      <c r="MR32">
        <v>1</v>
      </c>
      <c r="MS32">
        <v>0.99990000899919051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0.98902154338630766</v>
      </c>
      <c r="MZ32">
        <v>1</v>
      </c>
      <c r="NA32">
        <v>1</v>
      </c>
      <c r="NB32">
        <v>1</v>
      </c>
      <c r="NC32">
        <v>0.99990000899919051</v>
      </c>
      <c r="ND32">
        <v>1</v>
      </c>
      <c r="NE32">
        <v>1</v>
      </c>
      <c r="NF32">
        <v>1</v>
      </c>
      <c r="NG32">
        <v>1</v>
      </c>
      <c r="NH32">
        <v>0.99890118771628267</v>
      </c>
      <c r="NI32">
        <v>1</v>
      </c>
      <c r="NJ32">
        <v>1</v>
      </c>
      <c r="NK32">
        <v>1</v>
      </c>
      <c r="NL32">
        <v>0.99990000899919051</v>
      </c>
      <c r="NM32">
        <v>1</v>
      </c>
      <c r="NN32">
        <v>1</v>
      </c>
      <c r="NO32">
        <v>1</v>
      </c>
      <c r="NP32">
        <v>0.99890118771628267</v>
      </c>
      <c r="NQ32">
        <v>1</v>
      </c>
      <c r="NR32">
        <v>1</v>
      </c>
      <c r="NS32">
        <v>0.99990000899919051</v>
      </c>
      <c r="NT32">
        <v>1</v>
      </c>
      <c r="NU32">
        <v>1</v>
      </c>
      <c r="NV32">
        <v>1</v>
      </c>
      <c r="NW32">
        <v>0.99890118771628267</v>
      </c>
      <c r="NX32">
        <v>1</v>
      </c>
      <c r="NY32">
        <v>1</v>
      </c>
      <c r="NZ32">
        <v>0.99990000899919051</v>
      </c>
      <c r="OA32">
        <v>1</v>
      </c>
      <c r="OB32">
        <v>1</v>
      </c>
      <c r="OC32">
        <v>0.99990000899919051</v>
      </c>
      <c r="OD32">
        <v>1</v>
      </c>
      <c r="OE32">
        <v>1</v>
      </c>
      <c r="OF32">
        <v>0.99890118771628267</v>
      </c>
      <c r="OG32">
        <v>1</v>
      </c>
      <c r="OH32">
        <v>1</v>
      </c>
      <c r="OI32">
        <v>0.99990000899919051</v>
      </c>
      <c r="OJ32">
        <v>1</v>
      </c>
      <c r="OK32">
        <v>1</v>
      </c>
      <c r="OL32">
        <v>0.99990000899919051</v>
      </c>
      <c r="OM32">
        <v>1</v>
      </c>
      <c r="ON32">
        <v>1</v>
      </c>
      <c r="OO32">
        <v>1</v>
      </c>
      <c r="OP32">
        <v>0.99890118771628267</v>
      </c>
      <c r="OQ32">
        <v>1</v>
      </c>
      <c r="OR32">
        <v>1</v>
      </c>
      <c r="OS32">
        <v>0.99990000899919051</v>
      </c>
      <c r="OT32">
        <v>0.99990000899919051</v>
      </c>
      <c r="OU32">
        <v>0.99990000899919051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0.99990000899919051</v>
      </c>
      <c r="PB32">
        <v>0.99890118771628267</v>
      </c>
      <c r="PC32">
        <v>1</v>
      </c>
      <c r="PD32">
        <v>0.99890118771628267</v>
      </c>
      <c r="PE32">
        <v>1</v>
      </c>
      <c r="PF32">
        <v>0.99890118771628267</v>
      </c>
      <c r="PG32">
        <v>0.99890118771628267</v>
      </c>
      <c r="PH32">
        <v>1</v>
      </c>
      <c r="PI32">
        <v>0.99990000899919051</v>
      </c>
      <c r="PJ32">
        <v>1</v>
      </c>
      <c r="PK32">
        <v>0.99990000899919051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0.98902154338630766</v>
      </c>
      <c r="PV32">
        <v>0.99990000899919051</v>
      </c>
      <c r="PW32">
        <v>1</v>
      </c>
      <c r="PX32">
        <v>0.99890118771628267</v>
      </c>
      <c r="PY32">
        <v>0.99890118771628267</v>
      </c>
      <c r="PZ32">
        <v>0.99990000899919051</v>
      </c>
      <c r="QA32">
        <v>1</v>
      </c>
      <c r="QB32">
        <v>1</v>
      </c>
      <c r="QC32">
        <v>0.99990000899919051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0.99890118771628267</v>
      </c>
      <c r="QM32">
        <v>1</v>
      </c>
      <c r="QN32">
        <v>1</v>
      </c>
      <c r="QO32">
        <v>1</v>
      </c>
      <c r="QP32">
        <v>1</v>
      </c>
      <c r="QQ32">
        <v>0.99990000899919051</v>
      </c>
      <c r="QR32">
        <v>0.99990000899919051</v>
      </c>
      <c r="QS32">
        <v>1</v>
      </c>
      <c r="QT32">
        <v>1</v>
      </c>
      <c r="QU32">
        <v>0.99990000899919051</v>
      </c>
      <c r="QV32">
        <v>1</v>
      </c>
      <c r="QW32">
        <v>1</v>
      </c>
      <c r="QX32">
        <v>0.99990000899919051</v>
      </c>
      <c r="QY32">
        <v>0.99990000899919051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2.4937126004740766E-3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2.5301266520116189E-3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2.4949434467381481E-3</v>
      </c>
      <c r="ST32">
        <v>2.4418040030937116E-2</v>
      </c>
      <c r="SU32">
        <v>2.442265984552329E-2</v>
      </c>
      <c r="SV32">
        <v>2.5328190245930891E-2</v>
      </c>
      <c r="SW32">
        <v>2.4433600097655283E-2</v>
      </c>
      <c r="SX32">
        <v>2.4423857358200022E-2</v>
      </c>
      <c r="SY32">
        <v>2.4950932440086712E-2</v>
      </c>
      <c r="SZ32">
        <v>2.444593289276582E-2</v>
      </c>
      <c r="TA32">
        <v>2.4413815966005697E-2</v>
      </c>
      <c r="TB32">
        <v>2.4390600732370343E-2</v>
      </c>
      <c r="TC32">
        <v>0.20050847636294494</v>
      </c>
      <c r="TD32">
        <v>0.20004592049459977</v>
      </c>
      <c r="TE32">
        <v>0.20005491071717826</v>
      </c>
      <c r="TF32">
        <v>0.20006449083078842</v>
      </c>
      <c r="TG32">
        <v>0.20016168254069838</v>
      </c>
      <c r="TH32">
        <v>0.20003562603087485</v>
      </c>
      <c r="TI32">
        <v>0.20022394129608118</v>
      </c>
      <c r="TJ32">
        <v>0.20023744714329259</v>
      </c>
      <c r="TK32">
        <v>0.20033232450786853</v>
      </c>
      <c r="TL32">
        <v>0.20000024744724645</v>
      </c>
      <c r="TM32">
        <v>0.2015893372225965</v>
      </c>
      <c r="TN32">
        <v>0.20105094820150049</v>
      </c>
      <c r="TO32">
        <v>0.2035860879135736</v>
      </c>
      <c r="TP32">
        <v>0.20277985720882816</v>
      </c>
      <c r="TQ32">
        <v>0.20217585565218105</v>
      </c>
      <c r="TR32">
        <v>0.20009944404072763</v>
      </c>
      <c r="TS32">
        <v>0.20616628324108072</v>
      </c>
      <c r="TT32">
        <v>0.2000265089164561</v>
      </c>
      <c r="TU32" s="1" t="s">
        <v>108</v>
      </c>
    </row>
    <row r="33" spans="1:541" x14ac:dyDescent="0.2">
      <c r="A33">
        <v>6.4048167408861374E-4</v>
      </c>
      <c r="B33">
        <v>0</v>
      </c>
      <c r="C33">
        <v>0</v>
      </c>
      <c r="D33">
        <v>0</v>
      </c>
      <c r="E33">
        <v>0</v>
      </c>
      <c r="F33">
        <v>0</v>
      </c>
      <c r="G33">
        <v>7.0753127922788149E-3</v>
      </c>
      <c r="H33">
        <v>0</v>
      </c>
      <c r="I33">
        <v>0.45714024395346331</v>
      </c>
      <c r="J33">
        <v>3.7558769866689323E-2</v>
      </c>
      <c r="K33">
        <v>3.3938652657552909E-3</v>
      </c>
      <c r="L33">
        <v>0</v>
      </c>
      <c r="M33">
        <v>0</v>
      </c>
      <c r="N33">
        <v>2.6986513360172373E-3</v>
      </c>
      <c r="O33">
        <v>0</v>
      </c>
      <c r="P33">
        <v>0.11218999504633709</v>
      </c>
      <c r="Q33">
        <v>6.9231284787175397E-4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1.4658497731672661E-3</v>
      </c>
      <c r="Y33">
        <v>0</v>
      </c>
      <c r="Z33">
        <v>5.8650470080375335E-2</v>
      </c>
      <c r="AA33">
        <v>2.9292437059814273E-2</v>
      </c>
      <c r="AB33">
        <v>0</v>
      </c>
      <c r="AC33">
        <v>0</v>
      </c>
      <c r="AD33">
        <v>0</v>
      </c>
      <c r="AE33">
        <v>6.2385005831894365E-4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0.12913507389175496</v>
      </c>
      <c r="AM33">
        <v>3.2872519232847648E-3</v>
      </c>
      <c r="AN33">
        <v>0</v>
      </c>
      <c r="AO33">
        <v>0</v>
      </c>
      <c r="AP33">
        <v>5.9241591775563397E-4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6.577454364483892E-4</v>
      </c>
      <c r="BI33">
        <v>2.4343355792686666E-3</v>
      </c>
      <c r="BJ33">
        <v>0</v>
      </c>
      <c r="BK33">
        <v>0.14349329228824689</v>
      </c>
      <c r="BL33">
        <v>0</v>
      </c>
      <c r="BM33">
        <v>8.2264644625199192E-3</v>
      </c>
      <c r="BN33">
        <v>0</v>
      </c>
      <c r="BO33">
        <v>6.8574568533576847E-4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7.5561588982663047E-2</v>
      </c>
      <c r="BV33">
        <v>0</v>
      </c>
      <c r="BW33">
        <v>3.6855672229028046E-3</v>
      </c>
      <c r="BX33">
        <v>1.5899910476471036E-2</v>
      </c>
      <c r="BY33">
        <v>0</v>
      </c>
      <c r="BZ33">
        <v>0</v>
      </c>
      <c r="CA33">
        <v>2.8225009490448821E-3</v>
      </c>
      <c r="CB33">
        <v>0</v>
      </c>
      <c r="CC33">
        <v>1.0759917397572562E-2</v>
      </c>
      <c r="CD33">
        <v>1.3548984770487677E-3</v>
      </c>
      <c r="CE33">
        <v>0</v>
      </c>
      <c r="CF33">
        <v>8.1157843609906981E-4</v>
      </c>
      <c r="CG33">
        <v>1.1519752225883606E-2</v>
      </c>
      <c r="CH33">
        <v>0</v>
      </c>
      <c r="CI33">
        <v>8.7025791827096601E-3</v>
      </c>
      <c r="CJ33">
        <v>0</v>
      </c>
      <c r="CK33">
        <v>0</v>
      </c>
      <c r="CL33">
        <v>3.0217812962712249E-3</v>
      </c>
      <c r="CM33">
        <v>0</v>
      </c>
      <c r="CN33">
        <v>1.1003464227201892E-2</v>
      </c>
      <c r="CO33">
        <v>7.1791447156658054E-3</v>
      </c>
      <c r="CP33">
        <v>0</v>
      </c>
      <c r="CQ33">
        <v>3.0537734033911365E-3</v>
      </c>
      <c r="CR33">
        <v>0</v>
      </c>
      <c r="CS33">
        <v>6.5767966782392083E-4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2.0133921899034837E-3</v>
      </c>
      <c r="DA33">
        <v>0</v>
      </c>
      <c r="DB33">
        <v>7.0835116782452399E-4</v>
      </c>
      <c r="DC33">
        <v>0.67039800385961024</v>
      </c>
      <c r="DD33">
        <v>1.6153798374326789E-3</v>
      </c>
      <c r="DE33">
        <v>3.9704816115818872E-2</v>
      </c>
      <c r="DF33">
        <v>0</v>
      </c>
      <c r="DG33">
        <v>1.3990799026878233E-3</v>
      </c>
      <c r="DH33">
        <v>0</v>
      </c>
      <c r="DI33">
        <v>0</v>
      </c>
      <c r="DJ33">
        <v>8.3578948600393291E-3</v>
      </c>
      <c r="DK33">
        <v>0</v>
      </c>
      <c r="DL33">
        <v>0</v>
      </c>
      <c r="DM33">
        <v>0</v>
      </c>
      <c r="DN33">
        <v>1.9824606734975807E-3</v>
      </c>
      <c r="DO33">
        <v>1.3671784757957163E-3</v>
      </c>
      <c r="DP33">
        <v>0</v>
      </c>
      <c r="DQ33">
        <v>1.2630941816997639E-3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9.1825753978189012E-3</v>
      </c>
      <c r="EG33">
        <v>0</v>
      </c>
      <c r="EH33">
        <v>8.5558582065569581E-4</v>
      </c>
      <c r="EI33">
        <v>0</v>
      </c>
      <c r="EJ33">
        <v>7.3669244229552914E-4</v>
      </c>
      <c r="EK33">
        <v>0</v>
      </c>
      <c r="EL33">
        <v>0</v>
      </c>
      <c r="EM33">
        <v>7.8245876060035579E-4</v>
      </c>
      <c r="EN33">
        <v>0</v>
      </c>
      <c r="EO33">
        <v>6.2663078719630595E-4</v>
      </c>
      <c r="EP33">
        <v>0</v>
      </c>
      <c r="EQ33">
        <v>2.9949416276402942E-2</v>
      </c>
      <c r="ER33">
        <v>1.7151301792241701E-3</v>
      </c>
      <c r="ES33">
        <v>5.2024002561858827E-3</v>
      </c>
      <c r="ET33">
        <v>0</v>
      </c>
      <c r="EU33">
        <v>3.1219761712146833E-3</v>
      </c>
      <c r="EV33">
        <v>0</v>
      </c>
      <c r="EW33">
        <v>2.2178471299910907E-2</v>
      </c>
      <c r="EX33">
        <v>1.8530909140725152E-2</v>
      </c>
      <c r="EY33">
        <v>4.3889840214317015E-2</v>
      </c>
      <c r="EZ33">
        <v>2.0740411738144632E-2</v>
      </c>
      <c r="FA33">
        <v>9.0147882856878553E-2</v>
      </c>
      <c r="FB33">
        <v>0</v>
      </c>
      <c r="FC33">
        <v>2.1581346468838667E-3</v>
      </c>
      <c r="FD33">
        <v>0</v>
      </c>
      <c r="FE33">
        <v>0</v>
      </c>
      <c r="FF33">
        <v>2.8661151555794536E-3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1.8273235609307152E-2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6.8567711693839092E-4</v>
      </c>
      <c r="FS33">
        <v>0.14384647678973619</v>
      </c>
      <c r="FT33">
        <v>0</v>
      </c>
      <c r="FU33">
        <v>1.4205683327828565E-3</v>
      </c>
      <c r="FV33">
        <v>0</v>
      </c>
      <c r="FW33">
        <v>1.7012377129592749E-3</v>
      </c>
      <c r="FX33">
        <v>0</v>
      </c>
      <c r="FY33">
        <v>0</v>
      </c>
      <c r="FZ33">
        <v>6.9605704655787532E-4</v>
      </c>
      <c r="GA33">
        <v>0</v>
      </c>
      <c r="GB33">
        <v>0</v>
      </c>
      <c r="GC33">
        <v>1.5923519329321539E-3</v>
      </c>
      <c r="GD33">
        <v>1.6452595378445311E-3</v>
      </c>
      <c r="GE33">
        <v>0</v>
      </c>
      <c r="GF33">
        <v>0</v>
      </c>
      <c r="GG33">
        <v>0</v>
      </c>
      <c r="GH33">
        <v>1.6620333398372161E-3</v>
      </c>
      <c r="GI33">
        <v>0</v>
      </c>
      <c r="GJ33">
        <v>0</v>
      </c>
      <c r="GK33">
        <v>0</v>
      </c>
      <c r="GL33">
        <v>0</v>
      </c>
      <c r="GM33">
        <v>6.2792577795940478E-4</v>
      </c>
      <c r="GN33">
        <v>0.77337797131383335</v>
      </c>
      <c r="GO33">
        <v>0</v>
      </c>
      <c r="GP33">
        <v>5.5142003507239754E-3</v>
      </c>
      <c r="GQ33">
        <v>0</v>
      </c>
      <c r="GR33">
        <v>1.3716366962100753E-3</v>
      </c>
      <c r="GS33">
        <v>0</v>
      </c>
      <c r="GT33">
        <v>0</v>
      </c>
      <c r="GU33">
        <v>3.6850384943118266E-3</v>
      </c>
      <c r="GV33">
        <v>0</v>
      </c>
      <c r="GW33">
        <v>4.1027542781759754E-2</v>
      </c>
      <c r="GX33">
        <v>0</v>
      </c>
      <c r="GY33">
        <v>0</v>
      </c>
      <c r="GZ33">
        <v>1.8273235609307152E-2</v>
      </c>
      <c r="HA33">
        <v>0</v>
      </c>
      <c r="HB33">
        <v>0</v>
      </c>
      <c r="HC33">
        <v>0</v>
      </c>
      <c r="HD33">
        <v>0</v>
      </c>
      <c r="HE33">
        <v>3.7607011221763762E-3</v>
      </c>
      <c r="HF33">
        <v>0</v>
      </c>
      <c r="HG33">
        <v>0</v>
      </c>
      <c r="HH33">
        <v>0</v>
      </c>
      <c r="HI33">
        <v>0</v>
      </c>
      <c r="HJ33">
        <v>1.6022287692305563E-2</v>
      </c>
      <c r="HK33">
        <v>3.896943210276854E-3</v>
      </c>
      <c r="HL33">
        <v>0.12801447877010791</v>
      </c>
      <c r="HM33">
        <v>0</v>
      </c>
      <c r="HN33">
        <v>5.2710344946362156E-3</v>
      </c>
      <c r="HO33">
        <v>2.3066935196391259E-3</v>
      </c>
      <c r="HP33">
        <v>0</v>
      </c>
      <c r="HQ33">
        <v>3.5141586782933915E-2</v>
      </c>
      <c r="HR33">
        <v>0</v>
      </c>
      <c r="HS33">
        <v>6.7963326545269043E-2</v>
      </c>
      <c r="HT33">
        <v>5.5457067817358307E-3</v>
      </c>
      <c r="HU33">
        <v>0</v>
      </c>
      <c r="HV33">
        <v>7.6433628703306952E-4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2.6142676441669259E-3</v>
      </c>
      <c r="IC33">
        <v>0</v>
      </c>
      <c r="ID33">
        <v>0</v>
      </c>
      <c r="IE33">
        <v>5.3238905395700557E-3</v>
      </c>
      <c r="IF33">
        <v>0</v>
      </c>
      <c r="IG33">
        <v>0</v>
      </c>
      <c r="IH33">
        <v>0</v>
      </c>
      <c r="II33">
        <v>0</v>
      </c>
      <c r="IJ33">
        <v>1.1490569027510915E-2</v>
      </c>
      <c r="IK33">
        <v>2.5312513694206473E-3</v>
      </c>
      <c r="IL33">
        <v>9.7519732456237934E-2</v>
      </c>
      <c r="IM33">
        <v>8.4082134787885751E-4</v>
      </c>
      <c r="IN33">
        <v>4.1890910169532971E-3</v>
      </c>
      <c r="IO33">
        <v>0</v>
      </c>
      <c r="IP33">
        <v>0</v>
      </c>
      <c r="IQ33">
        <v>3.8631721457455623E-2</v>
      </c>
      <c r="IR33">
        <v>1.5723602484926817E-2</v>
      </c>
      <c r="IS33">
        <v>6.7906208566356741E-4</v>
      </c>
      <c r="IT33">
        <v>2.4143527302101873E-3</v>
      </c>
      <c r="IU33">
        <v>0</v>
      </c>
      <c r="IV33">
        <v>4.5323700467078606E-2</v>
      </c>
      <c r="IW33">
        <v>1.1493267713676531E-2</v>
      </c>
      <c r="IX33">
        <v>0.46030856022659461</v>
      </c>
      <c r="IY33">
        <v>3.1868153173617866E-2</v>
      </c>
      <c r="IZ33">
        <v>0</v>
      </c>
      <c r="JA33">
        <v>0</v>
      </c>
      <c r="JB33">
        <v>0.8720841019881973</v>
      </c>
      <c r="JC33">
        <v>2.082429111591896E-2</v>
      </c>
      <c r="JD33">
        <v>1.1186113391864882E-2</v>
      </c>
      <c r="JE33">
        <v>0</v>
      </c>
      <c r="JF33">
        <v>0</v>
      </c>
      <c r="JG33">
        <v>2.2618765340169295E-2</v>
      </c>
      <c r="JH33">
        <v>4.6369806707884001E-2</v>
      </c>
      <c r="JI33">
        <v>2.3511335938962277E-2</v>
      </c>
      <c r="JJ33">
        <v>0</v>
      </c>
      <c r="JK33">
        <v>0</v>
      </c>
      <c r="JL33">
        <v>0</v>
      </c>
      <c r="JM33">
        <v>2.6142676441669259E-3</v>
      </c>
      <c r="JN33">
        <v>0</v>
      </c>
      <c r="JO33">
        <v>5.811707318501849E-5</v>
      </c>
      <c r="JP33">
        <v>0.99027797953892227</v>
      </c>
      <c r="JQ33">
        <v>0</v>
      </c>
      <c r="JR33">
        <v>3.0592007946875894E-3</v>
      </c>
      <c r="JS33">
        <v>0</v>
      </c>
      <c r="JT33">
        <v>6.5065548219076191E-4</v>
      </c>
      <c r="JU33">
        <v>3.4721413230634498E-6</v>
      </c>
      <c r="JV33">
        <v>3.3957887611780234E-6</v>
      </c>
      <c r="JW33">
        <v>0</v>
      </c>
      <c r="JX33">
        <v>3.175171458134052E-3</v>
      </c>
      <c r="JY33">
        <v>0</v>
      </c>
      <c r="JZ33">
        <v>8.1946820250198799E-6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1.6756999241390176E-3</v>
      </c>
      <c r="KG33">
        <v>0</v>
      </c>
      <c r="KH33">
        <v>6.631483770595495E-4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1.0826861917151622E-3</v>
      </c>
      <c r="KU33">
        <v>0</v>
      </c>
      <c r="KV33">
        <v>0</v>
      </c>
      <c r="KW33">
        <v>1.068874923389465E-3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5.9687584788757258E-3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6.176597066872724E-4</v>
      </c>
      <c r="ML33">
        <v>1.5688817772915435E-3</v>
      </c>
      <c r="MM33">
        <v>0</v>
      </c>
      <c r="MN33">
        <v>5.5750077119708554E-3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1.8069764270641935E-3</v>
      </c>
      <c r="MW33">
        <v>0</v>
      </c>
      <c r="MX33">
        <v>1.9585719273668813E-3</v>
      </c>
      <c r="MY33">
        <v>1.7939181203630711E-3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2.7568275036052715E-3</v>
      </c>
      <c r="NK33">
        <v>0</v>
      </c>
      <c r="NL33">
        <v>6.674391666385345E-6</v>
      </c>
      <c r="NM33">
        <v>0</v>
      </c>
      <c r="NN33">
        <v>0</v>
      </c>
      <c r="NO33">
        <v>0</v>
      </c>
      <c r="NP33">
        <v>0</v>
      </c>
      <c r="NQ33">
        <v>0.11381504023271172</v>
      </c>
      <c r="NR33">
        <v>0</v>
      </c>
      <c r="NS33">
        <v>3.13513347199482E-3</v>
      </c>
      <c r="NT33">
        <v>7.6712891354082687E-5</v>
      </c>
      <c r="NU33">
        <v>0</v>
      </c>
      <c r="NV33">
        <v>0</v>
      </c>
      <c r="NW33">
        <v>2.7200841628693175E-6</v>
      </c>
      <c r="NX33">
        <v>6.2879195495736236E-5</v>
      </c>
      <c r="NY33">
        <v>0</v>
      </c>
      <c r="NZ33">
        <v>0</v>
      </c>
      <c r="OA33">
        <v>3.3738555690765505E-3</v>
      </c>
      <c r="OB33">
        <v>0</v>
      </c>
      <c r="OC33">
        <v>1.1283200919624154E-4</v>
      </c>
      <c r="OD33">
        <v>2.6447413471501163E-6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0.86097101353428918</v>
      </c>
      <c r="OK33">
        <v>0</v>
      </c>
      <c r="OL33">
        <v>1.7313175347480735E-2</v>
      </c>
      <c r="OM33">
        <v>6.0911152303526025E-4</v>
      </c>
      <c r="ON33">
        <v>0</v>
      </c>
      <c r="OO33">
        <v>0</v>
      </c>
      <c r="OP33">
        <v>1.3376088769841924E-5</v>
      </c>
      <c r="OQ33">
        <v>4.9612193073376532E-4</v>
      </c>
      <c r="OR33">
        <v>0</v>
      </c>
      <c r="OS33">
        <v>1.3308208745567895E-5</v>
      </c>
      <c r="OT33">
        <v>2.1940600885877012E-2</v>
      </c>
      <c r="OU33">
        <v>3.3717746662794261E-7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2.3930801110958532E-4</v>
      </c>
      <c r="PH33">
        <v>1.0114066489797173E-4</v>
      </c>
      <c r="PI33">
        <v>2.5567408034068773E-6</v>
      </c>
      <c r="PJ33">
        <v>0</v>
      </c>
      <c r="PK33">
        <v>5.5842754443533545E-6</v>
      </c>
      <c r="PL33">
        <v>2.2337782861586266E-4</v>
      </c>
      <c r="PM33">
        <v>1.1405858108978475E-3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2.5336325230327838E-3</v>
      </c>
      <c r="PV33">
        <v>4.4000446189070824E-5</v>
      </c>
      <c r="PW33">
        <v>0</v>
      </c>
      <c r="PX33">
        <v>0</v>
      </c>
      <c r="PY33">
        <v>0</v>
      </c>
      <c r="PZ33">
        <v>6.6545921944316121E-4</v>
      </c>
      <c r="QA33">
        <v>0</v>
      </c>
      <c r="QB33">
        <v>0</v>
      </c>
      <c r="QC33">
        <v>7.8423737570641103E-6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3.7182589024418321E-6</v>
      </c>
      <c r="QK33">
        <v>0</v>
      </c>
      <c r="QL33">
        <v>8.5323446377754837E-5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1.1079144022343044E-3</v>
      </c>
      <c r="QS33">
        <v>1.091813827684393E-4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8.9235402586363194E-5</v>
      </c>
      <c r="QZ33">
        <v>1.2831240289955243E-2</v>
      </c>
      <c r="RA33">
        <v>1.0733928855815915E-4</v>
      </c>
      <c r="RB33">
        <v>3.0008761353409445E-4</v>
      </c>
      <c r="RC33">
        <v>6.8722999866105839E-4</v>
      </c>
      <c r="RD33">
        <v>1.3272854475797624E-2</v>
      </c>
      <c r="RE33">
        <v>9.7769010303077055E-5</v>
      </c>
      <c r="RF33">
        <v>6.1260079025974353E-3</v>
      </c>
      <c r="RG33">
        <v>1.0782146529455441E-2</v>
      </c>
      <c r="RH33">
        <v>1.2897802809440293E-5</v>
      </c>
      <c r="RI33">
        <v>2.6344175920394243E-5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2.3831391498802196E-3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2.5395916393774964E-6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8.2382987508336679E-7</v>
      </c>
      <c r="ST33">
        <v>2.3865989150223577E-2</v>
      </c>
      <c r="SU33">
        <v>2.4395598923090848E-2</v>
      </c>
      <c r="SV33">
        <v>1.1063478761639276E-5</v>
      </c>
      <c r="SW33">
        <v>0</v>
      </c>
      <c r="SX33">
        <v>0</v>
      </c>
      <c r="SY33">
        <v>1.7440656886896398E-5</v>
      </c>
      <c r="SZ33">
        <v>1.5755229517071731E-5</v>
      </c>
      <c r="TA33">
        <v>0</v>
      </c>
      <c r="TB33">
        <v>2.4387342480222767E-2</v>
      </c>
      <c r="TC33">
        <v>0.19789040556484011</v>
      </c>
      <c r="TD33">
        <v>0.20002444770781505</v>
      </c>
      <c r="TE33">
        <v>0.19999487671644547</v>
      </c>
      <c r="TF33">
        <v>0.1999270005110228</v>
      </c>
      <c r="TG33">
        <v>0.197504965656705</v>
      </c>
      <c r="TH33">
        <v>0.20001606874569258</v>
      </c>
      <c r="TI33">
        <v>0.1989973678494123</v>
      </c>
      <c r="TJ33">
        <v>0.1977963180922149</v>
      </c>
      <c r="TK33">
        <v>6.2633264487843695E-4</v>
      </c>
      <c r="TL33">
        <v>0.20000024744724645</v>
      </c>
      <c r="TM33">
        <v>4.1452420428436587E-3</v>
      </c>
      <c r="TN33">
        <v>6.9856340146451509E-4</v>
      </c>
      <c r="TO33">
        <v>1.7192664846784816E-4</v>
      </c>
      <c r="TP33">
        <v>2.2226157079194923E-4</v>
      </c>
      <c r="TQ33">
        <v>5.4372448683526968E-4</v>
      </c>
      <c r="TR33">
        <v>0.20009870001918859</v>
      </c>
      <c r="TS33">
        <v>7.2339861683431354E-4</v>
      </c>
      <c r="TT33">
        <v>0.20002650891645624</v>
      </c>
      <c r="TU33" s="1" t="s">
        <v>109</v>
      </c>
    </row>
    <row r="34" spans="1:541" x14ac:dyDescent="0.2">
      <c r="A34">
        <v>5</v>
      </c>
      <c r="B34">
        <v>5</v>
      </c>
      <c r="C34">
        <v>5</v>
      </c>
      <c r="D34">
        <v>5</v>
      </c>
      <c r="E34">
        <v>5</v>
      </c>
      <c r="F34">
        <v>5</v>
      </c>
      <c r="G34">
        <v>5</v>
      </c>
      <c r="H34">
        <v>5</v>
      </c>
      <c r="I34">
        <v>5</v>
      </c>
      <c r="J34">
        <v>5</v>
      </c>
      <c r="K34">
        <v>5</v>
      </c>
      <c r="L34">
        <v>5</v>
      </c>
      <c r="M34">
        <v>5</v>
      </c>
      <c r="N34">
        <v>5</v>
      </c>
      <c r="O34">
        <v>5</v>
      </c>
      <c r="P34">
        <v>5</v>
      </c>
      <c r="Q34">
        <v>5</v>
      </c>
      <c r="R34">
        <v>5</v>
      </c>
      <c r="S34">
        <v>5</v>
      </c>
      <c r="T34">
        <v>5</v>
      </c>
      <c r="U34">
        <v>5</v>
      </c>
      <c r="V34">
        <v>5</v>
      </c>
      <c r="W34">
        <v>5</v>
      </c>
      <c r="X34">
        <v>5</v>
      </c>
      <c r="Y34">
        <v>5</v>
      </c>
      <c r="Z34">
        <v>5</v>
      </c>
      <c r="AA34">
        <v>5</v>
      </c>
      <c r="AB34">
        <v>5</v>
      </c>
      <c r="AC34">
        <v>5</v>
      </c>
      <c r="AD34">
        <v>5</v>
      </c>
      <c r="AE34">
        <v>5</v>
      </c>
      <c r="AF34">
        <v>5</v>
      </c>
      <c r="AG34">
        <v>5</v>
      </c>
      <c r="AH34">
        <v>5</v>
      </c>
      <c r="AI34">
        <v>5</v>
      </c>
      <c r="AJ34">
        <v>5</v>
      </c>
      <c r="AK34">
        <v>5</v>
      </c>
      <c r="AL34">
        <v>5</v>
      </c>
      <c r="AM34">
        <v>5</v>
      </c>
      <c r="AN34">
        <v>5</v>
      </c>
      <c r="AO34">
        <v>5</v>
      </c>
      <c r="AP34">
        <v>5</v>
      </c>
      <c r="AQ34">
        <v>5</v>
      </c>
      <c r="AR34">
        <v>5</v>
      </c>
      <c r="AS34">
        <v>5</v>
      </c>
      <c r="AT34">
        <v>5</v>
      </c>
      <c r="AU34">
        <v>5</v>
      </c>
      <c r="AV34">
        <v>5</v>
      </c>
      <c r="AW34">
        <v>5</v>
      </c>
      <c r="AX34">
        <v>5</v>
      </c>
      <c r="AY34">
        <v>5</v>
      </c>
      <c r="AZ34">
        <v>5</v>
      </c>
      <c r="BA34">
        <v>5</v>
      </c>
      <c r="BB34">
        <v>5</v>
      </c>
      <c r="BC34">
        <v>5</v>
      </c>
      <c r="BD34">
        <v>5</v>
      </c>
      <c r="BE34">
        <v>5</v>
      </c>
      <c r="BF34">
        <v>5</v>
      </c>
      <c r="BG34">
        <v>5</v>
      </c>
      <c r="BH34">
        <v>5</v>
      </c>
      <c r="BI34">
        <v>5</v>
      </c>
      <c r="BJ34">
        <v>5</v>
      </c>
      <c r="BK34">
        <v>5</v>
      </c>
      <c r="BL34">
        <v>5</v>
      </c>
      <c r="BM34">
        <v>5</v>
      </c>
      <c r="BN34">
        <v>5</v>
      </c>
      <c r="BO34">
        <v>5</v>
      </c>
      <c r="BP34">
        <v>5</v>
      </c>
      <c r="BQ34">
        <v>5</v>
      </c>
      <c r="BR34">
        <v>5</v>
      </c>
      <c r="BS34">
        <v>8</v>
      </c>
      <c r="BT34">
        <v>8</v>
      </c>
      <c r="BU34">
        <v>8</v>
      </c>
      <c r="BV34">
        <v>8</v>
      </c>
      <c r="BW34">
        <v>8</v>
      </c>
      <c r="BX34">
        <v>8</v>
      </c>
      <c r="BY34">
        <v>8</v>
      </c>
      <c r="BZ34">
        <v>8</v>
      </c>
      <c r="CA34">
        <v>8</v>
      </c>
      <c r="CB34">
        <v>8</v>
      </c>
      <c r="CC34">
        <v>8</v>
      </c>
      <c r="CD34">
        <v>8</v>
      </c>
      <c r="CE34">
        <v>8</v>
      </c>
      <c r="CF34">
        <v>8</v>
      </c>
      <c r="CG34">
        <v>8</v>
      </c>
      <c r="CH34">
        <v>8</v>
      </c>
      <c r="CI34">
        <v>8</v>
      </c>
      <c r="CJ34">
        <v>8</v>
      </c>
      <c r="CK34">
        <v>8</v>
      </c>
      <c r="CL34">
        <v>8</v>
      </c>
      <c r="CM34">
        <v>8</v>
      </c>
      <c r="CN34">
        <v>8</v>
      </c>
      <c r="CO34">
        <v>8</v>
      </c>
      <c r="CP34">
        <v>8</v>
      </c>
      <c r="CQ34">
        <v>8</v>
      </c>
      <c r="CR34">
        <v>8</v>
      </c>
      <c r="CS34">
        <v>8</v>
      </c>
      <c r="CT34">
        <v>11</v>
      </c>
      <c r="CU34">
        <v>11</v>
      </c>
      <c r="CV34">
        <v>11</v>
      </c>
      <c r="CW34">
        <v>11</v>
      </c>
      <c r="CX34">
        <v>11</v>
      </c>
      <c r="CY34">
        <v>11</v>
      </c>
      <c r="CZ34">
        <v>11</v>
      </c>
      <c r="DA34">
        <v>11</v>
      </c>
      <c r="DB34">
        <v>11</v>
      </c>
      <c r="DC34">
        <v>11</v>
      </c>
      <c r="DD34">
        <v>11</v>
      </c>
      <c r="DE34">
        <v>11</v>
      </c>
      <c r="DF34">
        <v>11</v>
      </c>
      <c r="DG34">
        <v>11</v>
      </c>
      <c r="DH34">
        <v>11</v>
      </c>
      <c r="DI34">
        <v>11</v>
      </c>
      <c r="DJ34">
        <v>11</v>
      </c>
      <c r="DK34">
        <v>11</v>
      </c>
      <c r="DL34">
        <v>11</v>
      </c>
      <c r="DM34">
        <v>11</v>
      </c>
      <c r="DN34">
        <v>11</v>
      </c>
      <c r="DO34">
        <v>11</v>
      </c>
      <c r="DP34">
        <v>11</v>
      </c>
      <c r="DQ34">
        <v>11</v>
      </c>
      <c r="DR34">
        <v>11</v>
      </c>
      <c r="DS34">
        <v>11</v>
      </c>
      <c r="DT34">
        <v>11</v>
      </c>
      <c r="DU34">
        <v>11</v>
      </c>
      <c r="DV34">
        <v>11</v>
      </c>
      <c r="DW34">
        <v>11</v>
      </c>
      <c r="DX34">
        <v>11</v>
      </c>
      <c r="DY34">
        <v>11</v>
      </c>
      <c r="DZ34">
        <v>11</v>
      </c>
      <c r="EA34">
        <v>11</v>
      </c>
      <c r="EB34">
        <v>11</v>
      </c>
      <c r="EC34">
        <v>11</v>
      </c>
      <c r="ED34">
        <v>11</v>
      </c>
      <c r="EE34">
        <v>11</v>
      </c>
      <c r="EF34">
        <v>11</v>
      </c>
      <c r="EG34">
        <v>11</v>
      </c>
      <c r="EH34">
        <v>11</v>
      </c>
      <c r="EI34">
        <v>11</v>
      </c>
      <c r="EJ34">
        <v>11</v>
      </c>
      <c r="EK34">
        <v>11</v>
      </c>
      <c r="EL34">
        <v>11</v>
      </c>
      <c r="EM34">
        <v>11</v>
      </c>
      <c r="EN34">
        <v>11</v>
      </c>
      <c r="EO34">
        <v>11</v>
      </c>
      <c r="EP34">
        <v>11</v>
      </c>
      <c r="EQ34">
        <v>11</v>
      </c>
      <c r="ER34">
        <v>11</v>
      </c>
      <c r="ES34">
        <v>11</v>
      </c>
      <c r="ET34">
        <v>11</v>
      </c>
      <c r="EU34">
        <v>11</v>
      </c>
      <c r="EV34">
        <v>11</v>
      </c>
      <c r="EW34">
        <v>11</v>
      </c>
      <c r="EX34">
        <v>11</v>
      </c>
      <c r="EY34">
        <v>11</v>
      </c>
      <c r="EZ34">
        <v>11</v>
      </c>
      <c r="FA34">
        <v>11</v>
      </c>
      <c r="FB34">
        <v>11</v>
      </c>
      <c r="FC34">
        <v>11</v>
      </c>
      <c r="FD34">
        <v>11</v>
      </c>
      <c r="FE34">
        <v>11</v>
      </c>
      <c r="FF34">
        <v>11</v>
      </c>
      <c r="FG34">
        <v>11</v>
      </c>
      <c r="FH34">
        <v>11</v>
      </c>
      <c r="FI34">
        <v>11</v>
      </c>
      <c r="FJ34">
        <v>11</v>
      </c>
      <c r="FK34">
        <v>11</v>
      </c>
      <c r="FL34">
        <v>11</v>
      </c>
      <c r="FM34">
        <v>11</v>
      </c>
      <c r="FN34">
        <v>11</v>
      </c>
      <c r="FO34">
        <v>10</v>
      </c>
      <c r="FP34">
        <v>10</v>
      </c>
      <c r="FQ34">
        <v>10</v>
      </c>
      <c r="FR34">
        <v>10</v>
      </c>
      <c r="FS34">
        <v>10</v>
      </c>
      <c r="FT34">
        <v>10</v>
      </c>
      <c r="FU34">
        <v>10</v>
      </c>
      <c r="FV34">
        <v>10</v>
      </c>
      <c r="FW34">
        <v>10</v>
      </c>
      <c r="FX34">
        <v>10</v>
      </c>
      <c r="FY34">
        <v>10</v>
      </c>
      <c r="FZ34">
        <v>10</v>
      </c>
      <c r="GA34">
        <v>10</v>
      </c>
      <c r="GB34">
        <v>10</v>
      </c>
      <c r="GC34">
        <v>10</v>
      </c>
      <c r="GD34">
        <v>10</v>
      </c>
      <c r="GE34">
        <v>10</v>
      </c>
      <c r="GF34">
        <v>10</v>
      </c>
      <c r="GG34">
        <v>10</v>
      </c>
      <c r="GH34">
        <v>10</v>
      </c>
      <c r="GI34">
        <v>10</v>
      </c>
      <c r="GJ34">
        <v>10</v>
      </c>
      <c r="GK34">
        <v>10</v>
      </c>
      <c r="GL34">
        <v>10</v>
      </c>
      <c r="GM34">
        <v>10</v>
      </c>
      <c r="GN34">
        <v>10</v>
      </c>
      <c r="GO34">
        <v>10</v>
      </c>
      <c r="GP34">
        <v>10</v>
      </c>
      <c r="GQ34">
        <v>10</v>
      </c>
      <c r="GR34">
        <v>10</v>
      </c>
      <c r="GS34">
        <v>10</v>
      </c>
      <c r="GT34">
        <v>10</v>
      </c>
      <c r="GU34">
        <v>10</v>
      </c>
      <c r="GV34">
        <v>10</v>
      </c>
      <c r="GW34">
        <v>10</v>
      </c>
      <c r="GX34">
        <v>10</v>
      </c>
      <c r="GY34">
        <v>10</v>
      </c>
      <c r="GZ34">
        <v>10</v>
      </c>
      <c r="HA34">
        <v>10</v>
      </c>
      <c r="HB34">
        <v>10</v>
      </c>
      <c r="HC34">
        <v>10</v>
      </c>
      <c r="HD34">
        <v>10</v>
      </c>
      <c r="HE34">
        <v>8</v>
      </c>
      <c r="HF34">
        <v>8</v>
      </c>
      <c r="HG34">
        <v>8</v>
      </c>
      <c r="HH34">
        <v>8</v>
      </c>
      <c r="HI34">
        <v>8</v>
      </c>
      <c r="HJ34">
        <v>8</v>
      </c>
      <c r="HK34">
        <v>8</v>
      </c>
      <c r="HL34">
        <v>8</v>
      </c>
      <c r="HM34">
        <v>8</v>
      </c>
      <c r="HN34">
        <v>8</v>
      </c>
      <c r="HO34">
        <v>8</v>
      </c>
      <c r="HP34">
        <v>8</v>
      </c>
      <c r="HQ34">
        <v>8</v>
      </c>
      <c r="HR34">
        <v>8</v>
      </c>
      <c r="HS34">
        <v>8</v>
      </c>
      <c r="HT34">
        <v>8</v>
      </c>
      <c r="HU34">
        <v>8</v>
      </c>
      <c r="HV34">
        <v>8</v>
      </c>
      <c r="HW34">
        <v>8</v>
      </c>
      <c r="HX34">
        <v>8</v>
      </c>
      <c r="HY34">
        <v>8</v>
      </c>
      <c r="HZ34">
        <v>8</v>
      </c>
      <c r="IA34">
        <v>8</v>
      </c>
      <c r="IB34">
        <v>8</v>
      </c>
      <c r="IC34">
        <v>8</v>
      </c>
      <c r="ID34">
        <v>8</v>
      </c>
      <c r="IE34">
        <v>8</v>
      </c>
      <c r="IF34">
        <v>8</v>
      </c>
      <c r="IG34">
        <v>8</v>
      </c>
      <c r="IH34">
        <v>8</v>
      </c>
      <c r="II34">
        <v>8</v>
      </c>
      <c r="IJ34">
        <v>8</v>
      </c>
      <c r="IK34">
        <v>8</v>
      </c>
      <c r="IL34">
        <v>8</v>
      </c>
      <c r="IM34">
        <v>8</v>
      </c>
      <c r="IN34">
        <v>8</v>
      </c>
      <c r="IO34">
        <v>8</v>
      </c>
      <c r="IP34">
        <v>8</v>
      </c>
      <c r="IQ34">
        <v>8</v>
      </c>
      <c r="IR34">
        <v>8</v>
      </c>
      <c r="IS34">
        <v>8</v>
      </c>
      <c r="IT34">
        <v>8</v>
      </c>
      <c r="IU34">
        <v>8</v>
      </c>
      <c r="IV34">
        <v>8</v>
      </c>
      <c r="IW34">
        <v>8</v>
      </c>
      <c r="IX34">
        <v>8</v>
      </c>
      <c r="IY34">
        <v>8</v>
      </c>
      <c r="IZ34">
        <v>10</v>
      </c>
      <c r="JA34">
        <v>10</v>
      </c>
      <c r="JB34">
        <v>10</v>
      </c>
      <c r="JC34">
        <v>10</v>
      </c>
      <c r="JD34">
        <v>10</v>
      </c>
      <c r="JE34">
        <v>10</v>
      </c>
      <c r="JF34">
        <v>10</v>
      </c>
      <c r="JG34">
        <v>10</v>
      </c>
      <c r="JH34">
        <v>10</v>
      </c>
      <c r="JI34">
        <v>10</v>
      </c>
      <c r="JJ34">
        <v>10</v>
      </c>
      <c r="JK34">
        <v>10</v>
      </c>
      <c r="JL34">
        <v>10</v>
      </c>
      <c r="JM34">
        <v>10</v>
      </c>
      <c r="JN34">
        <v>10</v>
      </c>
      <c r="JO34">
        <v>8</v>
      </c>
      <c r="JP34">
        <v>8</v>
      </c>
      <c r="JQ34">
        <v>8</v>
      </c>
      <c r="JR34">
        <v>8</v>
      </c>
      <c r="JS34">
        <v>8</v>
      </c>
      <c r="JT34">
        <v>8</v>
      </c>
      <c r="JU34">
        <v>8</v>
      </c>
      <c r="JV34">
        <v>8</v>
      </c>
      <c r="JW34">
        <v>8</v>
      </c>
      <c r="JX34">
        <v>8</v>
      </c>
      <c r="JY34">
        <v>8</v>
      </c>
      <c r="JZ34">
        <v>8</v>
      </c>
      <c r="KA34">
        <v>8</v>
      </c>
      <c r="KB34">
        <v>8</v>
      </c>
      <c r="KC34">
        <v>8</v>
      </c>
      <c r="KD34">
        <v>8</v>
      </c>
      <c r="KE34">
        <v>8</v>
      </c>
      <c r="KF34">
        <v>8</v>
      </c>
      <c r="KG34">
        <v>8</v>
      </c>
      <c r="KH34">
        <v>8</v>
      </c>
      <c r="KI34">
        <v>8</v>
      </c>
      <c r="KJ34">
        <v>8</v>
      </c>
      <c r="KK34">
        <v>8</v>
      </c>
      <c r="KL34">
        <v>8</v>
      </c>
      <c r="KM34">
        <v>8</v>
      </c>
      <c r="KN34">
        <v>8</v>
      </c>
      <c r="KO34">
        <v>8</v>
      </c>
      <c r="KP34">
        <v>8</v>
      </c>
      <c r="KQ34">
        <v>8</v>
      </c>
      <c r="KR34">
        <v>8</v>
      </c>
      <c r="KS34">
        <v>8</v>
      </c>
      <c r="KT34">
        <v>8</v>
      </c>
      <c r="KU34">
        <v>8</v>
      </c>
      <c r="KV34">
        <v>8</v>
      </c>
      <c r="KW34">
        <v>8</v>
      </c>
      <c r="KX34">
        <v>8</v>
      </c>
      <c r="KY34">
        <v>8</v>
      </c>
      <c r="KZ34">
        <v>8</v>
      </c>
      <c r="LA34">
        <v>8</v>
      </c>
      <c r="LB34">
        <v>8</v>
      </c>
      <c r="LC34">
        <v>8</v>
      </c>
      <c r="LD34">
        <v>8</v>
      </c>
      <c r="LE34">
        <v>8</v>
      </c>
      <c r="LF34">
        <v>8</v>
      </c>
      <c r="LG34">
        <v>8</v>
      </c>
      <c r="LH34">
        <v>8</v>
      </c>
      <c r="LI34">
        <v>8</v>
      </c>
      <c r="LJ34">
        <v>8</v>
      </c>
      <c r="LK34">
        <v>8</v>
      </c>
      <c r="LL34">
        <v>8</v>
      </c>
      <c r="LM34">
        <v>8</v>
      </c>
      <c r="LN34">
        <v>8</v>
      </c>
      <c r="LO34">
        <v>8</v>
      </c>
      <c r="LP34">
        <v>8</v>
      </c>
      <c r="LQ34">
        <v>8</v>
      </c>
      <c r="LR34">
        <v>8</v>
      </c>
      <c r="LS34">
        <v>8</v>
      </c>
      <c r="LT34">
        <v>8</v>
      </c>
      <c r="LU34">
        <v>8</v>
      </c>
      <c r="LV34">
        <v>8</v>
      </c>
      <c r="LW34">
        <v>8</v>
      </c>
      <c r="LX34">
        <v>8</v>
      </c>
      <c r="LY34">
        <v>8</v>
      </c>
      <c r="LZ34">
        <v>8</v>
      </c>
      <c r="MA34">
        <v>8</v>
      </c>
      <c r="MB34">
        <v>8</v>
      </c>
      <c r="MC34">
        <v>8</v>
      </c>
      <c r="MD34">
        <v>8</v>
      </c>
      <c r="ME34">
        <v>8</v>
      </c>
      <c r="MF34">
        <v>8</v>
      </c>
      <c r="MG34">
        <v>8</v>
      </c>
      <c r="MH34">
        <v>8</v>
      </c>
      <c r="MI34">
        <v>8</v>
      </c>
      <c r="MJ34">
        <v>8</v>
      </c>
      <c r="MK34">
        <v>8</v>
      </c>
      <c r="ML34">
        <v>8</v>
      </c>
      <c r="MM34">
        <v>8</v>
      </c>
      <c r="MN34">
        <v>8</v>
      </c>
      <c r="MO34">
        <v>8</v>
      </c>
      <c r="MP34">
        <v>8</v>
      </c>
      <c r="MQ34">
        <v>8</v>
      </c>
      <c r="MR34">
        <v>8</v>
      </c>
      <c r="MS34">
        <v>8</v>
      </c>
      <c r="MT34">
        <v>8</v>
      </c>
      <c r="MU34">
        <v>8</v>
      </c>
      <c r="MV34">
        <v>8</v>
      </c>
      <c r="MW34">
        <v>8</v>
      </c>
      <c r="MX34">
        <v>8</v>
      </c>
      <c r="MY34">
        <v>8</v>
      </c>
      <c r="MZ34">
        <v>8</v>
      </c>
      <c r="NA34">
        <v>8</v>
      </c>
      <c r="NB34">
        <v>8</v>
      </c>
      <c r="NC34">
        <v>8</v>
      </c>
      <c r="ND34">
        <v>8</v>
      </c>
      <c r="NE34">
        <v>8</v>
      </c>
      <c r="NF34">
        <v>8</v>
      </c>
      <c r="NG34">
        <v>8</v>
      </c>
      <c r="NH34">
        <v>8</v>
      </c>
      <c r="NI34">
        <v>8</v>
      </c>
      <c r="NJ34">
        <v>8</v>
      </c>
      <c r="NK34">
        <v>8</v>
      </c>
      <c r="NL34">
        <v>8</v>
      </c>
      <c r="NM34">
        <v>8</v>
      </c>
      <c r="NN34">
        <v>8</v>
      </c>
      <c r="NO34">
        <v>8</v>
      </c>
      <c r="NP34">
        <v>8</v>
      </c>
      <c r="NQ34">
        <v>9</v>
      </c>
      <c r="NR34">
        <v>9</v>
      </c>
      <c r="NS34">
        <v>9</v>
      </c>
      <c r="NT34">
        <v>9</v>
      </c>
      <c r="NU34">
        <v>9</v>
      </c>
      <c r="NV34">
        <v>9</v>
      </c>
      <c r="NW34">
        <v>9</v>
      </c>
      <c r="NX34">
        <v>9</v>
      </c>
      <c r="NY34">
        <v>9</v>
      </c>
      <c r="NZ34">
        <v>9</v>
      </c>
      <c r="OA34">
        <v>9</v>
      </c>
      <c r="OB34">
        <v>9</v>
      </c>
      <c r="OC34">
        <v>9</v>
      </c>
      <c r="OD34">
        <v>9</v>
      </c>
      <c r="OE34">
        <v>9</v>
      </c>
      <c r="OF34">
        <v>9</v>
      </c>
      <c r="OG34">
        <v>9</v>
      </c>
      <c r="OH34">
        <v>9</v>
      </c>
      <c r="OI34">
        <v>9</v>
      </c>
      <c r="OJ34">
        <v>9</v>
      </c>
      <c r="OK34">
        <v>9</v>
      </c>
      <c r="OL34">
        <v>9</v>
      </c>
      <c r="OM34">
        <v>9</v>
      </c>
      <c r="ON34">
        <v>9</v>
      </c>
      <c r="OO34">
        <v>9</v>
      </c>
      <c r="OP34">
        <v>9</v>
      </c>
      <c r="OQ34">
        <v>9</v>
      </c>
      <c r="OR34">
        <v>9</v>
      </c>
      <c r="OS34">
        <v>9</v>
      </c>
      <c r="OT34">
        <v>12</v>
      </c>
      <c r="OU34">
        <v>12</v>
      </c>
      <c r="OV34">
        <v>16</v>
      </c>
      <c r="OW34">
        <v>16</v>
      </c>
      <c r="OX34">
        <v>16</v>
      </c>
      <c r="OY34">
        <v>16</v>
      </c>
      <c r="OZ34">
        <v>16</v>
      </c>
      <c r="PA34">
        <v>16</v>
      </c>
      <c r="PB34">
        <v>16</v>
      </c>
      <c r="PC34">
        <v>16</v>
      </c>
      <c r="PD34">
        <v>16</v>
      </c>
      <c r="PE34">
        <v>17</v>
      </c>
      <c r="PF34">
        <v>17</v>
      </c>
      <c r="PG34">
        <v>17</v>
      </c>
      <c r="PH34">
        <v>17</v>
      </c>
      <c r="PI34">
        <v>17</v>
      </c>
      <c r="PJ34">
        <v>17</v>
      </c>
      <c r="PK34">
        <v>17</v>
      </c>
      <c r="PL34">
        <v>17</v>
      </c>
      <c r="PM34">
        <v>17</v>
      </c>
      <c r="PN34">
        <v>17</v>
      </c>
      <c r="PO34">
        <v>17</v>
      </c>
      <c r="PP34">
        <v>17</v>
      </c>
      <c r="PQ34">
        <v>17</v>
      </c>
      <c r="PR34">
        <v>17</v>
      </c>
      <c r="PS34">
        <v>17</v>
      </c>
      <c r="PT34">
        <v>17</v>
      </c>
      <c r="PU34">
        <v>17</v>
      </c>
      <c r="PV34">
        <v>17</v>
      </c>
      <c r="PW34">
        <v>17</v>
      </c>
      <c r="PX34">
        <v>17</v>
      </c>
      <c r="PY34">
        <v>17</v>
      </c>
      <c r="PZ34">
        <v>2</v>
      </c>
      <c r="QA34">
        <v>3</v>
      </c>
      <c r="QB34">
        <v>3</v>
      </c>
      <c r="QC34">
        <v>3</v>
      </c>
      <c r="QD34">
        <v>3</v>
      </c>
      <c r="QE34">
        <v>3</v>
      </c>
      <c r="QF34">
        <v>3</v>
      </c>
      <c r="QG34">
        <v>3</v>
      </c>
      <c r="QH34">
        <v>3</v>
      </c>
      <c r="QI34">
        <v>3</v>
      </c>
      <c r="QJ34">
        <v>3</v>
      </c>
      <c r="QK34">
        <v>3</v>
      </c>
      <c r="QL34">
        <v>3</v>
      </c>
      <c r="QM34">
        <v>3</v>
      </c>
      <c r="QN34">
        <v>3</v>
      </c>
      <c r="QO34">
        <v>3</v>
      </c>
      <c r="QP34">
        <v>3</v>
      </c>
      <c r="QQ34">
        <v>3</v>
      </c>
      <c r="QR34">
        <v>4</v>
      </c>
      <c r="QS34">
        <v>11</v>
      </c>
      <c r="QT34">
        <v>11</v>
      </c>
      <c r="QU34">
        <v>11</v>
      </c>
      <c r="QV34">
        <v>11</v>
      </c>
      <c r="QW34">
        <v>11</v>
      </c>
      <c r="QX34">
        <v>11</v>
      </c>
      <c r="QY34">
        <v>12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2</v>
      </c>
      <c r="RR34">
        <v>2</v>
      </c>
      <c r="RS34">
        <v>2</v>
      </c>
      <c r="RT34">
        <v>2</v>
      </c>
      <c r="RU34">
        <v>2</v>
      </c>
      <c r="RV34">
        <v>2</v>
      </c>
      <c r="RW34">
        <v>2</v>
      </c>
      <c r="RX34">
        <v>2</v>
      </c>
      <c r="RY34">
        <v>2</v>
      </c>
      <c r="RZ34">
        <v>2</v>
      </c>
      <c r="SA34">
        <v>2</v>
      </c>
      <c r="SB34">
        <v>2</v>
      </c>
      <c r="SC34">
        <v>2</v>
      </c>
      <c r="SD34">
        <v>2</v>
      </c>
      <c r="SE34">
        <v>2</v>
      </c>
      <c r="SF34">
        <v>5</v>
      </c>
      <c r="SG34">
        <v>5</v>
      </c>
      <c r="SH34">
        <v>5</v>
      </c>
      <c r="SI34">
        <v>5</v>
      </c>
      <c r="SJ34">
        <v>5</v>
      </c>
      <c r="SK34">
        <v>5</v>
      </c>
      <c r="SL34">
        <v>5</v>
      </c>
      <c r="SM34">
        <v>5</v>
      </c>
      <c r="SN34">
        <v>5</v>
      </c>
      <c r="SO34">
        <v>5</v>
      </c>
      <c r="SP34">
        <v>5</v>
      </c>
      <c r="SQ34">
        <v>5</v>
      </c>
      <c r="SR34">
        <v>5</v>
      </c>
      <c r="SS34">
        <v>5</v>
      </c>
      <c r="ST34">
        <v>1</v>
      </c>
      <c r="SU34">
        <v>2</v>
      </c>
      <c r="SV34">
        <v>3</v>
      </c>
      <c r="SW34">
        <v>4</v>
      </c>
      <c r="SX34">
        <v>5</v>
      </c>
      <c r="SY34">
        <v>6</v>
      </c>
      <c r="SZ34">
        <v>7</v>
      </c>
      <c r="TA34">
        <v>8</v>
      </c>
      <c r="TB34">
        <v>9</v>
      </c>
      <c r="TC34">
        <v>1</v>
      </c>
      <c r="TD34">
        <v>2</v>
      </c>
      <c r="TE34">
        <v>3</v>
      </c>
      <c r="TF34">
        <v>4</v>
      </c>
      <c r="TG34">
        <v>5</v>
      </c>
      <c r="TH34">
        <v>6</v>
      </c>
      <c r="TI34">
        <v>7</v>
      </c>
      <c r="TJ34">
        <v>8</v>
      </c>
      <c r="TK34">
        <v>9</v>
      </c>
      <c r="TL34">
        <v>10</v>
      </c>
      <c r="TM34">
        <v>11</v>
      </c>
      <c r="TN34">
        <v>12</v>
      </c>
      <c r="TO34">
        <v>13</v>
      </c>
      <c r="TP34">
        <v>14</v>
      </c>
      <c r="TQ34">
        <v>15</v>
      </c>
      <c r="TR34">
        <v>16</v>
      </c>
      <c r="TS34">
        <v>17</v>
      </c>
      <c r="TT34">
        <v>18</v>
      </c>
      <c r="TU34" s="1" t="s">
        <v>110</v>
      </c>
    </row>
    <row r="36" spans="1:541" x14ac:dyDescent="0.2">
      <c r="A36">
        <v>7479.2987925900479</v>
      </c>
      <c r="B36">
        <v>7481.6334045213734</v>
      </c>
      <c r="C36">
        <v>7483.267288438793</v>
      </c>
      <c r="D36">
        <v>7484.6008008883027</v>
      </c>
      <c r="E36">
        <v>7486.7160211576866</v>
      </c>
      <c r="F36">
        <v>7482.4013825410084</v>
      </c>
      <c r="G36">
        <v>7481.2886738190264</v>
      </c>
      <c r="H36">
        <v>7483.7002044913888</v>
      </c>
      <c r="I36">
        <v>7485.065265959719</v>
      </c>
      <c r="J36">
        <v>7488.3027546004778</v>
      </c>
      <c r="K36">
        <v>7486.9907344041158</v>
      </c>
      <c r="L36">
        <v>7480.9189739709955</v>
      </c>
      <c r="M36">
        <v>7484.0201021452049</v>
      </c>
      <c r="N36">
        <v>7485.5910882200287</v>
      </c>
      <c r="O36">
        <v>7486.7415294183311</v>
      </c>
      <c r="P36">
        <v>7489.5686713261775</v>
      </c>
      <c r="Q36">
        <v>7491.5663294304777</v>
      </c>
      <c r="R36">
        <v>7478.8316780097748</v>
      </c>
      <c r="S36">
        <v>7481.3244819047159</v>
      </c>
      <c r="T36">
        <v>7483.0573134304614</v>
      </c>
      <c r="U36">
        <v>7484.4689974607136</v>
      </c>
      <c r="V36">
        <v>7486.7278860904971</v>
      </c>
      <c r="W36">
        <v>7481.5011332597596</v>
      </c>
      <c r="X36">
        <v>7481.0244714591063</v>
      </c>
      <c r="Y36">
        <v>7483.592412721051</v>
      </c>
      <c r="Z36">
        <v>7485.0207082634734</v>
      </c>
      <c r="AA36">
        <v>7488.4427018465849</v>
      </c>
      <c r="AB36">
        <v>7487.1149673663958</v>
      </c>
      <c r="AC36">
        <v>7481.7170001195782</v>
      </c>
      <c r="AD36">
        <v>7485.4788546451146</v>
      </c>
      <c r="AE36">
        <v>7486.5248494170664</v>
      </c>
      <c r="AF36">
        <v>7488.7050633767776</v>
      </c>
      <c r="AG36">
        <v>7488.9894499841712</v>
      </c>
      <c r="AH36">
        <v>7480.2832919583479</v>
      </c>
      <c r="AI36">
        <v>7483.9197021210239</v>
      </c>
      <c r="AJ36">
        <v>7485.4995987144139</v>
      </c>
      <c r="AK36">
        <v>7486.5769296110639</v>
      </c>
      <c r="AL36">
        <v>7489.8996912333987</v>
      </c>
      <c r="AM36">
        <v>7495.5229214668552</v>
      </c>
      <c r="AN36">
        <v>7481.5396442775573</v>
      </c>
      <c r="AO36">
        <v>7483.9650498860819</v>
      </c>
      <c r="AP36">
        <v>7485.3227681602739</v>
      </c>
      <c r="AQ36">
        <v>7488.5635824082965</v>
      </c>
      <c r="AR36">
        <v>7487.6720348925555</v>
      </c>
      <c r="AS36">
        <v>7481.2462996517988</v>
      </c>
      <c r="AT36">
        <v>7484.3778822548984</v>
      </c>
      <c r="AU36">
        <v>7485.91872876858</v>
      </c>
      <c r="AV36">
        <v>7487.0332618066004</v>
      </c>
      <c r="AW36">
        <v>7489.8894932327084</v>
      </c>
      <c r="AX36">
        <v>7492.9516350785907</v>
      </c>
      <c r="AY36">
        <v>7481.2475476294667</v>
      </c>
      <c r="AZ36">
        <v>7483.818009043539</v>
      </c>
      <c r="BA36">
        <v>7485.2546470702928</v>
      </c>
      <c r="BB36">
        <v>7488.6869873956211</v>
      </c>
      <c r="BC36">
        <v>7487.7927313388918</v>
      </c>
      <c r="BD36">
        <v>7480.5904538416644</v>
      </c>
      <c r="BE36">
        <v>7484.2466275691804</v>
      </c>
      <c r="BF36">
        <v>7485.7974062090634</v>
      </c>
      <c r="BG36">
        <v>7486.841531843701</v>
      </c>
      <c r="BH36">
        <v>7490.1834493700835</v>
      </c>
      <c r="BI36">
        <v>7497.4529596075035</v>
      </c>
      <c r="BJ36">
        <v>7477.9645618630493</v>
      </c>
      <c r="BK36">
        <v>7480.533241487301</v>
      </c>
      <c r="BL36">
        <v>7481.8396383901572</v>
      </c>
      <c r="BM36">
        <v>7478.1774391125582</v>
      </c>
      <c r="BN36">
        <v>7478.4322115683653</v>
      </c>
      <c r="BO36">
        <v>7481.6779257384433</v>
      </c>
      <c r="BP36">
        <v>7483.2519647614199</v>
      </c>
      <c r="BQ36">
        <v>7487.3443232055597</v>
      </c>
      <c r="BR36">
        <v>7480.7529674902335</v>
      </c>
      <c r="BS36">
        <v>7481.0294356816121</v>
      </c>
      <c r="BT36">
        <v>7483.4471126520257</v>
      </c>
      <c r="BU36">
        <v>7484.8113669991299</v>
      </c>
      <c r="BV36">
        <v>7485.8527759060835</v>
      </c>
      <c r="BW36">
        <v>7488.0527913630713</v>
      </c>
      <c r="BX36">
        <v>7486.3595806580961</v>
      </c>
      <c r="BY36">
        <v>7480.5065081421744</v>
      </c>
      <c r="BZ36">
        <v>7483.5959938816595</v>
      </c>
      <c r="CA36">
        <v>7485.1988200291753</v>
      </c>
      <c r="CB36">
        <v>7486.3840372442719</v>
      </c>
      <c r="CC36">
        <v>7489.1994673694235</v>
      </c>
      <c r="CD36">
        <v>7490.0582916664116</v>
      </c>
      <c r="CE36">
        <v>7480.7258653972222</v>
      </c>
      <c r="CF36">
        <v>7483.3135411818694</v>
      </c>
      <c r="CG36">
        <v>7484.7102964192554</v>
      </c>
      <c r="CH36">
        <v>7488.11577922174</v>
      </c>
      <c r="CI36">
        <v>7486.2738568342102</v>
      </c>
      <c r="CJ36">
        <v>7479.7291281889247</v>
      </c>
      <c r="CK36">
        <v>7483.3417362942791</v>
      </c>
      <c r="CL36">
        <v>7484.9790662943587</v>
      </c>
      <c r="CM36">
        <v>7486.119557402254</v>
      </c>
      <c r="CN36">
        <v>7489.4185980874909</v>
      </c>
      <c r="CO36">
        <v>7492.2955353354782</v>
      </c>
      <c r="CP36">
        <v>7477.3754205676123</v>
      </c>
      <c r="CQ36">
        <v>7479.946698337927</v>
      </c>
      <c r="CR36">
        <v>7481.2473290582438</v>
      </c>
      <c r="CS36">
        <v>7476.6064597849936</v>
      </c>
      <c r="CT36">
        <v>7478.9390503686609</v>
      </c>
      <c r="CU36">
        <v>7481.5920047647214</v>
      </c>
      <c r="CV36">
        <v>7482.9514539472375</v>
      </c>
      <c r="CW36">
        <v>7486.3698061884343</v>
      </c>
      <c r="CX36">
        <v>7481.4781563613542</v>
      </c>
      <c r="CY36">
        <v>7478.1002808520607</v>
      </c>
      <c r="CZ36">
        <v>7480.696526187262</v>
      </c>
      <c r="DA36">
        <v>7481.7878816295861</v>
      </c>
      <c r="DB36">
        <v>7478.8662961032178</v>
      </c>
      <c r="DC36">
        <v>7479.1942865119081</v>
      </c>
      <c r="DD36">
        <v>7481.5789743689329</v>
      </c>
      <c r="DE36">
        <v>7482.8831426578345</v>
      </c>
      <c r="DF36">
        <v>7486.0385822666767</v>
      </c>
      <c r="DG36">
        <v>7481.4346455585446</v>
      </c>
      <c r="DH36">
        <v>7481.4188253085858</v>
      </c>
      <c r="DI36">
        <v>7483.8203259590637</v>
      </c>
      <c r="DJ36">
        <v>7484.8733846029272</v>
      </c>
      <c r="DK36">
        <v>7487.7889790925565</v>
      </c>
      <c r="DL36">
        <v>7486.3181029937159</v>
      </c>
      <c r="DM36">
        <v>7478.6410807231287</v>
      </c>
      <c r="DN36">
        <v>7481.8606290529697</v>
      </c>
      <c r="DO36">
        <v>7483.3602707321033</v>
      </c>
      <c r="DP36">
        <v>7487.3575062508089</v>
      </c>
      <c r="DQ36">
        <v>7481.7935985782296</v>
      </c>
      <c r="DR36">
        <v>7477.9749511183982</v>
      </c>
      <c r="DS36">
        <v>7480.7677262612933</v>
      </c>
      <c r="DT36">
        <v>7481.8686082694267</v>
      </c>
      <c r="DU36">
        <v>7478.8068135577023</v>
      </c>
      <c r="DV36">
        <v>7479.1321798628078</v>
      </c>
      <c r="DW36">
        <v>7481.6819255843156</v>
      </c>
      <c r="DX36">
        <v>7483.0362180060338</v>
      </c>
      <c r="DY36">
        <v>7486.3696431325598</v>
      </c>
      <c r="DZ36">
        <v>7481.7040045794611</v>
      </c>
      <c r="EA36">
        <v>7481.6173115447455</v>
      </c>
      <c r="EB36">
        <v>7484.2085406213619</v>
      </c>
      <c r="EC36">
        <v>7485.2571576529172</v>
      </c>
      <c r="ED36">
        <v>7488.3148567120452</v>
      </c>
      <c r="EE36">
        <v>7487.5616197149093</v>
      </c>
      <c r="EF36">
        <v>7478.8070938713272</v>
      </c>
      <c r="EG36">
        <v>7481.4837688587413</v>
      </c>
      <c r="EH36">
        <v>7482.9003238471323</v>
      </c>
      <c r="EI36">
        <v>7486.394499631906</v>
      </c>
      <c r="EJ36">
        <v>7481.2061687524802</v>
      </c>
      <c r="EK36">
        <v>7480.9917638270726</v>
      </c>
      <c r="EL36">
        <v>7483.7724474959687</v>
      </c>
      <c r="EM36">
        <v>7484.8219561028245</v>
      </c>
      <c r="EN36">
        <v>7488.0269179889283</v>
      </c>
      <c r="EO36">
        <v>7486.8200547088172</v>
      </c>
      <c r="EP36">
        <v>7486.0687333636761</v>
      </c>
      <c r="EQ36">
        <v>7486.5877640791896</v>
      </c>
      <c r="ER36">
        <v>7489.0362145533463</v>
      </c>
      <c r="ES36">
        <v>7489.1663314102407</v>
      </c>
      <c r="ET36">
        <v>7476.116390660728</v>
      </c>
      <c r="EU36">
        <v>7478.5233080692469</v>
      </c>
      <c r="EV36">
        <v>7482.0606581874572</v>
      </c>
      <c r="EW36">
        <v>7483.7914392311213</v>
      </c>
      <c r="EX36">
        <v>7485.0403187850388</v>
      </c>
      <c r="EY36">
        <v>7488.2669224515384</v>
      </c>
      <c r="EZ36">
        <v>7485.3048314208236</v>
      </c>
      <c r="FA36">
        <v>7479.0961148612078</v>
      </c>
      <c r="FB36">
        <v>7481.4998958023507</v>
      </c>
      <c r="FC36">
        <v>7482.7897329352827</v>
      </c>
      <c r="FD36">
        <v>7485.9454935379608</v>
      </c>
      <c r="FE36">
        <v>7481.1866218998121</v>
      </c>
      <c r="FF36">
        <v>7479.2388480927029</v>
      </c>
      <c r="FG36">
        <v>7481.6154074901142</v>
      </c>
      <c r="FH36">
        <v>7482.9303327000407</v>
      </c>
      <c r="FI36">
        <v>7486.0903233712552</v>
      </c>
      <c r="FJ36">
        <v>7481.5694946971034</v>
      </c>
      <c r="FK36">
        <v>7478.7495049594036</v>
      </c>
      <c r="FL36">
        <v>7481.2598413053438</v>
      </c>
      <c r="FM36">
        <v>7482.4504095099719</v>
      </c>
      <c r="FN36">
        <v>7480.1376168991046</v>
      </c>
      <c r="FO36">
        <v>7477.8301385373261</v>
      </c>
      <c r="FP36">
        <v>7480.4308498233586</v>
      </c>
      <c r="FQ36">
        <v>7481.5496850976597</v>
      </c>
      <c r="FR36">
        <v>7478.1660497611001</v>
      </c>
      <c r="FS36">
        <v>7478.9135267502024</v>
      </c>
      <c r="FT36">
        <v>7481.2804117080004</v>
      </c>
      <c r="FU36">
        <v>7482.6083122232249</v>
      </c>
      <c r="FV36">
        <v>7485.7738932117263</v>
      </c>
      <c r="FW36">
        <v>7480.8183278622009</v>
      </c>
      <c r="FX36">
        <v>7481.1642145677024</v>
      </c>
      <c r="FY36">
        <v>7483.5477040184696</v>
      </c>
      <c r="FZ36">
        <v>7484.6183642110627</v>
      </c>
      <c r="GA36">
        <v>7487.5377663785821</v>
      </c>
      <c r="GB36">
        <v>7485.7347744019544</v>
      </c>
      <c r="GC36">
        <v>7478.301918068566</v>
      </c>
      <c r="GD36">
        <v>7481.4933270860247</v>
      </c>
      <c r="GE36">
        <v>7483.0761163565121</v>
      </c>
      <c r="GF36">
        <v>7484.2248975057946</v>
      </c>
      <c r="GG36">
        <v>7487.1353311219145</v>
      </c>
      <c r="GH36">
        <v>7480.4528629990573</v>
      </c>
      <c r="GI36">
        <v>7478.1187647262104</v>
      </c>
      <c r="GJ36">
        <v>7480.6493428215617</v>
      </c>
      <c r="GK36">
        <v>7481.845199154016</v>
      </c>
      <c r="GL36">
        <v>7478.6921903772836</v>
      </c>
      <c r="GM36">
        <v>7478.4399915297245</v>
      </c>
      <c r="GN36">
        <v>7480.9526230618285</v>
      </c>
      <c r="GO36">
        <v>7482.1557041347896</v>
      </c>
      <c r="GP36">
        <v>7479.3761721442124</v>
      </c>
      <c r="GQ36">
        <v>7478.8285988534417</v>
      </c>
      <c r="GR36">
        <v>7482.0532907022553</v>
      </c>
      <c r="GS36">
        <v>7483.4156524314258</v>
      </c>
      <c r="GT36">
        <v>7487.2786389760731</v>
      </c>
      <c r="GU36">
        <v>7482.3391681348721</v>
      </c>
      <c r="GV36">
        <v>7478.2968714769004</v>
      </c>
      <c r="GW36">
        <v>7480.8281654825369</v>
      </c>
      <c r="GX36">
        <v>7481.9848268174455</v>
      </c>
      <c r="GY36">
        <v>7479.1174046469641</v>
      </c>
      <c r="GZ36">
        <v>7478.8743100735046</v>
      </c>
      <c r="HA36">
        <v>7481.2491386639304</v>
      </c>
      <c r="HB36">
        <v>7482.5665246306935</v>
      </c>
      <c r="HC36">
        <v>7485.7276558037374</v>
      </c>
      <c r="HD36">
        <v>7480.6950182039673</v>
      </c>
      <c r="HE36">
        <v>7478.3579755301053</v>
      </c>
      <c r="HF36">
        <v>7480.8050891916309</v>
      </c>
      <c r="HG36">
        <v>7482.4191378662354</v>
      </c>
      <c r="HH36">
        <v>7485.9348135231648</v>
      </c>
      <c r="HI36">
        <v>7479.5969053585377</v>
      </c>
      <c r="HJ36">
        <v>7480.2247991589757</v>
      </c>
      <c r="HK36">
        <v>7482.6919094040904</v>
      </c>
      <c r="HL36">
        <v>7484.0508906542673</v>
      </c>
      <c r="HM36">
        <v>7487.3251959048748</v>
      </c>
      <c r="HN36">
        <v>7484.2679592112381</v>
      </c>
      <c r="HO36">
        <v>7479.6880713723549</v>
      </c>
      <c r="HP36">
        <v>7482.794640143994</v>
      </c>
      <c r="HQ36">
        <v>7484.5013093005291</v>
      </c>
      <c r="HR36">
        <v>7485.7914760202048</v>
      </c>
      <c r="HS36">
        <v>7488.6197104167277</v>
      </c>
      <c r="HT36">
        <v>7486.9988438439696</v>
      </c>
      <c r="HU36">
        <v>7484.7149390308696</v>
      </c>
      <c r="HV36">
        <v>7485.9200414103043</v>
      </c>
      <c r="HW36">
        <v>7487.8826078206248</v>
      </c>
      <c r="HX36">
        <v>7487.3594830611455</v>
      </c>
      <c r="HY36">
        <v>7478.7385258612721</v>
      </c>
      <c r="HZ36">
        <v>7480.8547131645219</v>
      </c>
      <c r="IA36">
        <v>7485.4041860359212</v>
      </c>
      <c r="IB36">
        <v>7486.462769763828</v>
      </c>
      <c r="IC36">
        <v>7489.2652164306337</v>
      </c>
      <c r="ID36">
        <v>7491.1553805230988</v>
      </c>
      <c r="IE36">
        <v>7478.1382072979004</v>
      </c>
      <c r="IF36">
        <v>7480.7261998988861</v>
      </c>
      <c r="IG36">
        <v>7482.4840055417581</v>
      </c>
      <c r="IH36">
        <v>7486.2532628482286</v>
      </c>
      <c r="II36">
        <v>7479.2584222353271</v>
      </c>
      <c r="IJ36">
        <v>7480.1468337014439</v>
      </c>
      <c r="IK36">
        <v>7482.783370363316</v>
      </c>
      <c r="IL36">
        <v>7484.2296669225916</v>
      </c>
      <c r="IM36">
        <v>7487.7227792303547</v>
      </c>
      <c r="IN36">
        <v>7484.8418981109053</v>
      </c>
      <c r="IO36">
        <v>7480.7843924631015</v>
      </c>
      <c r="IP36">
        <v>7484.6209196836244</v>
      </c>
      <c r="IQ36">
        <v>7485.7467810260077</v>
      </c>
      <c r="IR36">
        <v>7487.9228078984806</v>
      </c>
      <c r="IS36">
        <v>7486.9535519822703</v>
      </c>
      <c r="IT36">
        <v>7479.5778616877678</v>
      </c>
      <c r="IU36">
        <v>7483.1427226187416</v>
      </c>
      <c r="IV36">
        <v>7484.8652109190798</v>
      </c>
      <c r="IW36">
        <v>7486.1012675829052</v>
      </c>
      <c r="IX36">
        <v>7489.3535982162639</v>
      </c>
      <c r="IY36">
        <v>7492.2987185981592</v>
      </c>
      <c r="IZ36">
        <v>7481.3622780359592</v>
      </c>
      <c r="JA36">
        <v>7485.0706743249657</v>
      </c>
      <c r="JB36">
        <v>7486.349557950135</v>
      </c>
      <c r="JC36">
        <v>7488.2998269665904</v>
      </c>
      <c r="JD36">
        <v>7488.1965421276909</v>
      </c>
      <c r="JE36">
        <v>7481.0370118743585</v>
      </c>
      <c r="JF36">
        <v>7485.6555160027438</v>
      </c>
      <c r="JG36">
        <v>7486.8167942343825</v>
      </c>
      <c r="JH36">
        <v>7489.5921921606905</v>
      </c>
      <c r="JI36">
        <v>7492.5787700989677</v>
      </c>
      <c r="JJ36">
        <v>7480.9226060070569</v>
      </c>
      <c r="JK36">
        <v>7484.8397924164447</v>
      </c>
      <c r="JL36">
        <v>7486.0797159582453</v>
      </c>
      <c r="JM36">
        <v>7488.2289005788934</v>
      </c>
      <c r="JN36">
        <v>7487.7190675130778</v>
      </c>
      <c r="JO36">
        <v>7459.5619215143452</v>
      </c>
      <c r="JP36">
        <v>7464.2665184063653</v>
      </c>
      <c r="JQ36">
        <v>7472.1839058952801</v>
      </c>
      <c r="JR36">
        <v>7466.9748582306302</v>
      </c>
      <c r="JS36">
        <v>7458.8234391400256</v>
      </c>
      <c r="JT36">
        <v>7464.493850304345</v>
      </c>
      <c r="JU36">
        <v>7473.4819275549326</v>
      </c>
      <c r="JV36">
        <v>7470.1891291130751</v>
      </c>
      <c r="JW36">
        <v>7459.4919052614441</v>
      </c>
      <c r="JX36">
        <v>7464.2748832185889</v>
      </c>
      <c r="JY36">
        <v>7472.4253021084569</v>
      </c>
      <c r="JZ36">
        <v>7467.0525622721498</v>
      </c>
      <c r="KA36">
        <v>7458.6516560001128</v>
      </c>
      <c r="KB36">
        <v>7464.3769379115793</v>
      </c>
      <c r="KC36">
        <v>7474.0841896160046</v>
      </c>
      <c r="KD36">
        <v>7470.6563170307845</v>
      </c>
      <c r="KE36">
        <v>7478.6546382931456</v>
      </c>
      <c r="KF36">
        <v>7481.199564769001</v>
      </c>
      <c r="KG36">
        <v>7482.306485858946</v>
      </c>
      <c r="KH36">
        <v>7480.1056819980868</v>
      </c>
      <c r="KI36">
        <v>7479.742134815393</v>
      </c>
      <c r="KJ36">
        <v>7482.1016830005592</v>
      </c>
      <c r="KK36">
        <v>7483.4234912909005</v>
      </c>
      <c r="KL36">
        <v>7486.5772701185906</v>
      </c>
      <c r="KM36">
        <v>7482.6239926167209</v>
      </c>
      <c r="KN36">
        <v>7481.9329200769462</v>
      </c>
      <c r="KO36">
        <v>7484.3082899227174</v>
      </c>
      <c r="KP36">
        <v>7485.395509360178</v>
      </c>
      <c r="KQ36">
        <v>7488.3253115992875</v>
      </c>
      <c r="KR36">
        <v>7487.4205638509993</v>
      </c>
      <c r="KS36">
        <v>7479.2696026040167</v>
      </c>
      <c r="KT36">
        <v>7482.4569865103558</v>
      </c>
      <c r="KU36">
        <v>7483.8906495866004</v>
      </c>
      <c r="KV36">
        <v>7487.7966044641307</v>
      </c>
      <c r="KW36">
        <v>7483.9678198009269</v>
      </c>
      <c r="KX36">
        <v>7482.6502270120327</v>
      </c>
      <c r="KY36">
        <v>7483.8547529303414</v>
      </c>
      <c r="KZ36">
        <v>7484.8878070533492</v>
      </c>
      <c r="LA36">
        <v>7478.110989329718</v>
      </c>
      <c r="LB36">
        <v>7480.7327829098658</v>
      </c>
      <c r="LC36">
        <v>7481.7808755082706</v>
      </c>
      <c r="LD36">
        <v>7478.9934023228579</v>
      </c>
      <c r="LE36">
        <v>7479.3088254579861</v>
      </c>
      <c r="LF36">
        <v>7481.7394583276591</v>
      </c>
      <c r="LG36">
        <v>7483.0076041170896</v>
      </c>
      <c r="LH36">
        <v>7486.1622691600514</v>
      </c>
      <c r="LI36">
        <v>7481.6638864402439</v>
      </c>
      <c r="LJ36">
        <v>7481.5156250414739</v>
      </c>
      <c r="LK36">
        <v>7483.9565191659067</v>
      </c>
      <c r="LL36">
        <v>7484.9787995304523</v>
      </c>
      <c r="LM36">
        <v>7487.8938382266706</v>
      </c>
      <c r="LN36">
        <v>7486.6086369251016</v>
      </c>
      <c r="LO36">
        <v>7478.7627346088821</v>
      </c>
      <c r="LP36">
        <v>7482.0384996049361</v>
      </c>
      <c r="LQ36">
        <v>7483.5056854765444</v>
      </c>
      <c r="LR36">
        <v>7487.5136730873692</v>
      </c>
      <c r="LS36">
        <v>7482.4402567317111</v>
      </c>
      <c r="LT36">
        <v>7482.9171181398015</v>
      </c>
      <c r="LU36">
        <v>7485.4131652738479</v>
      </c>
      <c r="LV36">
        <v>7486.4709880727314</v>
      </c>
      <c r="LW36">
        <v>7489.4644223088681</v>
      </c>
      <c r="LX36">
        <v>7490.2387715557588</v>
      </c>
      <c r="LY36">
        <v>7481.8942206876909</v>
      </c>
      <c r="LZ36">
        <v>7485.1106324893426</v>
      </c>
      <c r="MA36">
        <v>7486.3711392921614</v>
      </c>
      <c r="MB36">
        <v>7487.1822021185462</v>
      </c>
      <c r="MC36">
        <v>7490.1251746339585</v>
      </c>
      <c r="MD36">
        <v>7493.7014797301872</v>
      </c>
      <c r="ME36">
        <v>7479.2546350106541</v>
      </c>
      <c r="MF36">
        <v>7481.8865657375654</v>
      </c>
      <c r="MG36">
        <v>7483.2245150625376</v>
      </c>
      <c r="MH36">
        <v>7486.6049777505759</v>
      </c>
      <c r="MI36">
        <v>7482.1702938508097</v>
      </c>
      <c r="MJ36">
        <v>7481.5766914264277</v>
      </c>
      <c r="MK36">
        <v>7484.2744437870288</v>
      </c>
      <c r="ML36">
        <v>7485.2898866869355</v>
      </c>
      <c r="MM36">
        <v>7488.396479485682</v>
      </c>
      <c r="MN36">
        <v>7487.87368974335</v>
      </c>
      <c r="MO36">
        <v>7482.9113520574001</v>
      </c>
      <c r="MP36">
        <v>7486.4480823277381</v>
      </c>
      <c r="MQ36">
        <v>7487.1043575654194</v>
      </c>
      <c r="MR36">
        <v>7489.4168012492219</v>
      </c>
      <c r="MS36">
        <v>7490.2288913958391</v>
      </c>
      <c r="MT36">
        <v>7478.9623334554035</v>
      </c>
      <c r="MU36">
        <v>7482.553821265953</v>
      </c>
      <c r="MV36">
        <v>7484.2340285457922</v>
      </c>
      <c r="MW36">
        <v>7485.422187749512</v>
      </c>
      <c r="MX36">
        <v>7488.7004153527059</v>
      </c>
      <c r="MY36">
        <v>7487.0818818679909</v>
      </c>
      <c r="MZ36">
        <v>7478.3942251579119</v>
      </c>
      <c r="NA36">
        <v>7480.9574537341314</v>
      </c>
      <c r="NB36">
        <v>7482.0361697519565</v>
      </c>
      <c r="NC36">
        <v>7479.536955827627</v>
      </c>
      <c r="ND36">
        <v>7478.9522578168044</v>
      </c>
      <c r="NE36">
        <v>7482.1841026979127</v>
      </c>
      <c r="NF36">
        <v>7483.5974296260638</v>
      </c>
      <c r="NG36">
        <v>7487.5172574985054</v>
      </c>
      <c r="NH36">
        <v>7482.9065766103804</v>
      </c>
      <c r="NI36">
        <v>7459.5336185575443</v>
      </c>
      <c r="NJ36">
        <v>7464.22198324482</v>
      </c>
      <c r="NK36">
        <v>7472.1487179038613</v>
      </c>
      <c r="NL36">
        <v>7466.8860602219984</v>
      </c>
      <c r="NM36">
        <v>7458.7933478155037</v>
      </c>
      <c r="NN36">
        <v>7464.4661438793391</v>
      </c>
      <c r="NO36">
        <v>7473.4547080437496</v>
      </c>
      <c r="NP36">
        <v>7470.1578385088369</v>
      </c>
      <c r="NQ36">
        <v>7477.3577501404015</v>
      </c>
      <c r="NR36">
        <v>7482.9887662271813</v>
      </c>
      <c r="NS36">
        <v>7481.3398536500454</v>
      </c>
      <c r="NT36">
        <v>7476.6832667795316</v>
      </c>
      <c r="NU36">
        <v>7484.2466411387486</v>
      </c>
      <c r="NV36">
        <v>7486.8629472393432</v>
      </c>
      <c r="NW36">
        <v>7483.5925157673919</v>
      </c>
      <c r="NX36">
        <v>7477.2931553552498</v>
      </c>
      <c r="NY36">
        <v>7483.4684109317177</v>
      </c>
      <c r="NZ36">
        <v>7481.946976035706</v>
      </c>
      <c r="OA36">
        <v>7477.6263310239201</v>
      </c>
      <c r="OB36">
        <v>7483.2718162324463</v>
      </c>
      <c r="OC36">
        <v>7482.0408828374166</v>
      </c>
      <c r="OD36">
        <v>7476.8576911507062</v>
      </c>
      <c r="OE36">
        <v>7484.5005366533724</v>
      </c>
      <c r="OF36">
        <v>7484.4683847062452</v>
      </c>
      <c r="OG36">
        <v>7477.427692860836</v>
      </c>
      <c r="OH36">
        <v>7483.60192674877</v>
      </c>
      <c r="OI36">
        <v>7482.3361457863039</v>
      </c>
      <c r="OJ36">
        <v>7477.1057206809237</v>
      </c>
      <c r="OK36">
        <v>7482.7545444930256</v>
      </c>
      <c r="OL36">
        <v>7480.7575120123947</v>
      </c>
      <c r="OM36">
        <v>7476.4138663125914</v>
      </c>
      <c r="ON36">
        <v>7483.9757186119095</v>
      </c>
      <c r="OO36">
        <v>7486.5691923940394</v>
      </c>
      <c r="OP36">
        <v>7482.5337257117044</v>
      </c>
      <c r="OQ36">
        <v>7477.0766264648764</v>
      </c>
      <c r="OR36">
        <v>7483.2943303492002</v>
      </c>
      <c r="OS36">
        <v>7481.4232664569927</v>
      </c>
      <c r="OT36">
        <v>7397.6172827053588</v>
      </c>
      <c r="OU36">
        <v>7497.9875826104862</v>
      </c>
      <c r="OV36">
        <v>7476.5570260075683</v>
      </c>
      <c r="OW36">
        <v>7479.3252088681293</v>
      </c>
      <c r="OX36">
        <v>7481.5524665246439</v>
      </c>
      <c r="OY36">
        <v>7483.4339960034467</v>
      </c>
      <c r="OZ36">
        <v>7485.9336074509656</v>
      </c>
      <c r="PA36">
        <v>7473.8200446827532</v>
      </c>
      <c r="PB36">
        <v>7434.8292360998885</v>
      </c>
      <c r="PC36">
        <v>7479.1650936218248</v>
      </c>
      <c r="PD36">
        <v>7457.217780813502</v>
      </c>
      <c r="PE36">
        <v>7402.8825489037772</v>
      </c>
      <c r="PF36">
        <v>7416.6394214105158</v>
      </c>
      <c r="PG36">
        <v>7438.7379203156197</v>
      </c>
      <c r="PH36">
        <v>7451.2791362827675</v>
      </c>
      <c r="PI36">
        <v>7447.7293695089093</v>
      </c>
      <c r="PJ36">
        <v>7474.1753744353909</v>
      </c>
      <c r="PK36">
        <v>7466.3300074071458</v>
      </c>
      <c r="PL36">
        <v>7401.6561620327275</v>
      </c>
      <c r="PM36">
        <v>7454.5765586331809</v>
      </c>
      <c r="PN36">
        <v>7461.9308661528185</v>
      </c>
      <c r="PO36">
        <v>7472.9295205095623</v>
      </c>
      <c r="PP36">
        <v>7476.3566440997247</v>
      </c>
      <c r="PQ36">
        <v>7480.6747953407339</v>
      </c>
      <c r="PR36">
        <v>7482.3223823014114</v>
      </c>
      <c r="PS36">
        <v>7483.3649670705545</v>
      </c>
      <c r="PT36">
        <v>7487.3173162276635</v>
      </c>
      <c r="PU36">
        <v>7440.7460590255514</v>
      </c>
      <c r="PV36">
        <v>7485.5205399516681</v>
      </c>
      <c r="PW36">
        <v>7403.1057814217183</v>
      </c>
      <c r="PX36">
        <v>7415.8503693667144</v>
      </c>
      <c r="PY36">
        <v>7438.0678090769843</v>
      </c>
      <c r="PZ36">
        <v>7400.4785598493863</v>
      </c>
      <c r="QA36">
        <v>7475.441431069049</v>
      </c>
      <c r="QB36">
        <v>7478.4154287573256</v>
      </c>
      <c r="QC36">
        <v>7471.3533401425475</v>
      </c>
      <c r="QD36">
        <v>7455.8737765581354</v>
      </c>
      <c r="QE36">
        <v>7474.1846759588198</v>
      </c>
      <c r="QF36">
        <v>7477.324953661966</v>
      </c>
      <c r="QG36">
        <v>7481.5022610836168</v>
      </c>
      <c r="QH36">
        <v>7483.2626891584569</v>
      </c>
      <c r="QI36">
        <v>7484.4438386632801</v>
      </c>
      <c r="QJ36">
        <v>7484.1780021017557</v>
      </c>
      <c r="QK36">
        <v>7488.2624287130029</v>
      </c>
      <c r="QL36">
        <v>7468.0606782701816</v>
      </c>
      <c r="QM36">
        <v>7476.9146015890619</v>
      </c>
      <c r="QN36">
        <v>7480.3321525518013</v>
      </c>
      <c r="QO36">
        <v>7482.1750298647148</v>
      </c>
      <c r="QP36">
        <v>7486.6708270291156</v>
      </c>
      <c r="QQ36">
        <v>7470.6339265209335</v>
      </c>
      <c r="QR36">
        <v>7408.0836045903588</v>
      </c>
      <c r="QS36">
        <v>7452.283201949781</v>
      </c>
      <c r="QT36">
        <v>7456.7503799144788</v>
      </c>
      <c r="QU36">
        <v>7448.914095653894</v>
      </c>
      <c r="QV36">
        <v>7474.2007973825566</v>
      </c>
      <c r="QW36">
        <v>7475.0396368704296</v>
      </c>
      <c r="QX36">
        <v>7468.8025368833069</v>
      </c>
      <c r="QY36">
        <v>7489.2648215139325</v>
      </c>
      <c r="QZ36">
        <v>7400.7189444884152</v>
      </c>
      <c r="RA36">
        <v>7407.0565198623581</v>
      </c>
      <c r="RB36">
        <v>7412.864775479411</v>
      </c>
      <c r="RC36">
        <v>7418.4966655776243</v>
      </c>
      <c r="RD36">
        <v>7420.9733077197516</v>
      </c>
      <c r="RE36">
        <v>7434.1681035015317</v>
      </c>
      <c r="RF36">
        <v>7438.6817316776469</v>
      </c>
      <c r="RG36">
        <v>7454.7509507806908</v>
      </c>
      <c r="RH36">
        <v>7462.2721641388171</v>
      </c>
      <c r="RI36">
        <v>7473.4429446097447</v>
      </c>
      <c r="RJ36">
        <v>7476.8068965967923</v>
      </c>
      <c r="RK36">
        <v>7481.1454517354987</v>
      </c>
      <c r="RL36">
        <v>7482.876342616998</v>
      </c>
      <c r="RM36">
        <v>7484.0020883464967</v>
      </c>
      <c r="RN36">
        <v>7484.1407952478548</v>
      </c>
      <c r="RO36">
        <v>7487.9709157582192</v>
      </c>
      <c r="RP36">
        <v>7419.0119808405734</v>
      </c>
      <c r="RQ36">
        <v>7400.7663091480654</v>
      </c>
      <c r="RR36">
        <v>7412.8797229482425</v>
      </c>
      <c r="RS36">
        <v>7418.5170727523519</v>
      </c>
      <c r="RT36">
        <v>7421.0061145721402</v>
      </c>
      <c r="RU36">
        <v>7438.7234519258409</v>
      </c>
      <c r="RV36">
        <v>7454.8177301251062</v>
      </c>
      <c r="RW36">
        <v>7462.3407466716581</v>
      </c>
      <c r="RX36">
        <v>7473.5198040434898</v>
      </c>
      <c r="RY36">
        <v>7476.8947465816464</v>
      </c>
      <c r="RZ36">
        <v>7481.2399484444932</v>
      </c>
      <c r="SA36">
        <v>7482.9679370284985</v>
      </c>
      <c r="SB36">
        <v>7484.0896536387909</v>
      </c>
      <c r="SC36">
        <v>7484.2522043470426</v>
      </c>
      <c r="SD36">
        <v>7488.0647229384431</v>
      </c>
      <c r="SE36">
        <v>7424.8426991254928</v>
      </c>
      <c r="SF36">
        <v>7400.8775399558626</v>
      </c>
      <c r="SG36">
        <v>7421.1296512549961</v>
      </c>
      <c r="SH36">
        <v>7438.8547920879664</v>
      </c>
      <c r="SI36">
        <v>7454.9538337158847</v>
      </c>
      <c r="SJ36">
        <v>7462.48043535534</v>
      </c>
      <c r="SK36">
        <v>7473.664052814398</v>
      </c>
      <c r="SL36">
        <v>7477.0392079850426</v>
      </c>
      <c r="SM36">
        <v>7481.3857121889259</v>
      </c>
      <c r="SN36">
        <v>7483.1149788687962</v>
      </c>
      <c r="SO36">
        <v>7484.2378192008136</v>
      </c>
      <c r="SP36">
        <v>7484.3971842029396</v>
      </c>
      <c r="SQ36">
        <v>7488.2140577885148</v>
      </c>
      <c r="SR36">
        <v>7524.6861002793266</v>
      </c>
      <c r="SS36">
        <v>7436.1762792934906</v>
      </c>
      <c r="ST36">
        <v>7392.9245812595327</v>
      </c>
      <c r="SU36">
        <v>7408.9713657814227</v>
      </c>
      <c r="SV36">
        <v>7444.7675610576525</v>
      </c>
      <c r="SW36">
        <v>7455.108200523624</v>
      </c>
      <c r="SX36">
        <v>7457.326070550128</v>
      </c>
      <c r="SY36">
        <v>7458.100190486608</v>
      </c>
      <c r="SZ36">
        <v>7462.9244352954793</v>
      </c>
      <c r="TA36">
        <v>7464.1555314776469</v>
      </c>
      <c r="TB36">
        <v>7472.8966733511179</v>
      </c>
      <c r="TC36">
        <v>7400.4868510051829</v>
      </c>
      <c r="TD36">
        <v>7406.9247765554919</v>
      </c>
      <c r="TE36">
        <v>7412.8034788432024</v>
      </c>
      <c r="TF36">
        <v>7418.5036881055958</v>
      </c>
      <c r="TG36">
        <v>7421.0050661199211</v>
      </c>
      <c r="TH36">
        <v>7434.3707694928025</v>
      </c>
      <c r="TI36">
        <v>7438.9326882253545</v>
      </c>
      <c r="TJ36">
        <v>7455.191806383692</v>
      </c>
      <c r="TK36">
        <v>7462.8071711248313</v>
      </c>
      <c r="TL36">
        <v>7463.3085782486532</v>
      </c>
      <c r="TM36">
        <v>7474.1148166489083</v>
      </c>
      <c r="TN36">
        <v>7477.5154728919133</v>
      </c>
      <c r="TO36">
        <v>7481.905362373448</v>
      </c>
      <c r="TP36">
        <v>7483.6596816690171</v>
      </c>
      <c r="TQ36">
        <v>7484.8018016819351</v>
      </c>
      <c r="TR36">
        <v>7484.9296054197403</v>
      </c>
      <c r="TS36">
        <v>7488.8175029917093</v>
      </c>
      <c r="TT36">
        <v>7525.687036927482</v>
      </c>
    </row>
    <row r="37" spans="1:541" x14ac:dyDescent="0.2">
      <c r="A37">
        <v>3867.7655194049753</v>
      </c>
      <c r="B37">
        <v>3873.3970587565427</v>
      </c>
      <c r="C37">
        <v>3867.8014412715384</v>
      </c>
      <c r="D37">
        <v>3861.1383101407955</v>
      </c>
      <c r="E37">
        <v>3866.5181032935734</v>
      </c>
      <c r="F37">
        <v>3868.3893982043969</v>
      </c>
      <c r="G37">
        <v>3869.1859164185262</v>
      </c>
      <c r="H37">
        <v>3874.7948624503688</v>
      </c>
      <c r="I37">
        <v>3869.3219307605541</v>
      </c>
      <c r="J37">
        <v>3868.1446663572842</v>
      </c>
      <c r="K37">
        <v>3871.7405204511124</v>
      </c>
      <c r="L37">
        <v>3867.9708452914269</v>
      </c>
      <c r="M37">
        <v>3875.4103661267372</v>
      </c>
      <c r="N37">
        <v>3868.16909117868</v>
      </c>
      <c r="O37">
        <v>3859.5230045944363</v>
      </c>
      <c r="P37">
        <v>3866.6255700106412</v>
      </c>
      <c r="Q37">
        <v>3869.5650915257334</v>
      </c>
      <c r="R37">
        <v>3867.770108690388</v>
      </c>
      <c r="S37">
        <v>3873.7228566875028</v>
      </c>
      <c r="T37">
        <v>3867.8080248472925</v>
      </c>
      <c r="U37">
        <v>3860.7647891413521</v>
      </c>
      <c r="V37">
        <v>3866.4514335669833</v>
      </c>
      <c r="W37">
        <v>3868.6014463058586</v>
      </c>
      <c r="X37">
        <v>3869.4182697107881</v>
      </c>
      <c r="Y37">
        <v>3875.356395908701</v>
      </c>
      <c r="Z37">
        <v>3869.5678060968917</v>
      </c>
      <c r="AA37">
        <v>3868.3270275268546</v>
      </c>
      <c r="AB37">
        <v>3872.7592885040294</v>
      </c>
      <c r="AC37">
        <v>3865.5112627689582</v>
      </c>
      <c r="AD37">
        <v>3865.5462079927584</v>
      </c>
      <c r="AE37">
        <v>3857.6328615702196</v>
      </c>
      <c r="AF37">
        <v>3864.0158795941679</v>
      </c>
      <c r="AG37">
        <v>3859.9255884985014</v>
      </c>
      <c r="AH37">
        <v>3868.1205167438911</v>
      </c>
      <c r="AI37">
        <v>3876.4218431077215</v>
      </c>
      <c r="AJ37">
        <v>3868.4589614375504</v>
      </c>
      <c r="AK37">
        <v>3858.9327484809887</v>
      </c>
      <c r="AL37">
        <v>3866.8546751486588</v>
      </c>
      <c r="AM37">
        <v>3873.4151659202735</v>
      </c>
      <c r="AN37">
        <v>3869.2463822110617</v>
      </c>
      <c r="AO37">
        <v>3874.8878995120731</v>
      </c>
      <c r="AP37">
        <v>3869.3873807387595</v>
      </c>
      <c r="AQ37">
        <v>3868.2075030861406</v>
      </c>
      <c r="AR37">
        <v>3871.8995715768015</v>
      </c>
      <c r="AS37">
        <v>3867.9899068640043</v>
      </c>
      <c r="AT37">
        <v>3875.4654458378486</v>
      </c>
      <c r="AU37">
        <v>3868.2075342186517</v>
      </c>
      <c r="AV37">
        <v>3859.5386720938236</v>
      </c>
      <c r="AW37">
        <v>3866.6750883252976</v>
      </c>
      <c r="AX37">
        <v>3869.7141602535858</v>
      </c>
      <c r="AY37">
        <v>3869.4617607817149</v>
      </c>
      <c r="AZ37">
        <v>3875.4271510946096</v>
      </c>
      <c r="BA37">
        <v>3869.6080875277844</v>
      </c>
      <c r="BB37">
        <v>3868.3576891165194</v>
      </c>
      <c r="BC37">
        <v>3872.8599416505049</v>
      </c>
      <c r="BD37">
        <v>3868.094350829851</v>
      </c>
      <c r="BE37">
        <v>3876.4191075026924</v>
      </c>
      <c r="BF37">
        <v>3868.4483244675639</v>
      </c>
      <c r="BG37">
        <v>3858.9103217687457</v>
      </c>
      <c r="BH37">
        <v>3866.8541838855058</v>
      </c>
      <c r="BI37">
        <v>3873.4831730055571</v>
      </c>
      <c r="BJ37">
        <v>3871.0120679126544</v>
      </c>
      <c r="BK37">
        <v>3876.6486093197441</v>
      </c>
      <c r="BL37">
        <v>3871.1761097072781</v>
      </c>
      <c r="BM37">
        <v>3876.677347437409</v>
      </c>
      <c r="BN37">
        <v>3869.6518439787496</v>
      </c>
      <c r="BO37">
        <v>3876.9397416010888</v>
      </c>
      <c r="BP37">
        <v>3869.8781070114701</v>
      </c>
      <c r="BQ37">
        <v>3868.3983216940287</v>
      </c>
      <c r="BR37">
        <v>3877.65267841081</v>
      </c>
      <c r="BS37">
        <v>3869.0480975691216</v>
      </c>
      <c r="BT37">
        <v>3874.6513937027489</v>
      </c>
      <c r="BU37">
        <v>3869.1886376586381</v>
      </c>
      <c r="BV37">
        <v>3862.66749044576</v>
      </c>
      <c r="BW37">
        <v>3868.017253889358</v>
      </c>
      <c r="BX37">
        <v>3871.4492336833946</v>
      </c>
      <c r="BY37">
        <v>3867.8239428926445</v>
      </c>
      <c r="BZ37">
        <v>3875.2731373980755</v>
      </c>
      <c r="CA37">
        <v>3868.0054978666335</v>
      </c>
      <c r="CB37">
        <v>3859.3306105119586</v>
      </c>
      <c r="CC37">
        <v>3866.442904564361</v>
      </c>
      <c r="CD37">
        <v>3868.9493281297796</v>
      </c>
      <c r="CE37">
        <v>3869.2721848149836</v>
      </c>
      <c r="CF37">
        <v>3875.1976169563604</v>
      </c>
      <c r="CG37">
        <v>3869.4411915154342</v>
      </c>
      <c r="CH37">
        <v>3868.2229912632047</v>
      </c>
      <c r="CI37">
        <v>3872.463434621041</v>
      </c>
      <c r="CJ37">
        <v>3867.9941039226187</v>
      </c>
      <c r="CK37">
        <v>3876.3149622561632</v>
      </c>
      <c r="CL37">
        <v>3868.3025043487087</v>
      </c>
      <c r="CM37">
        <v>3858.7219277634113</v>
      </c>
      <c r="CN37">
        <v>3866.6633910094847</v>
      </c>
      <c r="CO37">
        <v>3872.3933091400741</v>
      </c>
      <c r="CP37">
        <v>3870.9165497293452</v>
      </c>
      <c r="CQ37">
        <v>3876.5008525117105</v>
      </c>
      <c r="CR37">
        <v>3871.0813133146585</v>
      </c>
      <c r="CS37">
        <v>3876.3872898456784</v>
      </c>
      <c r="CT37">
        <v>3868.019067282064</v>
      </c>
      <c r="CU37">
        <v>3873.7666330178831</v>
      </c>
      <c r="CV37">
        <v>3868.2920592764708</v>
      </c>
      <c r="CW37">
        <v>3867.2202336495266</v>
      </c>
      <c r="CX37">
        <v>3869.4592632830463</v>
      </c>
      <c r="CY37">
        <v>3871.8447931136279</v>
      </c>
      <c r="CZ37">
        <v>3877.3308161262757</v>
      </c>
      <c r="DA37">
        <v>3872.1445666792642</v>
      </c>
      <c r="DB37">
        <v>3878.0404661517491</v>
      </c>
      <c r="DC37">
        <v>3868.9715617743536</v>
      </c>
      <c r="DD37">
        <v>3874.6223163440791</v>
      </c>
      <c r="DE37">
        <v>3869.0518953325163</v>
      </c>
      <c r="DF37">
        <v>3867.8087717705735</v>
      </c>
      <c r="DG37">
        <v>3871.5336021242515</v>
      </c>
      <c r="DH37">
        <v>3870.3239214140126</v>
      </c>
      <c r="DI37">
        <v>3875.9948757518382</v>
      </c>
      <c r="DJ37">
        <v>3870.4988277363254</v>
      </c>
      <c r="DK37">
        <v>3869.3461934333227</v>
      </c>
      <c r="DL37">
        <v>3874.7294428135983</v>
      </c>
      <c r="DM37">
        <v>3869.2447466402582</v>
      </c>
      <c r="DN37">
        <v>3876.4481820661663</v>
      </c>
      <c r="DO37">
        <v>3869.50854947064</v>
      </c>
      <c r="DP37">
        <v>3868.0863517825414</v>
      </c>
      <c r="DQ37">
        <v>3875.5763247658069</v>
      </c>
      <c r="DR37">
        <v>3871.8269885925156</v>
      </c>
      <c r="DS37">
        <v>3877.6380305466382</v>
      </c>
      <c r="DT37">
        <v>3872.1916323217124</v>
      </c>
      <c r="DU37">
        <v>3878.8219916435269</v>
      </c>
      <c r="DV37">
        <v>3868.5581635482481</v>
      </c>
      <c r="DW37">
        <v>3874.5648768011993</v>
      </c>
      <c r="DX37">
        <v>3868.6686212463355</v>
      </c>
      <c r="DY37">
        <v>3867.3724252385259</v>
      </c>
      <c r="DZ37">
        <v>3870.8495896553891</v>
      </c>
      <c r="EA37">
        <v>3870.0834707713075</v>
      </c>
      <c r="EB37">
        <v>3876.096034253706</v>
      </c>
      <c r="EC37">
        <v>3870.316061966555</v>
      </c>
      <c r="ED37">
        <v>3869.1414674014795</v>
      </c>
      <c r="EE37">
        <v>3874.8745706639293</v>
      </c>
      <c r="EF37">
        <v>3868.075753955809</v>
      </c>
      <c r="EG37">
        <v>3873.6629379914048</v>
      </c>
      <c r="EH37">
        <v>3868.4021651958901</v>
      </c>
      <c r="EI37">
        <v>3867.4217041272404</v>
      </c>
      <c r="EJ37">
        <v>3869.560233025958</v>
      </c>
      <c r="EK37">
        <v>3869.7094285698772</v>
      </c>
      <c r="EL37">
        <v>3875.2836567982067</v>
      </c>
      <c r="EM37">
        <v>3870.128014293502</v>
      </c>
      <c r="EN37">
        <v>3869.2433963024214</v>
      </c>
      <c r="EO37">
        <v>3873.6896620557964</v>
      </c>
      <c r="EP37">
        <v>3865.0893091237031</v>
      </c>
      <c r="EQ37">
        <v>3857.7199248850093</v>
      </c>
      <c r="ER37">
        <v>3863.8086593266976</v>
      </c>
      <c r="ES37">
        <v>3860.1000813257133</v>
      </c>
      <c r="ET37">
        <v>3848.1058069465275</v>
      </c>
      <c r="EU37">
        <v>3866.8056274674873</v>
      </c>
      <c r="EV37">
        <v>3875.2438777164311</v>
      </c>
      <c r="EW37">
        <v>3867.0424395354885</v>
      </c>
      <c r="EX37">
        <v>3857.2480285386941</v>
      </c>
      <c r="EY37">
        <v>3865.3037405458708</v>
      </c>
      <c r="EZ37">
        <v>3863.3538912613794</v>
      </c>
      <c r="FA37">
        <v>3869.1385418551326</v>
      </c>
      <c r="FB37">
        <v>3874.7633367139388</v>
      </c>
      <c r="FC37">
        <v>3869.2392452156987</v>
      </c>
      <c r="FD37">
        <v>3868.0227138660453</v>
      </c>
      <c r="FE37">
        <v>3871.9470444162389</v>
      </c>
      <c r="FF37">
        <v>3868.8029833943106</v>
      </c>
      <c r="FG37">
        <v>3874.4640540540586</v>
      </c>
      <c r="FH37">
        <v>3868.8755349936846</v>
      </c>
      <c r="FI37">
        <v>3867.6221589067254</v>
      </c>
      <c r="FJ37">
        <v>3871.1089869775051</v>
      </c>
      <c r="FK37">
        <v>3872.823653959339</v>
      </c>
      <c r="FL37">
        <v>3878.3717782403096</v>
      </c>
      <c r="FM37">
        <v>3873.0133138073625</v>
      </c>
      <c r="FN37">
        <v>3880.6396045287338</v>
      </c>
      <c r="FO37">
        <v>3871.2367114745016</v>
      </c>
      <c r="FP37">
        <v>3876.7203025489739</v>
      </c>
      <c r="FQ37">
        <v>3871.53436451381</v>
      </c>
      <c r="FR37">
        <v>3876.6426898720565</v>
      </c>
      <c r="FS37">
        <v>3868.3607668110099</v>
      </c>
      <c r="FT37">
        <v>3874.0333004315676</v>
      </c>
      <c r="FU37">
        <v>3868.4164199486381</v>
      </c>
      <c r="FV37">
        <v>3867.1433435112085</v>
      </c>
      <c r="FW37">
        <v>3870.0695165802317</v>
      </c>
      <c r="FX37">
        <v>3869.7065003704283</v>
      </c>
      <c r="FY37">
        <v>3875.4054089219953</v>
      </c>
      <c r="FZ37">
        <v>3869.8558968614407</v>
      </c>
      <c r="GA37">
        <v>3868.6710276955309</v>
      </c>
      <c r="GB37">
        <v>3873.2294869450702</v>
      </c>
      <c r="GC37">
        <v>3868.5275779689464</v>
      </c>
      <c r="GD37">
        <v>3875.7539607848139</v>
      </c>
      <c r="GE37">
        <v>3868.7435986604332</v>
      </c>
      <c r="GF37">
        <v>3860.3695154048005</v>
      </c>
      <c r="GG37">
        <v>3867.2679139891275</v>
      </c>
      <c r="GH37">
        <v>3872.8642057022412</v>
      </c>
      <c r="GI37">
        <v>3871.3269718178835</v>
      </c>
      <c r="GJ37">
        <v>3876.8610563396901</v>
      </c>
      <c r="GK37">
        <v>3871.533326493332</v>
      </c>
      <c r="GL37">
        <v>3877.0953832040445</v>
      </c>
      <c r="GM37">
        <v>3872.3920316297549</v>
      </c>
      <c r="GN37">
        <v>3877.9396959197634</v>
      </c>
      <c r="GO37">
        <v>3872.5766651517488</v>
      </c>
      <c r="GP37">
        <v>3879.6512998936928</v>
      </c>
      <c r="GQ37">
        <v>3871.2942742173313</v>
      </c>
      <c r="GR37">
        <v>3878.496961895552</v>
      </c>
      <c r="GS37">
        <v>3871.6050232505045</v>
      </c>
      <c r="GT37">
        <v>3870.2302693476736</v>
      </c>
      <c r="GU37">
        <v>3883.5556687060011</v>
      </c>
      <c r="GV37">
        <v>3872.5350761608624</v>
      </c>
      <c r="GW37">
        <v>3878.0731492417094</v>
      </c>
      <c r="GX37">
        <v>3872.7512151287074</v>
      </c>
      <c r="GY37">
        <v>3879.9141844438841</v>
      </c>
      <c r="GZ37">
        <v>3868.518606074068</v>
      </c>
      <c r="HA37">
        <v>3874.1803273856071</v>
      </c>
      <c r="HB37">
        <v>3868.5820496219653</v>
      </c>
      <c r="HC37">
        <v>3867.3193504864271</v>
      </c>
      <c r="HD37">
        <v>3870.471369790439</v>
      </c>
      <c r="HE37">
        <v>3868.3644270466366</v>
      </c>
      <c r="HF37">
        <v>3873.7587522521699</v>
      </c>
      <c r="HG37">
        <v>3868.4902995053881</v>
      </c>
      <c r="HH37">
        <v>3867.3531106383675</v>
      </c>
      <c r="HI37">
        <v>3870.0041767016273</v>
      </c>
      <c r="HJ37">
        <v>3869.8180852457399</v>
      </c>
      <c r="HK37">
        <v>3875.2417194395825</v>
      </c>
      <c r="HL37">
        <v>3870.0060684485752</v>
      </c>
      <c r="HM37">
        <v>3868.9245495533323</v>
      </c>
      <c r="HN37">
        <v>3873.2338139181411</v>
      </c>
      <c r="HO37">
        <v>3868.2768249505457</v>
      </c>
      <c r="HP37">
        <v>3875.4526991108455</v>
      </c>
      <c r="HQ37">
        <v>3868.4765182125821</v>
      </c>
      <c r="HR37">
        <v>3860.1456150239078</v>
      </c>
      <c r="HS37">
        <v>3866.9962284996213</v>
      </c>
      <c r="HT37">
        <v>3871.0881532648582</v>
      </c>
      <c r="HU37">
        <v>3864.3159909340939</v>
      </c>
      <c r="HV37">
        <v>3857.1932018776788</v>
      </c>
      <c r="HW37">
        <v>3862.9505999709927</v>
      </c>
      <c r="HX37">
        <v>3858.2948632338116</v>
      </c>
      <c r="HY37">
        <v>3848.3148100798066</v>
      </c>
      <c r="HZ37">
        <v>3865.691557085569</v>
      </c>
      <c r="IA37">
        <v>3865.8982428601735</v>
      </c>
      <c r="IB37">
        <v>3856.7904119329428</v>
      </c>
      <c r="IC37">
        <v>3864.270565850547</v>
      </c>
      <c r="ID37">
        <v>3857.5149316670731</v>
      </c>
      <c r="IE37">
        <v>3867.9472665710223</v>
      </c>
      <c r="IF37">
        <v>3873.5884757399858</v>
      </c>
      <c r="IG37">
        <v>3868.1016930763126</v>
      </c>
      <c r="IH37">
        <v>3866.9354078087713</v>
      </c>
      <c r="II37">
        <v>3869.1954371701645</v>
      </c>
      <c r="IJ37">
        <v>3869.7121554857072</v>
      </c>
      <c r="IK37">
        <v>3875.3732337295596</v>
      </c>
      <c r="IL37">
        <v>3869.9423248917615</v>
      </c>
      <c r="IM37">
        <v>3868.8476471983945</v>
      </c>
      <c r="IN37">
        <v>3873.3830044366741</v>
      </c>
      <c r="IO37">
        <v>3865.303237102446</v>
      </c>
      <c r="IP37">
        <v>3865.3508258948191</v>
      </c>
      <c r="IQ37">
        <v>3857.7242165908501</v>
      </c>
      <c r="IR37">
        <v>3863.8871159021169</v>
      </c>
      <c r="IS37">
        <v>3860.2720176591556</v>
      </c>
      <c r="IT37">
        <v>3867.481036440885</v>
      </c>
      <c r="IU37">
        <v>3875.8120854093345</v>
      </c>
      <c r="IV37">
        <v>3867.7622246918454</v>
      </c>
      <c r="IW37">
        <v>3858.1413326357206</v>
      </c>
      <c r="IX37">
        <v>3866.0933245786218</v>
      </c>
      <c r="IY37">
        <v>3868.1860774877482</v>
      </c>
      <c r="IZ37">
        <v>3864.9205797679788</v>
      </c>
      <c r="JA37">
        <v>3864.9731676390898</v>
      </c>
      <c r="JB37">
        <v>3858.1064909309239</v>
      </c>
      <c r="JC37">
        <v>3863.6631255667971</v>
      </c>
      <c r="JD37">
        <v>3860.4910171027664</v>
      </c>
      <c r="JE37">
        <v>3865.9497073094713</v>
      </c>
      <c r="JF37">
        <v>3866.1610981161571</v>
      </c>
      <c r="JG37">
        <v>3857.3864772123675</v>
      </c>
      <c r="JH37">
        <v>3864.6028179889872</v>
      </c>
      <c r="JI37">
        <v>3860.0949707962382</v>
      </c>
      <c r="JJ37">
        <v>3865.4663883468252</v>
      </c>
      <c r="JK37">
        <v>3865.5444412515435</v>
      </c>
      <c r="JL37">
        <v>3858.2590930288916</v>
      </c>
      <c r="JM37">
        <v>3864.172394424802</v>
      </c>
      <c r="JN37">
        <v>3861.4416874826652</v>
      </c>
      <c r="JO37">
        <v>3843.9299980820624</v>
      </c>
      <c r="JP37">
        <v>3840.6758152102188</v>
      </c>
      <c r="JQ37">
        <v>3844.0012629494568</v>
      </c>
      <c r="JR37">
        <v>3840.0648420929019</v>
      </c>
      <c r="JS37">
        <v>3845.5435802928118</v>
      </c>
      <c r="JT37">
        <v>3840.8428492000066</v>
      </c>
      <c r="JU37">
        <v>3845.0852449271724</v>
      </c>
      <c r="JV37">
        <v>3840.2085853398794</v>
      </c>
      <c r="JW37">
        <v>3843.616103774661</v>
      </c>
      <c r="JX37">
        <v>3840.4492359251612</v>
      </c>
      <c r="JY37">
        <v>3843.5183600660675</v>
      </c>
      <c r="JZ37">
        <v>3839.5086249302981</v>
      </c>
      <c r="KA37">
        <v>3845.1269740116277</v>
      </c>
      <c r="KB37">
        <v>3840.6609781660895</v>
      </c>
      <c r="KC37">
        <v>3844.5511334325211</v>
      </c>
      <c r="KD37">
        <v>3839.358372353809</v>
      </c>
      <c r="KE37">
        <v>3872.722091843119</v>
      </c>
      <c r="KF37">
        <v>3878.2192603032531</v>
      </c>
      <c r="KG37">
        <v>3872.9755543234469</v>
      </c>
      <c r="KH37">
        <v>3880.1505750467131</v>
      </c>
      <c r="KI37">
        <v>3869.8683615451851</v>
      </c>
      <c r="KJ37">
        <v>3875.5056955954296</v>
      </c>
      <c r="KK37">
        <v>3869.932261030081</v>
      </c>
      <c r="KL37">
        <v>3868.6757350573689</v>
      </c>
      <c r="KM37">
        <v>3873.6181839200372</v>
      </c>
      <c r="KN37">
        <v>3871.2115597814463</v>
      </c>
      <c r="KO37">
        <v>3876.8613714737639</v>
      </c>
      <c r="KP37">
        <v>3871.3737243643554</v>
      </c>
      <c r="KQ37">
        <v>3870.2132146844192</v>
      </c>
      <c r="KR37">
        <v>3876.7731620145728</v>
      </c>
      <c r="KS37">
        <v>3870.4662082274599</v>
      </c>
      <c r="KT37">
        <v>3877.6586135402845</v>
      </c>
      <c r="KU37">
        <v>3870.7342289366516</v>
      </c>
      <c r="KV37">
        <v>3869.3188625192734</v>
      </c>
      <c r="KW37">
        <v>3880.2204518020176</v>
      </c>
      <c r="KX37">
        <v>3879.6325001849032</v>
      </c>
      <c r="KY37">
        <v>3872.8706311762144</v>
      </c>
      <c r="KZ37">
        <v>3887.5962240723725</v>
      </c>
      <c r="LA37">
        <v>3872.7763289037839</v>
      </c>
      <c r="LB37">
        <v>3878.1932860652996</v>
      </c>
      <c r="LC37">
        <v>3873.1112375435232</v>
      </c>
      <c r="LD37">
        <v>3879.8931328458198</v>
      </c>
      <c r="LE37">
        <v>3869.8864800524771</v>
      </c>
      <c r="LF37">
        <v>3875.4343945775181</v>
      </c>
      <c r="LG37">
        <v>3870.027470964922</v>
      </c>
      <c r="LH37">
        <v>3868.8695173876645</v>
      </c>
      <c r="LI37">
        <v>3873.635987235366</v>
      </c>
      <c r="LJ37">
        <v>3871.23199515855</v>
      </c>
      <c r="LK37">
        <v>3876.8008294034771</v>
      </c>
      <c r="LL37">
        <v>3871.4577650021597</v>
      </c>
      <c r="LM37">
        <v>3870.3802709070392</v>
      </c>
      <c r="LN37">
        <v>3876.7920394134458</v>
      </c>
      <c r="LO37">
        <v>3869.9549205818298</v>
      </c>
      <c r="LP37">
        <v>3877.0119010936028</v>
      </c>
      <c r="LQ37">
        <v>3870.2840749972565</v>
      </c>
      <c r="LR37">
        <v>3868.9619930092704</v>
      </c>
      <c r="LS37">
        <v>3877.7138258092377</v>
      </c>
      <c r="LT37">
        <v>3871.0339830447265</v>
      </c>
      <c r="LU37">
        <v>3876.5146336813664</v>
      </c>
      <c r="LV37">
        <v>3871.2928661012324</v>
      </c>
      <c r="LW37">
        <v>3870.2693746044129</v>
      </c>
      <c r="LX37">
        <v>3876.1923513036945</v>
      </c>
      <c r="LY37">
        <v>3869.2011958700314</v>
      </c>
      <c r="LZ37">
        <v>3876.4014656939457</v>
      </c>
      <c r="MA37">
        <v>3869.546939735535</v>
      </c>
      <c r="MB37">
        <v>3861.33831363834</v>
      </c>
      <c r="MC37">
        <v>3868.2079874941751</v>
      </c>
      <c r="MD37">
        <v>3875.3896177625857</v>
      </c>
      <c r="ME37">
        <v>3868.8789456915301</v>
      </c>
      <c r="MF37">
        <v>3874.7083667341967</v>
      </c>
      <c r="MG37">
        <v>3869.1003849215645</v>
      </c>
      <c r="MH37">
        <v>3867.9574732825959</v>
      </c>
      <c r="MI37">
        <v>3871.5959197561019</v>
      </c>
      <c r="MJ37">
        <v>3870.4105207234911</v>
      </c>
      <c r="MK37">
        <v>3876.2333479779204</v>
      </c>
      <c r="ML37">
        <v>3870.7405370194892</v>
      </c>
      <c r="MM37">
        <v>3869.708493014607</v>
      </c>
      <c r="MN37">
        <v>3875.5982291822161</v>
      </c>
      <c r="MO37">
        <v>3865.9753509903198</v>
      </c>
      <c r="MP37">
        <v>3866.1052272824463</v>
      </c>
      <c r="MQ37">
        <v>3858.5529566117302</v>
      </c>
      <c r="MR37">
        <v>3864.722221726121</v>
      </c>
      <c r="MS37">
        <v>3862.5592149058725</v>
      </c>
      <c r="MT37">
        <v>3867.9836612228173</v>
      </c>
      <c r="MU37">
        <v>3876.251895757584</v>
      </c>
      <c r="MV37">
        <v>3868.264314684604</v>
      </c>
      <c r="MW37">
        <v>3858.7176045434298</v>
      </c>
      <c r="MX37">
        <v>3866.6095939426446</v>
      </c>
      <c r="MY37">
        <v>3872.494529551931</v>
      </c>
      <c r="MZ37">
        <v>3872.9386579735424</v>
      </c>
      <c r="NA37">
        <v>3878.426060198723</v>
      </c>
      <c r="NB37">
        <v>3873.213994019241</v>
      </c>
      <c r="NC37">
        <v>3880.585600250331</v>
      </c>
      <c r="ND37">
        <v>3870.5911715432921</v>
      </c>
      <c r="NE37">
        <v>3877.7453090071094</v>
      </c>
      <c r="NF37">
        <v>3870.89237111899</v>
      </c>
      <c r="NG37">
        <v>3869.5193778153393</v>
      </c>
      <c r="NH37">
        <v>3880.5429332769868</v>
      </c>
      <c r="NI37">
        <v>3844.0349322818638</v>
      </c>
      <c r="NJ37">
        <v>3840.7856034022993</v>
      </c>
      <c r="NK37">
        <v>3844.1020143201513</v>
      </c>
      <c r="NL37">
        <v>3840.3350706194287</v>
      </c>
      <c r="NM37">
        <v>3845.7024981051954</v>
      </c>
      <c r="NN37">
        <v>3840.9534551602469</v>
      </c>
      <c r="NO37">
        <v>3845.1447906216581</v>
      </c>
      <c r="NP37">
        <v>3840.6666233524047</v>
      </c>
      <c r="NQ37">
        <v>3847.3886536898149</v>
      </c>
      <c r="NR37">
        <v>3854.1554212602514</v>
      </c>
      <c r="NS37">
        <v>3850.0404677738543</v>
      </c>
      <c r="NT37">
        <v>3846.7705739199782</v>
      </c>
      <c r="NU37">
        <v>3855.3684912231756</v>
      </c>
      <c r="NV37">
        <v>3862.9613447208221</v>
      </c>
      <c r="NW37">
        <v>3850.4967885666642</v>
      </c>
      <c r="NX37">
        <v>3847.3683095481802</v>
      </c>
      <c r="NY37">
        <v>3854.5229809488692</v>
      </c>
      <c r="NZ37">
        <v>3850.4873403309061</v>
      </c>
      <c r="OA37">
        <v>3847.2850511280121</v>
      </c>
      <c r="OB37">
        <v>3854.0829241756305</v>
      </c>
      <c r="OC37">
        <v>3849.7188374182197</v>
      </c>
      <c r="OD37">
        <v>3846.5656489883218</v>
      </c>
      <c r="OE37">
        <v>3855.2640534695756</v>
      </c>
      <c r="OF37">
        <v>3849.5969742374605</v>
      </c>
      <c r="OG37">
        <v>3847.2511577718769</v>
      </c>
      <c r="OH37">
        <v>3854.4045138910355</v>
      </c>
      <c r="OI37">
        <v>3850.0898863928314</v>
      </c>
      <c r="OJ37">
        <v>3847.3736032940865</v>
      </c>
      <c r="OK37">
        <v>3854.1497689852545</v>
      </c>
      <c r="OL37">
        <v>3850.0650020721728</v>
      </c>
      <c r="OM37">
        <v>3846.7785313980867</v>
      </c>
      <c r="ON37">
        <v>3855.3769734973343</v>
      </c>
      <c r="OO37">
        <v>3862.9859228812593</v>
      </c>
      <c r="OP37">
        <v>3850.6767201572297</v>
      </c>
      <c r="OQ37">
        <v>3847.3591488292413</v>
      </c>
      <c r="OR37">
        <v>3854.5359549384307</v>
      </c>
      <c r="OS37">
        <v>3850.5459943340466</v>
      </c>
      <c r="OT37">
        <v>3822.0703099530183</v>
      </c>
      <c r="OU37">
        <v>3796.1218690923833</v>
      </c>
      <c r="OV37">
        <v>3865.6139306028676</v>
      </c>
      <c r="OW37">
        <v>3871.5207257557818</v>
      </c>
      <c r="OX37">
        <v>3865.7404025228361</v>
      </c>
      <c r="OY37">
        <v>3858.8435813685455</v>
      </c>
      <c r="OZ37">
        <v>3864.4837421714788</v>
      </c>
      <c r="PA37">
        <v>3863.5951197847407</v>
      </c>
      <c r="PB37">
        <v>3869.8270376907217</v>
      </c>
      <c r="PC37">
        <v>3878.6681513145045</v>
      </c>
      <c r="PD37">
        <v>3888.4076391495742</v>
      </c>
      <c r="PE37">
        <v>3874.6080529795531</v>
      </c>
      <c r="PF37">
        <v>3867.9446116704603</v>
      </c>
      <c r="PG37">
        <v>3889.553797196198</v>
      </c>
      <c r="PH37">
        <v>3848.8649702190673</v>
      </c>
      <c r="PI37">
        <v>3851.2262336467002</v>
      </c>
      <c r="PJ37">
        <v>3864.1816541309518</v>
      </c>
      <c r="PK37">
        <v>3863.9315740768002</v>
      </c>
      <c r="PL37">
        <v>3876.2916149395551</v>
      </c>
      <c r="PM37">
        <v>3848.9578864954296</v>
      </c>
      <c r="PN37">
        <v>3843.1088252030427</v>
      </c>
      <c r="PO37">
        <v>3847.1479676399722</v>
      </c>
      <c r="PP37">
        <v>3867.6810714894573</v>
      </c>
      <c r="PQ37">
        <v>3877.0512618803809</v>
      </c>
      <c r="PR37">
        <v>3868.1647639798953</v>
      </c>
      <c r="PS37">
        <v>3857.517299241209</v>
      </c>
      <c r="PT37">
        <v>3866.4562810708976</v>
      </c>
      <c r="PU37">
        <v>3879.4765681472277</v>
      </c>
      <c r="PV37">
        <v>3794.9579413787092</v>
      </c>
      <c r="PW37">
        <v>3874.3643447808549</v>
      </c>
      <c r="PX37">
        <v>3870.3326713283413</v>
      </c>
      <c r="PY37">
        <v>3888.7438853826889</v>
      </c>
      <c r="PZ37">
        <v>3821.5228325219678</v>
      </c>
      <c r="QA37">
        <v>3870.2356082587539</v>
      </c>
      <c r="QB37">
        <v>3877.1439951520792</v>
      </c>
      <c r="QC37">
        <v>3878.2259358469419</v>
      </c>
      <c r="QD37">
        <v>3850.403420823659</v>
      </c>
      <c r="QE37">
        <v>3848.4032473098709</v>
      </c>
      <c r="QF37">
        <v>3868.1971650321452</v>
      </c>
      <c r="QG37">
        <v>3877.1923226653325</v>
      </c>
      <c r="QH37">
        <v>3868.5828715415091</v>
      </c>
      <c r="QI37">
        <v>3858.280107039127</v>
      </c>
      <c r="QJ37">
        <v>3910.4681475771536</v>
      </c>
      <c r="QK37">
        <v>3866.8636024093862</v>
      </c>
      <c r="QL37">
        <v>3884.6515926828229</v>
      </c>
      <c r="QM37">
        <v>3869.2200405048125</v>
      </c>
      <c r="QN37">
        <v>3876.3221336441134</v>
      </c>
      <c r="QO37">
        <v>3869.2822016632631</v>
      </c>
      <c r="QP37">
        <v>3867.6807227876461</v>
      </c>
      <c r="QQ37">
        <v>3877.2032795598006</v>
      </c>
      <c r="QR37">
        <v>3963.5180182132117</v>
      </c>
      <c r="QS37">
        <v>3847.8066581061066</v>
      </c>
      <c r="QT37">
        <v>3842.4885759114482</v>
      </c>
      <c r="QU37">
        <v>3847.5168819628952</v>
      </c>
      <c r="QV37">
        <v>3849.415627930036</v>
      </c>
      <c r="QW37">
        <v>3863.7660288122206</v>
      </c>
      <c r="QX37">
        <v>3861.5903760890847</v>
      </c>
      <c r="QY37">
        <v>3794.8914163129507</v>
      </c>
      <c r="QZ37">
        <v>3876.1199651047655</v>
      </c>
      <c r="RA37">
        <v>3778.1334465231898</v>
      </c>
      <c r="RB37">
        <v>3783.4386835066343</v>
      </c>
      <c r="RC37">
        <v>3788.5316542387632</v>
      </c>
      <c r="RD37">
        <v>3814.2263848407038</v>
      </c>
      <c r="RE37">
        <v>3778.2357826052589</v>
      </c>
      <c r="RF37">
        <v>3810.8789169270431</v>
      </c>
      <c r="RG37">
        <v>3847.6513753044264</v>
      </c>
      <c r="RH37">
        <v>3841.5789431107501</v>
      </c>
      <c r="RI37">
        <v>3845.6934703016186</v>
      </c>
      <c r="RJ37">
        <v>3866.8672587336464</v>
      </c>
      <c r="RK37">
        <v>3876.5163119898275</v>
      </c>
      <c r="RL37">
        <v>3867.3371748227482</v>
      </c>
      <c r="RM37">
        <v>3856.3436502336817</v>
      </c>
      <c r="RN37">
        <v>3912.0864619324079</v>
      </c>
      <c r="RO37">
        <v>3865.5494815155598</v>
      </c>
      <c r="RP37">
        <v>3847.6549712061656</v>
      </c>
      <c r="RQ37">
        <v>3876.4063964854195</v>
      </c>
      <c r="RR37">
        <v>3784.0170094676914</v>
      </c>
      <c r="RS37">
        <v>3789.0966782611367</v>
      </c>
      <c r="RT37">
        <v>3814.7130248732515</v>
      </c>
      <c r="RU37">
        <v>3811.3836061686343</v>
      </c>
      <c r="RV37">
        <v>3848.0493310908573</v>
      </c>
      <c r="RW37">
        <v>3841.9989469906991</v>
      </c>
      <c r="RX37">
        <v>3846.1056056213988</v>
      </c>
      <c r="RY37">
        <v>3867.2153766791453</v>
      </c>
      <c r="RZ37">
        <v>3876.8364762254578</v>
      </c>
      <c r="SA37">
        <v>3867.6864777340375</v>
      </c>
      <c r="SB37">
        <v>3856.7274397463907</v>
      </c>
      <c r="SC37">
        <v>3912.2979280802683</v>
      </c>
      <c r="SD37">
        <v>3865.9065272669573</v>
      </c>
      <c r="SE37">
        <v>3881.4348386132806</v>
      </c>
      <c r="SF37">
        <v>3876.5149863298107</v>
      </c>
      <c r="SG37">
        <v>3814.8498591201874</v>
      </c>
      <c r="SH37">
        <v>3811.5208217464924</v>
      </c>
      <c r="SI37">
        <v>3848.1678269814765</v>
      </c>
      <c r="SJ37">
        <v>3842.1198321314941</v>
      </c>
      <c r="SK37">
        <v>3846.223749494111</v>
      </c>
      <c r="SL37">
        <v>3867.3231479599758</v>
      </c>
      <c r="SM37">
        <v>3876.9393270623395</v>
      </c>
      <c r="SN37">
        <v>3867.7936051902666</v>
      </c>
      <c r="SO37">
        <v>3856.8397545163334</v>
      </c>
      <c r="SP37">
        <v>3912.3835370945699</v>
      </c>
      <c r="SQ37">
        <v>3866.0141593696458</v>
      </c>
      <c r="SR37">
        <v>3891.0334455906268</v>
      </c>
      <c r="SS37">
        <v>3890.7659853000773</v>
      </c>
      <c r="ST37">
        <v>3840.7364900389339</v>
      </c>
      <c r="SU37">
        <v>3949.6752342166806</v>
      </c>
      <c r="SV37">
        <v>3861.0052232081239</v>
      </c>
      <c r="SW37">
        <v>3895.7973731814341</v>
      </c>
      <c r="SX37">
        <v>3888.2094215093948</v>
      </c>
      <c r="SY37">
        <v>3870.4752988123983</v>
      </c>
      <c r="SZ37">
        <v>3892.4233116483597</v>
      </c>
      <c r="TA37">
        <v>3880.3444746462069</v>
      </c>
      <c r="TB37">
        <v>3818.8436230261127</v>
      </c>
      <c r="TC37">
        <v>3876.3642588401467</v>
      </c>
      <c r="TD37">
        <v>3777.5495964095253</v>
      </c>
      <c r="TE37">
        <v>3782.8982807646803</v>
      </c>
      <c r="TF37">
        <v>3788.0329478447411</v>
      </c>
      <c r="TG37">
        <v>3813.9439048433837</v>
      </c>
      <c r="TH37">
        <v>3777.6466677609587</v>
      </c>
      <c r="TI37">
        <v>3810.5641916686363</v>
      </c>
      <c r="TJ37">
        <v>3847.6432667441545</v>
      </c>
      <c r="TK37">
        <v>3841.517901447</v>
      </c>
      <c r="TL37">
        <v>3747.9005500147141</v>
      </c>
      <c r="TM37">
        <v>3845.6646178893398</v>
      </c>
      <c r="TN37">
        <v>3867.0162890090501</v>
      </c>
      <c r="TO37">
        <v>3876.7457705764959</v>
      </c>
      <c r="TP37">
        <v>3867.4887978747533</v>
      </c>
      <c r="TQ37">
        <v>3856.4022665646667</v>
      </c>
      <c r="TR37">
        <v>3912.6153484923393</v>
      </c>
      <c r="TS37">
        <v>3865.6848702691841</v>
      </c>
      <c r="TT37">
        <v>3890.9839609060223</v>
      </c>
    </row>
    <row r="38" spans="1:541" x14ac:dyDescent="0.2">
      <c r="A38">
        <v>19.367323291058877</v>
      </c>
      <c r="B38">
        <v>20.208918173486836</v>
      </c>
      <c r="C38">
        <v>21.154505438492198</v>
      </c>
      <c r="D38">
        <v>22.004636658082081</v>
      </c>
      <c r="E38">
        <v>22.756769005381152</v>
      </c>
      <c r="F38">
        <v>20.742273754279534</v>
      </c>
      <c r="G38">
        <v>19.638028001920457</v>
      </c>
      <c r="H38">
        <v>20.515133484197154</v>
      </c>
      <c r="I38">
        <v>21.33498023206025</v>
      </c>
      <c r="J38">
        <v>22.838073905506302</v>
      </c>
      <c r="K38">
        <v>22.112318072324534</v>
      </c>
      <c r="L38">
        <v>19.644452463428436</v>
      </c>
      <c r="M38">
        <v>20.62972809674644</v>
      </c>
      <c r="N38">
        <v>21.385358735809898</v>
      </c>
      <c r="O38">
        <v>22.016600126496204</v>
      </c>
      <c r="P38">
        <v>22.90736331037596</v>
      </c>
      <c r="Q38">
        <v>23.585215150200611</v>
      </c>
      <c r="R38">
        <v>19.670462332213035</v>
      </c>
      <c r="S38">
        <v>20.490669317647619</v>
      </c>
      <c r="T38">
        <v>21.371137494347597</v>
      </c>
      <c r="U38">
        <v>22.157097904757748</v>
      </c>
      <c r="V38">
        <v>22.89131135535041</v>
      </c>
      <c r="W38">
        <v>20.719904882650717</v>
      </c>
      <c r="X38">
        <v>19.836224606337673</v>
      </c>
      <c r="Y38">
        <v>20.687144002678618</v>
      </c>
      <c r="Z38">
        <v>21.441065501603166</v>
      </c>
      <c r="AA38">
        <v>22.857550881498859</v>
      </c>
      <c r="AB38">
        <v>22.185997545489688</v>
      </c>
      <c r="AC38">
        <v>19.7833131567347</v>
      </c>
      <c r="AD38">
        <v>21.297295464151343</v>
      </c>
      <c r="AE38">
        <v>21.962836088179586</v>
      </c>
      <c r="AF38">
        <v>22.643867822517304</v>
      </c>
      <c r="AG38">
        <v>22.88466387459653</v>
      </c>
      <c r="AH38">
        <v>19.860565125122637</v>
      </c>
      <c r="AI38">
        <v>20.841499783197776</v>
      </c>
      <c r="AJ38">
        <v>21.460754773846375</v>
      </c>
      <c r="AK38">
        <v>21.951384018309636</v>
      </c>
      <c r="AL38">
        <v>22.842093540427818</v>
      </c>
      <c r="AM38">
        <v>24.463720896797717</v>
      </c>
      <c r="AN38">
        <v>19.811816144572216</v>
      </c>
      <c r="AO38">
        <v>20.704439454745579</v>
      </c>
      <c r="AP38">
        <v>21.506307879664764</v>
      </c>
      <c r="AQ38">
        <v>23.003288233187565</v>
      </c>
      <c r="AR38">
        <v>22.473943165523703</v>
      </c>
      <c r="AS38">
        <v>19.837091452416253</v>
      </c>
      <c r="AT38">
        <v>20.844107068468404</v>
      </c>
      <c r="AU38">
        <v>21.579975193311313</v>
      </c>
      <c r="AV38">
        <v>22.187399168020793</v>
      </c>
      <c r="AW38">
        <v>23.098876995485764</v>
      </c>
      <c r="AX38">
        <v>24.177434896391702</v>
      </c>
      <c r="AY38">
        <v>20.011164843424325</v>
      </c>
      <c r="AZ38">
        <v>20.875728638593777</v>
      </c>
      <c r="BA38">
        <v>21.617975681404211</v>
      </c>
      <c r="BB38">
        <v>23.033247559712564</v>
      </c>
      <c r="BC38">
        <v>22.546317973826458</v>
      </c>
      <c r="BD38">
        <v>20.050101445301614</v>
      </c>
      <c r="BE38">
        <v>21.049763941283711</v>
      </c>
      <c r="BF38">
        <v>21.66197504963003</v>
      </c>
      <c r="BG38">
        <v>22.142426241599811</v>
      </c>
      <c r="BH38">
        <v>23.05068995075122</v>
      </c>
      <c r="BI38">
        <v>25.200670251753348</v>
      </c>
      <c r="BJ38">
        <v>22.076770424170174</v>
      </c>
      <c r="BK38">
        <v>23.153107523889659</v>
      </c>
      <c r="BL38">
        <v>23.993378251566011</v>
      </c>
      <c r="BM38">
        <v>21.983419209383054</v>
      </c>
      <c r="BN38">
        <v>22.071227039866745</v>
      </c>
      <c r="BO38">
        <v>23.198684123420652</v>
      </c>
      <c r="BP38">
        <v>23.995920843900567</v>
      </c>
      <c r="BQ38">
        <v>25.669660977775447</v>
      </c>
      <c r="BR38">
        <v>22.811437663185643</v>
      </c>
      <c r="BS38">
        <v>19.609048673557972</v>
      </c>
      <c r="BT38">
        <v>20.486185032376603</v>
      </c>
      <c r="BU38">
        <v>21.319559554179428</v>
      </c>
      <c r="BV38">
        <v>22.047975434765352</v>
      </c>
      <c r="BW38">
        <v>22.836297750993964</v>
      </c>
      <c r="BX38">
        <v>21.933347278020793</v>
      </c>
      <c r="BY38">
        <v>19.585163010736135</v>
      </c>
      <c r="BZ38">
        <v>20.563982958304564</v>
      </c>
      <c r="CA38">
        <v>21.347520812625127</v>
      </c>
      <c r="CB38">
        <v>22.00866606534851</v>
      </c>
      <c r="CC38">
        <v>22.892636834098216</v>
      </c>
      <c r="CD38">
        <v>23.153941227781928</v>
      </c>
      <c r="CE38">
        <v>19.819016607568564</v>
      </c>
      <c r="CF38">
        <v>20.670784052627756</v>
      </c>
      <c r="CG38">
        <v>21.442168749678821</v>
      </c>
      <c r="CH38">
        <v>22.876892416670707</v>
      </c>
      <c r="CI38">
        <v>21.97625692969536</v>
      </c>
      <c r="CJ38">
        <v>19.80505879310817</v>
      </c>
      <c r="CK38">
        <v>20.779266529987893</v>
      </c>
      <c r="CL38">
        <v>21.433606491615173</v>
      </c>
      <c r="CM38">
        <v>21.961617199602767</v>
      </c>
      <c r="CN38">
        <v>22.845074204800778</v>
      </c>
      <c r="CO38">
        <v>23.637084134929829</v>
      </c>
      <c r="CP38">
        <v>21.66788267441067</v>
      </c>
      <c r="CQ38">
        <v>22.755215626273188</v>
      </c>
      <c r="CR38">
        <v>23.59420970137592</v>
      </c>
      <c r="CS38">
        <v>21.092399911351855</v>
      </c>
      <c r="CT38">
        <v>22.474022655564141</v>
      </c>
      <c r="CU38">
        <v>23.29662179615379</v>
      </c>
      <c r="CV38">
        <v>24.179665599257735</v>
      </c>
      <c r="CW38">
        <v>25.704280858046303</v>
      </c>
      <c r="CX38">
        <v>23.483904392664531</v>
      </c>
      <c r="CY38">
        <v>22.599763218398152</v>
      </c>
      <c r="CZ38">
        <v>23.61067341208042</v>
      </c>
      <c r="DA38">
        <v>24.366470277638907</v>
      </c>
      <c r="DB38">
        <v>22.695914119129732</v>
      </c>
      <c r="DC38">
        <v>22.73325484631696</v>
      </c>
      <c r="DD38">
        <v>23.634790085297354</v>
      </c>
      <c r="DE38">
        <v>24.510282725380257</v>
      </c>
      <c r="DF38">
        <v>26.088277876616001</v>
      </c>
      <c r="DG38">
        <v>23.701517910242138</v>
      </c>
      <c r="DH38">
        <v>23.055843723894043</v>
      </c>
      <c r="DI38">
        <v>23.964583860575566</v>
      </c>
      <c r="DJ38">
        <v>24.715591511517164</v>
      </c>
      <c r="DK38">
        <v>26.173813052432976</v>
      </c>
      <c r="DL38">
        <v>25.226111509508677</v>
      </c>
      <c r="DM38">
        <v>22.67087210180215</v>
      </c>
      <c r="DN38">
        <v>23.718081233026702</v>
      </c>
      <c r="DO38">
        <v>24.526650114380502</v>
      </c>
      <c r="DP38">
        <v>26.149803831333948</v>
      </c>
      <c r="DQ38">
        <v>23.718772124703559</v>
      </c>
      <c r="DR38">
        <v>22.661009716309476</v>
      </c>
      <c r="DS38">
        <v>23.628973671876199</v>
      </c>
      <c r="DT38">
        <v>24.332077100174711</v>
      </c>
      <c r="DU38">
        <v>22.73055950952968</v>
      </c>
      <c r="DV38">
        <v>22.68694745592305</v>
      </c>
      <c r="DW38">
        <v>23.541531081466534</v>
      </c>
      <c r="DX38">
        <v>24.3730741890814</v>
      </c>
      <c r="DY38">
        <v>25.870545045097067</v>
      </c>
      <c r="DZ38">
        <v>23.70549566306029</v>
      </c>
      <c r="EA38">
        <v>22.918303709030329</v>
      </c>
      <c r="EB38">
        <v>23.790609354053501</v>
      </c>
      <c r="EC38">
        <v>24.484941386301852</v>
      </c>
      <c r="ED38">
        <v>25.85795026810549</v>
      </c>
      <c r="EE38">
        <v>25.293485941281755</v>
      </c>
      <c r="EF38">
        <v>22.361050961700627</v>
      </c>
      <c r="EG38">
        <v>23.164356598671876</v>
      </c>
      <c r="EH38">
        <v>24.064370884431188</v>
      </c>
      <c r="EI38">
        <v>25.591167764182341</v>
      </c>
      <c r="EJ38">
        <v>23.284649820890436</v>
      </c>
      <c r="EK38">
        <v>22.543590874125851</v>
      </c>
      <c r="EL38">
        <v>23.391391299656775</v>
      </c>
      <c r="EM38">
        <v>24.130832745349451</v>
      </c>
      <c r="EN38">
        <v>25.530329043702906</v>
      </c>
      <c r="EO38">
        <v>24.765673846062871</v>
      </c>
      <c r="EP38">
        <v>24.110116919650732</v>
      </c>
      <c r="EQ38">
        <v>24.754574956214654</v>
      </c>
      <c r="ER38">
        <v>25.43287465280579</v>
      </c>
      <c r="ES38">
        <v>25.702033580890546</v>
      </c>
      <c r="ET38">
        <v>22.033869294436929</v>
      </c>
      <c r="EU38">
        <v>22.334997805821345</v>
      </c>
      <c r="EV38">
        <v>23.243518798780261</v>
      </c>
      <c r="EW38">
        <v>23.98973660526082</v>
      </c>
      <c r="EX38">
        <v>24.623033662729963</v>
      </c>
      <c r="EY38">
        <v>25.442966108001826</v>
      </c>
      <c r="EZ38">
        <v>24.557013019494079</v>
      </c>
      <c r="FA38">
        <v>22.673018610597079</v>
      </c>
      <c r="FB38">
        <v>23.572806686372925</v>
      </c>
      <c r="FC38">
        <v>24.450051886620557</v>
      </c>
      <c r="FD38">
        <v>26.02846184364903</v>
      </c>
      <c r="FE38">
        <v>23.551732682581349</v>
      </c>
      <c r="FF38">
        <v>22.717870527971893</v>
      </c>
      <c r="FG38">
        <v>23.613650535599277</v>
      </c>
      <c r="FH38">
        <v>24.492182240899325</v>
      </c>
      <c r="FI38">
        <v>26.068791062410185</v>
      </c>
      <c r="FJ38">
        <v>23.738855794333073</v>
      </c>
      <c r="FK38">
        <v>22.619055980058462</v>
      </c>
      <c r="FL38">
        <v>23.644729444716933</v>
      </c>
      <c r="FM38">
        <v>24.333085321113941</v>
      </c>
      <c r="FN38">
        <v>23.066219884138437</v>
      </c>
      <c r="FO38">
        <v>22.482959726044779</v>
      </c>
      <c r="FP38">
        <v>23.49675069720044</v>
      </c>
      <c r="FQ38">
        <v>24.284561465474436</v>
      </c>
      <c r="FR38">
        <v>22.394940798865335</v>
      </c>
      <c r="FS38">
        <v>22.587776162462127</v>
      </c>
      <c r="FT38">
        <v>23.478511844888757</v>
      </c>
      <c r="FU38">
        <v>24.388455135962516</v>
      </c>
      <c r="FV38">
        <v>25.992794200835171</v>
      </c>
      <c r="FW38">
        <v>23.437772534756931</v>
      </c>
      <c r="FX38">
        <v>22.926007439362117</v>
      </c>
      <c r="FY38">
        <v>23.823738489822933</v>
      </c>
      <c r="FZ38">
        <v>24.604981734014267</v>
      </c>
      <c r="GA38">
        <v>26.085141311620784</v>
      </c>
      <c r="GB38">
        <v>24.992647085245764</v>
      </c>
      <c r="GC38">
        <v>22.527366724708841</v>
      </c>
      <c r="GD38">
        <v>23.571789890640694</v>
      </c>
      <c r="GE38">
        <v>24.423505675935466</v>
      </c>
      <c r="GF38">
        <v>25.145189034828032</v>
      </c>
      <c r="GG38">
        <v>26.087950260625643</v>
      </c>
      <c r="GH38">
        <v>23.248102200616067</v>
      </c>
      <c r="GI38">
        <v>22.557485209465167</v>
      </c>
      <c r="GJ38">
        <v>23.583467224690857</v>
      </c>
      <c r="GK38">
        <v>24.339541072267551</v>
      </c>
      <c r="GL38">
        <v>22.635814940420921</v>
      </c>
      <c r="GM38">
        <v>22.508223265112196</v>
      </c>
      <c r="GN38">
        <v>23.540054286199084</v>
      </c>
      <c r="GO38">
        <v>24.251272874217953</v>
      </c>
      <c r="GP38">
        <v>22.752065686271639</v>
      </c>
      <c r="GQ38">
        <v>22.523712057001774</v>
      </c>
      <c r="GR38">
        <v>23.645974787176822</v>
      </c>
      <c r="GS38">
        <v>24.314884967542799</v>
      </c>
      <c r="GT38">
        <v>25.855404388869776</v>
      </c>
      <c r="GU38">
        <v>23.658806821010113</v>
      </c>
      <c r="GV38">
        <v>22.529577247745141</v>
      </c>
      <c r="GW38">
        <v>23.557965648832941</v>
      </c>
      <c r="GX38">
        <v>24.275546437807581</v>
      </c>
      <c r="GY38">
        <v>22.686821798447795</v>
      </c>
      <c r="GZ38">
        <v>22.602857750142917</v>
      </c>
      <c r="HA38">
        <v>23.499308515942719</v>
      </c>
      <c r="HB38">
        <v>24.406311745983679</v>
      </c>
      <c r="HC38">
        <v>26.012105807886574</v>
      </c>
      <c r="HD38">
        <v>23.402092672743795</v>
      </c>
      <c r="HE38">
        <v>18.567530794027281</v>
      </c>
      <c r="HF38">
        <v>19.433489883440117</v>
      </c>
      <c r="HG38">
        <v>20.385323110769143</v>
      </c>
      <c r="HH38">
        <v>22.012698354347023</v>
      </c>
      <c r="HI38">
        <v>19.053016665087757</v>
      </c>
      <c r="HJ38">
        <v>18.745074897776576</v>
      </c>
      <c r="HK38">
        <v>19.618747210981926</v>
      </c>
      <c r="HL38">
        <v>20.454655598244969</v>
      </c>
      <c r="HM38">
        <v>21.971268875899419</v>
      </c>
      <c r="HN38">
        <v>20.412898295288326</v>
      </c>
      <c r="HO38">
        <v>18.691089798955527</v>
      </c>
      <c r="HP38">
        <v>19.644424968036933</v>
      </c>
      <c r="HQ38">
        <v>20.440529681186277</v>
      </c>
      <c r="HR38">
        <v>21.118613982308403</v>
      </c>
      <c r="HS38">
        <v>21.978610325808347</v>
      </c>
      <c r="HT38">
        <v>21.285730151205033</v>
      </c>
      <c r="HU38">
        <v>19.850372608360974</v>
      </c>
      <c r="HV38">
        <v>20.644961397449819</v>
      </c>
      <c r="HW38">
        <v>21.272435265125427</v>
      </c>
      <c r="HX38">
        <v>21.225037616091996</v>
      </c>
      <c r="HY38">
        <v>18.099358368769437</v>
      </c>
      <c r="HZ38">
        <v>18.43723316196948</v>
      </c>
      <c r="IA38">
        <v>20.090356460488394</v>
      </c>
      <c r="IB38">
        <v>20.703409893661004</v>
      </c>
      <c r="IC38">
        <v>21.538302351969541</v>
      </c>
      <c r="ID38">
        <v>22.395789146566454</v>
      </c>
      <c r="IE38">
        <v>18.673422437240255</v>
      </c>
      <c r="IF38">
        <v>19.491492685892627</v>
      </c>
      <c r="IG38">
        <v>20.393066399480901</v>
      </c>
      <c r="IH38">
        <v>21.932839971043613</v>
      </c>
      <c r="II38">
        <v>19.071836227331964</v>
      </c>
      <c r="IJ38">
        <v>18.776447809028063</v>
      </c>
      <c r="IK38">
        <v>19.613053507291973</v>
      </c>
      <c r="IL38">
        <v>20.388877104641004</v>
      </c>
      <c r="IM38">
        <v>21.816356787669118</v>
      </c>
      <c r="IN38">
        <v>20.504217479983748</v>
      </c>
      <c r="IO38">
        <v>18.588385887282108</v>
      </c>
      <c r="IP38">
        <v>20.109804287193814</v>
      </c>
      <c r="IQ38">
        <v>20.839919367508049</v>
      </c>
      <c r="IR38">
        <v>21.47506346295302</v>
      </c>
      <c r="IS38">
        <v>21.224451444783792</v>
      </c>
      <c r="IT38">
        <v>18.751475872150333</v>
      </c>
      <c r="IU38">
        <v>19.700593169182685</v>
      </c>
      <c r="IV38">
        <v>20.329752765695311</v>
      </c>
      <c r="IW38">
        <v>20.835537194518384</v>
      </c>
      <c r="IX38">
        <v>21.696483317761142</v>
      </c>
      <c r="IY38">
        <v>22.548256270041492</v>
      </c>
      <c r="IZ38">
        <v>18.748477050555543</v>
      </c>
      <c r="JA38">
        <v>20.338313853003029</v>
      </c>
      <c r="JB38">
        <v>21.150866401983105</v>
      </c>
      <c r="JC38">
        <v>21.774737518424189</v>
      </c>
      <c r="JD38">
        <v>21.852165595476681</v>
      </c>
      <c r="JE38">
        <v>18.88785182710215</v>
      </c>
      <c r="JF38">
        <v>20.541683518791682</v>
      </c>
      <c r="JG38">
        <v>21.172487813791534</v>
      </c>
      <c r="JH38">
        <v>21.993693843938388</v>
      </c>
      <c r="JI38">
        <v>23.176250942274226</v>
      </c>
      <c r="JJ38">
        <v>19.030672635628175</v>
      </c>
      <c r="JK38">
        <v>20.555267119034099</v>
      </c>
      <c r="JL38">
        <v>21.304979490334492</v>
      </c>
      <c r="JM38">
        <v>21.926935542793949</v>
      </c>
      <c r="JN38">
        <v>21.827920215832769</v>
      </c>
      <c r="JO38">
        <v>17.953232545754204</v>
      </c>
      <c r="JP38">
        <v>20.098241338219243</v>
      </c>
      <c r="JQ38">
        <v>24.483992015571253</v>
      </c>
      <c r="JR38">
        <v>21.444361071538584</v>
      </c>
      <c r="JS38">
        <v>18.4126159119179</v>
      </c>
      <c r="JT38">
        <v>20.32841281229317</v>
      </c>
      <c r="JU38">
        <v>23.96317670269573</v>
      </c>
      <c r="JV38">
        <v>22.461646577225899</v>
      </c>
      <c r="JW38">
        <v>18.04036163739605</v>
      </c>
      <c r="JX38">
        <v>20.22245628566181</v>
      </c>
      <c r="JY38">
        <v>24.618675933050088</v>
      </c>
      <c r="JZ38">
        <v>21.561634954983266</v>
      </c>
      <c r="KA38">
        <v>18.593074316028535</v>
      </c>
      <c r="KB38">
        <v>20.455837848956982</v>
      </c>
      <c r="KC38">
        <v>24.017672652451221</v>
      </c>
      <c r="KD38">
        <v>22.62545768340118</v>
      </c>
      <c r="KE38">
        <v>22.889370437732126</v>
      </c>
      <c r="KF38">
        <v>23.896109592810923</v>
      </c>
      <c r="KG38">
        <v>24.615475297970349</v>
      </c>
      <c r="KH38">
        <v>23.305063817473808</v>
      </c>
      <c r="KI38">
        <v>23.050043981998659</v>
      </c>
      <c r="KJ38">
        <v>23.963518982992227</v>
      </c>
      <c r="KK38">
        <v>24.797161172113054</v>
      </c>
      <c r="KL38">
        <v>26.342242672867535</v>
      </c>
      <c r="KM38">
        <v>24.281323870022</v>
      </c>
      <c r="KN38">
        <v>23.378112430071546</v>
      </c>
      <c r="KO38">
        <v>24.298646246354931</v>
      </c>
      <c r="KP38">
        <v>25.01764304085852</v>
      </c>
      <c r="KQ38">
        <v>26.452745236968358</v>
      </c>
      <c r="KR38">
        <v>25.780929182490066</v>
      </c>
      <c r="KS38">
        <v>22.982153272196381</v>
      </c>
      <c r="KT38">
        <v>24.043923882559632</v>
      </c>
      <c r="KU38">
        <v>24.789073516734774</v>
      </c>
      <c r="KV38">
        <v>26.359622108752689</v>
      </c>
      <c r="KW38">
        <v>24.569525551888137</v>
      </c>
      <c r="KX38">
        <v>23.998148082695892</v>
      </c>
      <c r="KY38">
        <v>24.649070349302399</v>
      </c>
      <c r="KZ38">
        <v>24.666761419862649</v>
      </c>
      <c r="LA38">
        <v>22.607657666307929</v>
      </c>
      <c r="LB38">
        <v>23.600160630927611</v>
      </c>
      <c r="LC38">
        <v>24.343071523348613</v>
      </c>
      <c r="LD38">
        <v>22.688876505856506</v>
      </c>
      <c r="LE38">
        <v>22.801983837081714</v>
      </c>
      <c r="LF38">
        <v>23.697003049257109</v>
      </c>
      <c r="LG38">
        <v>24.560447894750979</v>
      </c>
      <c r="LH38">
        <v>26.121278494262551</v>
      </c>
      <c r="LI38">
        <v>23.746830126349447</v>
      </c>
      <c r="LJ38">
        <v>23.086527237100309</v>
      </c>
      <c r="LK38">
        <v>23.985444373784318</v>
      </c>
      <c r="LL38">
        <v>24.7285029386011</v>
      </c>
      <c r="LM38">
        <v>26.171131945381283</v>
      </c>
      <c r="LN38">
        <v>25.251555653842292</v>
      </c>
      <c r="LO38">
        <v>22.730642220710102</v>
      </c>
      <c r="LP38">
        <v>23.742603203103442</v>
      </c>
      <c r="LQ38">
        <v>24.558304335483573</v>
      </c>
      <c r="LR38">
        <v>26.161407954247395</v>
      </c>
      <c r="LS38">
        <v>23.872711275165763</v>
      </c>
      <c r="LT38">
        <v>22.423863195770259</v>
      </c>
      <c r="LU38">
        <v>23.323175777133166</v>
      </c>
      <c r="LV38">
        <v>24.038533977352387</v>
      </c>
      <c r="LW38">
        <v>25.453577905630464</v>
      </c>
      <c r="LX38">
        <v>25.545499752705918</v>
      </c>
      <c r="LY38">
        <v>22.339008616281824</v>
      </c>
      <c r="LZ38">
        <v>23.322695214906279</v>
      </c>
      <c r="MA38">
        <v>24.062872331245359</v>
      </c>
      <c r="MB38">
        <v>24.678348906475012</v>
      </c>
      <c r="MC38">
        <v>25.568089638114706</v>
      </c>
      <c r="MD38">
        <v>26.692057211690795</v>
      </c>
      <c r="ME38">
        <v>22.651061836147626</v>
      </c>
      <c r="MF38">
        <v>23.483761596758473</v>
      </c>
      <c r="MG38">
        <v>24.330978791169354</v>
      </c>
      <c r="MH38">
        <v>25.827324759158554</v>
      </c>
      <c r="MI38">
        <v>23.758539510158087</v>
      </c>
      <c r="MJ38">
        <v>22.849834402211979</v>
      </c>
      <c r="MK38">
        <v>23.710895306321795</v>
      </c>
      <c r="ML38">
        <v>24.415053195307557</v>
      </c>
      <c r="MM38">
        <v>25.789268165812608</v>
      </c>
      <c r="MN38">
        <v>25.275312663786792</v>
      </c>
      <c r="MO38">
        <v>22.946787826733541</v>
      </c>
      <c r="MP38">
        <v>24.446744136914958</v>
      </c>
      <c r="MQ38">
        <v>25.099777748925774</v>
      </c>
      <c r="MR38">
        <v>25.779592647799582</v>
      </c>
      <c r="MS38">
        <v>26.232456689738289</v>
      </c>
      <c r="MT38">
        <v>22.651390236285359</v>
      </c>
      <c r="MU38">
        <v>23.589623757308892</v>
      </c>
      <c r="MV38">
        <v>24.320803817411189</v>
      </c>
      <c r="MW38">
        <v>24.933951736882644</v>
      </c>
      <c r="MX38">
        <v>25.78184703403938</v>
      </c>
      <c r="MY38">
        <v>25.122109116570702</v>
      </c>
      <c r="MZ38">
        <v>22.759343022521985</v>
      </c>
      <c r="NA38">
        <v>23.76372346806188</v>
      </c>
      <c r="NB38">
        <v>24.484265144303748</v>
      </c>
      <c r="NC38">
        <v>23.001164830220933</v>
      </c>
      <c r="ND38">
        <v>22.853600319865947</v>
      </c>
      <c r="NE38">
        <v>23.903132926268974</v>
      </c>
      <c r="NF38">
        <v>24.663307892312822</v>
      </c>
      <c r="NG38">
        <v>26.239530397271423</v>
      </c>
      <c r="NH38">
        <v>24.101593780758609</v>
      </c>
      <c r="NI38">
        <v>17.983645394286842</v>
      </c>
      <c r="NJ38">
        <v>20.097378795290002</v>
      </c>
      <c r="NK38">
        <v>24.456823189219492</v>
      </c>
      <c r="NL38">
        <v>21.422952211510424</v>
      </c>
      <c r="NM38">
        <v>18.461234058188708</v>
      </c>
      <c r="NN38">
        <v>20.340469467757689</v>
      </c>
      <c r="NO38">
        <v>23.905346957024232</v>
      </c>
      <c r="NP38">
        <v>22.450406826704093</v>
      </c>
      <c r="NQ38">
        <v>20.450841105756396</v>
      </c>
      <c r="NR38">
        <v>22.615779043071043</v>
      </c>
      <c r="NS38">
        <v>22.035685997564979</v>
      </c>
      <c r="NT38">
        <v>20.326362922399259</v>
      </c>
      <c r="NU38">
        <v>22.857304827989356</v>
      </c>
      <c r="NV38">
        <v>23.674481792910413</v>
      </c>
      <c r="NW38">
        <v>22.690540372624664</v>
      </c>
      <c r="NX38">
        <v>20.457238868307815</v>
      </c>
      <c r="NY38">
        <v>22.568133934383404</v>
      </c>
      <c r="NZ38">
        <v>22.116408624701577</v>
      </c>
      <c r="OA38">
        <v>20.867646938722313</v>
      </c>
      <c r="OB38">
        <v>23.109387243191925</v>
      </c>
      <c r="OC38">
        <v>22.663964995000697</v>
      </c>
      <c r="OD38">
        <v>20.740842504831448</v>
      </c>
      <c r="OE38">
        <v>23.334543046893057</v>
      </c>
      <c r="OF38">
        <v>23.379353874489254</v>
      </c>
      <c r="OG38">
        <v>20.914157129725112</v>
      </c>
      <c r="OH38">
        <v>23.064863496759564</v>
      </c>
      <c r="OI38">
        <v>22.693388313435886</v>
      </c>
      <c r="OJ38">
        <v>20.254162191648838</v>
      </c>
      <c r="OK38">
        <v>22.421200907142737</v>
      </c>
      <c r="OL38">
        <v>21.70204612197341</v>
      </c>
      <c r="OM38">
        <v>20.127703559737423</v>
      </c>
      <c r="ON38">
        <v>22.657207939558756</v>
      </c>
      <c r="OO38">
        <v>23.458632342758118</v>
      </c>
      <c r="OP38">
        <v>22.218272154750409</v>
      </c>
      <c r="OQ38">
        <v>20.24825089967571</v>
      </c>
      <c r="OR38">
        <v>22.363856998630023</v>
      </c>
      <c r="OS38">
        <v>21.790323288646491</v>
      </c>
      <c r="OT38">
        <v>6.0749570350670234</v>
      </c>
      <c r="OU38">
        <v>20.936913517000477</v>
      </c>
      <c r="OV38">
        <v>14.420716705678236</v>
      </c>
      <c r="OW38">
        <v>15.366277896725721</v>
      </c>
      <c r="OX38">
        <v>16.377488808161214</v>
      </c>
      <c r="OY38">
        <v>17.279610683616518</v>
      </c>
      <c r="OZ38">
        <v>18.126146920522917</v>
      </c>
      <c r="PA38">
        <v>13.394959217550136</v>
      </c>
      <c r="PB38">
        <v>5.0691731994906757</v>
      </c>
      <c r="PC38">
        <v>18.062645685147022</v>
      </c>
      <c r="PD38">
        <v>10.641072795658381</v>
      </c>
      <c r="PE38">
        <v>-9.9375167719022457</v>
      </c>
      <c r="PF38">
        <v>-5.1851085624711919</v>
      </c>
      <c r="PG38">
        <v>1.1302495311990555</v>
      </c>
      <c r="PH38">
        <v>5.1728848482087546</v>
      </c>
      <c r="PI38">
        <v>3.3995151868074172</v>
      </c>
      <c r="PJ38">
        <v>13.012878510783654</v>
      </c>
      <c r="PK38">
        <v>8.8538366222033886</v>
      </c>
      <c r="PL38">
        <v>-9.9644560177770565</v>
      </c>
      <c r="PM38">
        <v>5.4522443504501403</v>
      </c>
      <c r="PN38">
        <v>7.5779537998444537</v>
      </c>
      <c r="PO38">
        <v>10.861409025211252</v>
      </c>
      <c r="PP38">
        <v>12.041849012132859</v>
      </c>
      <c r="PQ38">
        <v>13.394499030405289</v>
      </c>
      <c r="PR38">
        <v>13.808880370154791</v>
      </c>
      <c r="PS38">
        <v>14.030088259386545</v>
      </c>
      <c r="PT38">
        <v>15.271111209387463</v>
      </c>
      <c r="PU38">
        <v>1.6139658709544145</v>
      </c>
      <c r="PV38">
        <v>14.113566788364624</v>
      </c>
      <c r="PW38">
        <v>-9.0346491375205105</v>
      </c>
      <c r="PX38">
        <v>-4.5621594128762268</v>
      </c>
      <c r="PY38">
        <v>0.95509632032140579</v>
      </c>
      <c r="PZ38">
        <v>7.7189838519380833</v>
      </c>
      <c r="QA38">
        <v>29.664110738071841</v>
      </c>
      <c r="QB38">
        <v>31.464052117642311</v>
      </c>
      <c r="QC38">
        <v>26.532857800003804</v>
      </c>
      <c r="QD38">
        <v>20.183883161248197</v>
      </c>
      <c r="QE38">
        <v>27.588262931260058</v>
      </c>
      <c r="QF38">
        <v>28.95477552388418</v>
      </c>
      <c r="QG38">
        <v>30.68933048338085</v>
      </c>
      <c r="QH38">
        <v>31.360783834051048</v>
      </c>
      <c r="QI38">
        <v>31.789560805987769</v>
      </c>
      <c r="QJ38">
        <v>31.932481892299162</v>
      </c>
      <c r="QK38">
        <v>33.376896663288271</v>
      </c>
      <c r="QL38">
        <v>25.282719616823279</v>
      </c>
      <c r="QM38">
        <v>29.417762019924311</v>
      </c>
      <c r="QN38">
        <v>31.095921108209424</v>
      </c>
      <c r="QO38">
        <v>31.894944148412868</v>
      </c>
      <c r="QP38">
        <v>33.995933469339583</v>
      </c>
      <c r="QQ38">
        <v>26.538642667172496</v>
      </c>
      <c r="QR38">
        <v>-0.89010463248757399</v>
      </c>
      <c r="QS38">
        <v>6.1353946169964066</v>
      </c>
      <c r="QT38">
        <v>8.4274913831250355</v>
      </c>
      <c r="QU38">
        <v>4.2578620576277508</v>
      </c>
      <c r="QV38">
        <v>13.425094692471406</v>
      </c>
      <c r="QW38">
        <v>14.386761479872064</v>
      </c>
      <c r="QX38">
        <v>10.854219899891373</v>
      </c>
      <c r="QY38">
        <v>16.751108339457456</v>
      </c>
      <c r="QZ38">
        <v>-9.097805682713517</v>
      </c>
      <c r="RA38">
        <v>-5.9318739495403294</v>
      </c>
      <c r="RB38">
        <v>-3.0454948891191167</v>
      </c>
      <c r="RC38">
        <v>-0.24675151227316236</v>
      </c>
      <c r="RD38">
        <v>0.98027344535835303</v>
      </c>
      <c r="RE38">
        <v>7.5449943730105176</v>
      </c>
      <c r="RF38">
        <v>9.7834783116978805</v>
      </c>
      <c r="RG38">
        <v>17.765468652242728</v>
      </c>
      <c r="RH38">
        <v>21.505151233525801</v>
      </c>
      <c r="RI38">
        <v>27.057374737462901</v>
      </c>
      <c r="RJ38">
        <v>28.726191402737076</v>
      </c>
      <c r="RK38">
        <v>30.881306644333314</v>
      </c>
      <c r="RL38">
        <v>31.743174762901056</v>
      </c>
      <c r="RM38">
        <v>32.304520219758722</v>
      </c>
      <c r="RN38">
        <v>32.364601481936795</v>
      </c>
      <c r="RO38">
        <v>34.275918191188005</v>
      </c>
      <c r="RP38">
        <v>0</v>
      </c>
      <c r="RQ38">
        <v>-12.027150812230627</v>
      </c>
      <c r="RR38">
        <v>-6.1077662145953875</v>
      </c>
      <c r="RS38">
        <v>-3.2862601408257635</v>
      </c>
      <c r="RT38">
        <v>-2.0080423665316696</v>
      </c>
      <c r="RU38">
        <v>6.8327405172601452</v>
      </c>
      <c r="RV38">
        <v>14.918729629970231</v>
      </c>
      <c r="RW38">
        <v>18.666206797483813</v>
      </c>
      <c r="RX38">
        <v>24.253067181724976</v>
      </c>
      <c r="RY38">
        <v>25.967316125808498</v>
      </c>
      <c r="RZ38">
        <v>28.150019937503608</v>
      </c>
      <c r="SA38">
        <v>29.000018681168068</v>
      </c>
      <c r="SB38">
        <v>29.544824034405018</v>
      </c>
      <c r="SC38">
        <v>29.703119894893273</v>
      </c>
      <c r="SD38">
        <v>31.542125066104859</v>
      </c>
      <c r="SE38">
        <v>0</v>
      </c>
      <c r="SF38">
        <v>-17.466483115290298</v>
      </c>
      <c r="SG38">
        <v>-7.4288574107269394</v>
      </c>
      <c r="SH38">
        <v>1.3443540186344591</v>
      </c>
      <c r="SI38">
        <v>9.3033423447754622</v>
      </c>
      <c r="SJ38">
        <v>13.029793550615063</v>
      </c>
      <c r="SK38">
        <v>18.563755893812996</v>
      </c>
      <c r="SL38">
        <v>20.229184086002014</v>
      </c>
      <c r="SM38">
        <v>22.378059413806426</v>
      </c>
      <c r="SN38">
        <v>23.236058623771328</v>
      </c>
      <c r="SO38">
        <v>23.794355912881841</v>
      </c>
      <c r="SP38">
        <v>23.860106995405353</v>
      </c>
      <c r="SQ38">
        <v>25.760085864856681</v>
      </c>
      <c r="SR38">
        <v>43.804709688053542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</row>
    <row r="39" spans="1:541" x14ac:dyDescent="0.2">
      <c r="A39">
        <v>-21.240868318518629</v>
      </c>
      <c r="B39">
        <v>-18.755576646751788</v>
      </c>
      <c r="C39">
        <v>-21.376870964324173</v>
      </c>
      <c r="D39">
        <v>-24.474737690281469</v>
      </c>
      <c r="E39">
        <v>-22.096127643820573</v>
      </c>
      <c r="F39">
        <v>-21.074774854234292</v>
      </c>
      <c r="G39">
        <v>-21.061396926087426</v>
      </c>
      <c r="H39">
        <v>-18.589390217159561</v>
      </c>
      <c r="I39">
        <v>-21.144262423637063</v>
      </c>
      <c r="J39">
        <v>-21.806904307533852</v>
      </c>
      <c r="K39">
        <v>-20.11234356539196</v>
      </c>
      <c r="L39">
        <v>-21.232699254374939</v>
      </c>
      <c r="M39">
        <v>-18.512059773393748</v>
      </c>
      <c r="N39">
        <v>-21.270112392038254</v>
      </c>
      <c r="O39">
        <v>-24.545858477954017</v>
      </c>
      <c r="P39">
        <v>-21.945246079432465</v>
      </c>
      <c r="Q39">
        <v>-20.888756750181098</v>
      </c>
      <c r="R39">
        <v>-21.389001893956941</v>
      </c>
      <c r="S39">
        <v>-19.041189052943526</v>
      </c>
      <c r="T39">
        <v>-21.507794476225875</v>
      </c>
      <c r="U39">
        <v>-24.424261410046348</v>
      </c>
      <c r="V39">
        <v>-22.177510720762836</v>
      </c>
      <c r="W39">
        <v>-21.134865498309679</v>
      </c>
      <c r="X39">
        <v>-21.25551987972322</v>
      </c>
      <c r="Y39">
        <v>-18.916055700360836</v>
      </c>
      <c r="Z39">
        <v>-21.321515316587117</v>
      </c>
      <c r="AA39">
        <v>-21.93611571084962</v>
      </c>
      <c r="AB39">
        <v>-20.086843496524395</v>
      </c>
      <c r="AC39">
        <v>-21.106407737899872</v>
      </c>
      <c r="AD39">
        <v>-21.211676954221645</v>
      </c>
      <c r="AE39">
        <v>-24.47128087494092</v>
      </c>
      <c r="AF39">
        <v>-21.938110267929581</v>
      </c>
      <c r="AG39">
        <v>-23.614809101686898</v>
      </c>
      <c r="AH39">
        <v>-21.40548668337857</v>
      </c>
      <c r="AI39">
        <v>-18.910253246935643</v>
      </c>
      <c r="AJ39">
        <v>-21.390970886848887</v>
      </c>
      <c r="AK39">
        <v>-24.344734919568978</v>
      </c>
      <c r="AL39">
        <v>-21.961004932056106</v>
      </c>
      <c r="AM39">
        <v>-20.036349849173192</v>
      </c>
      <c r="AN39">
        <v>-20.996615654087762</v>
      </c>
      <c r="AO39">
        <v>-18.49838057725281</v>
      </c>
      <c r="AP39">
        <v>-21.07176492444334</v>
      </c>
      <c r="AQ39">
        <v>-21.732783071922782</v>
      </c>
      <c r="AR39">
        <v>-20.006202409708681</v>
      </c>
      <c r="AS39">
        <v>-21.181297373919104</v>
      </c>
      <c r="AT39">
        <v>-18.4348730223773</v>
      </c>
      <c r="AU39">
        <v>-21.208288280345169</v>
      </c>
      <c r="AV39">
        <v>-24.503915897866921</v>
      </c>
      <c r="AW39">
        <v>-21.878969730776866</v>
      </c>
      <c r="AX39">
        <v>-20.804214006826818</v>
      </c>
      <c r="AY39">
        <v>-21.19083722824238</v>
      </c>
      <c r="AZ39">
        <v>-18.828491823906642</v>
      </c>
      <c r="BA39">
        <v>-21.25147544002856</v>
      </c>
      <c r="BB39">
        <v>-21.866043041802399</v>
      </c>
      <c r="BC39">
        <v>-19.99789564572492</v>
      </c>
      <c r="BD39">
        <v>-21.353787045492602</v>
      </c>
      <c r="BE39">
        <v>-18.842954501206385</v>
      </c>
      <c r="BF39">
        <v>-21.333870179444556</v>
      </c>
      <c r="BG39">
        <v>-24.300598562888624</v>
      </c>
      <c r="BH39">
        <v>-21.902121038947271</v>
      </c>
      <c r="BI39">
        <v>-19.977674065989095</v>
      </c>
      <c r="BJ39">
        <v>-22.256036009782843</v>
      </c>
      <c r="BK39">
        <v>-19.841248767789232</v>
      </c>
      <c r="BL39">
        <v>-22.315904626972031</v>
      </c>
      <c r="BM39">
        <v>-19.747810898498901</v>
      </c>
      <c r="BN39">
        <v>-22.384425291306282</v>
      </c>
      <c r="BO39">
        <v>-19.786418018264769</v>
      </c>
      <c r="BP39">
        <v>-22.412764768735002</v>
      </c>
      <c r="BQ39">
        <v>-23.050028958154581</v>
      </c>
      <c r="BR39">
        <v>-19.503570256223693</v>
      </c>
      <c r="BS39">
        <v>-21.093063910483984</v>
      </c>
      <c r="BT39">
        <v>-18.623497999884282</v>
      </c>
      <c r="BU39">
        <v>-21.182079800695366</v>
      </c>
      <c r="BV39">
        <v>-24.212559720034417</v>
      </c>
      <c r="BW39">
        <v>-21.850342417075602</v>
      </c>
      <c r="BX39">
        <v>-20.20899418832887</v>
      </c>
      <c r="BY39">
        <v>-21.254668011077975</v>
      </c>
      <c r="BZ39">
        <v>-18.533712979434643</v>
      </c>
      <c r="CA39">
        <v>-21.305366878553716</v>
      </c>
      <c r="CB39">
        <v>-24.595251906625286</v>
      </c>
      <c r="CC39">
        <v>-21.993951464657506</v>
      </c>
      <c r="CD39">
        <v>-21.073854727309136</v>
      </c>
      <c r="CE39">
        <v>-21.290276320667285</v>
      </c>
      <c r="CF39">
        <v>-18.955952590656445</v>
      </c>
      <c r="CG39">
        <v>-21.363270078744726</v>
      </c>
      <c r="CH39">
        <v>-21.983712410880784</v>
      </c>
      <c r="CI39">
        <v>-20.181356379240025</v>
      </c>
      <c r="CJ39">
        <v>-21.422111762759037</v>
      </c>
      <c r="CK39">
        <v>-18.930166796146111</v>
      </c>
      <c r="CL39">
        <v>-21.422747971072052</v>
      </c>
      <c r="CM39">
        <v>-24.388296310137417</v>
      </c>
      <c r="CN39">
        <v>-22.0072675601741</v>
      </c>
      <c r="CO39">
        <v>-20.298336828842938</v>
      </c>
      <c r="CP39">
        <v>-22.304181389423793</v>
      </c>
      <c r="CQ39">
        <v>-19.95007942424402</v>
      </c>
      <c r="CR39">
        <v>-22.357409658954101</v>
      </c>
      <c r="CS39">
        <v>-19.891688316346499</v>
      </c>
      <c r="CT39">
        <v>-18.811908689016573</v>
      </c>
      <c r="CU39">
        <v>-16.525415104463274</v>
      </c>
      <c r="CV39">
        <v>-18.929056342828606</v>
      </c>
      <c r="CW39">
        <v>-19.58274886012299</v>
      </c>
      <c r="CX39">
        <v>-18.347845621307517</v>
      </c>
      <c r="CY39">
        <v>-19.344930229448824</v>
      </c>
      <c r="CZ39">
        <v>-17.060628482247093</v>
      </c>
      <c r="DA39">
        <v>-19.37002579978877</v>
      </c>
      <c r="DB39">
        <v>-16.673556824098867</v>
      </c>
      <c r="DC39">
        <v>-19.758644635459181</v>
      </c>
      <c r="DD39">
        <v>-17.393519391396335</v>
      </c>
      <c r="DE39">
        <v>-19.879571799031879</v>
      </c>
      <c r="DF39">
        <v>-20.555493692395142</v>
      </c>
      <c r="DG39">
        <v>-18.735316622998958</v>
      </c>
      <c r="DH39">
        <v>-19.587044724521416</v>
      </c>
      <c r="DI39">
        <v>-17.213813128833056</v>
      </c>
      <c r="DJ39">
        <v>-19.656792010130843</v>
      </c>
      <c r="DK39">
        <v>-20.283081943747472</v>
      </c>
      <c r="DL39">
        <v>-17.871660516004567</v>
      </c>
      <c r="DM39">
        <v>-19.727836617310487</v>
      </c>
      <c r="DN39">
        <v>-17.183805407715372</v>
      </c>
      <c r="DO39">
        <v>-19.773810195590368</v>
      </c>
      <c r="DP39">
        <v>-20.416182634641913</v>
      </c>
      <c r="DQ39">
        <v>-17.501475077913177</v>
      </c>
      <c r="DR39">
        <v>-19.322951958136191</v>
      </c>
      <c r="DS39">
        <v>-17.135351672984115</v>
      </c>
      <c r="DT39">
        <v>-19.336464455789656</v>
      </c>
      <c r="DU39">
        <v>-16.587052165219298</v>
      </c>
      <c r="DV39">
        <v>-19.608990552689228</v>
      </c>
      <c r="DW39">
        <v>-17.334060253171955</v>
      </c>
      <c r="DX39">
        <v>-19.723567553026861</v>
      </c>
      <c r="DY39">
        <v>-20.371962410780359</v>
      </c>
      <c r="DZ39">
        <v>-18.806002845728017</v>
      </c>
      <c r="EA39">
        <v>-19.481361822774225</v>
      </c>
      <c r="EB39">
        <v>-17.205797343263178</v>
      </c>
      <c r="EC39">
        <v>-19.536867529866427</v>
      </c>
      <c r="ED39">
        <v>-20.125934043412169</v>
      </c>
      <c r="EE39">
        <v>-17.825399301273677</v>
      </c>
      <c r="EF39">
        <v>-18.280062782634417</v>
      </c>
      <c r="EG39">
        <v>-15.993755719352095</v>
      </c>
      <c r="EH39">
        <v>-18.390098335228465</v>
      </c>
      <c r="EI39">
        <v>-19.036586209241452</v>
      </c>
      <c r="EJ39">
        <v>-17.777049527746811</v>
      </c>
      <c r="EK39">
        <v>-18.137031280215307</v>
      </c>
      <c r="EL39">
        <v>-15.862805590241679</v>
      </c>
      <c r="EM39">
        <v>-18.190312681495023</v>
      </c>
      <c r="EN39">
        <v>-18.776825927736745</v>
      </c>
      <c r="EO39">
        <v>-16.750895664706789</v>
      </c>
      <c r="EP39">
        <v>-18.212243812274053</v>
      </c>
      <c r="EQ39">
        <v>-21.478335691157209</v>
      </c>
      <c r="ER39">
        <v>-18.957943299889195</v>
      </c>
      <c r="ES39">
        <v>-20.593460817326839</v>
      </c>
      <c r="ET39">
        <v>-24.158574695365242</v>
      </c>
      <c r="EU39">
        <v>-18.337258032039344</v>
      </c>
      <c r="EV39">
        <v>-15.774403769672528</v>
      </c>
      <c r="EW39">
        <v>-18.400291692425036</v>
      </c>
      <c r="EX39">
        <v>-21.514848499384449</v>
      </c>
      <c r="EY39">
        <v>-19.064251729864868</v>
      </c>
      <c r="EZ39">
        <v>-19.600459525047974</v>
      </c>
      <c r="FA39">
        <v>-19.440582869418783</v>
      </c>
      <c r="FB39">
        <v>-17.07305305519133</v>
      </c>
      <c r="FC39">
        <v>-19.555804125630861</v>
      </c>
      <c r="FD39">
        <v>-20.226544335603457</v>
      </c>
      <c r="FE39">
        <v>-18.296893863948636</v>
      </c>
      <c r="FF39">
        <v>-19.954013380249989</v>
      </c>
      <c r="FG39">
        <v>-17.580800101913489</v>
      </c>
      <c r="FH39">
        <v>-20.083097971418113</v>
      </c>
      <c r="FI39">
        <v>-20.769128388913384</v>
      </c>
      <c r="FJ39">
        <v>-19.046661863458539</v>
      </c>
      <c r="FK39">
        <v>-21.099870898272599</v>
      </c>
      <c r="FL39">
        <v>-18.820051720712687</v>
      </c>
      <c r="FM39">
        <v>-21.108583490725689</v>
      </c>
      <c r="FN39">
        <v>-17.83667138206075</v>
      </c>
      <c r="FO39">
        <v>-19.788324171900552</v>
      </c>
      <c r="FP39">
        <v>-17.504706233953325</v>
      </c>
      <c r="FQ39">
        <v>-19.828179221335127</v>
      </c>
      <c r="FR39">
        <v>-17.435034509389116</v>
      </c>
      <c r="FS39">
        <v>-20.168505193480552</v>
      </c>
      <c r="FT39">
        <v>-17.791403413790906</v>
      </c>
      <c r="FU39">
        <v>-20.3131606028169</v>
      </c>
      <c r="FV39">
        <v>-21.015779864841463</v>
      </c>
      <c r="FW39">
        <v>-19.506972321132178</v>
      </c>
      <c r="FX39">
        <v>-19.99459282281726</v>
      </c>
      <c r="FY39">
        <v>-17.606688030044253</v>
      </c>
      <c r="FZ39">
        <v>-20.087258141875665</v>
      </c>
      <c r="GA39">
        <v>-20.740061513523838</v>
      </c>
      <c r="GB39">
        <v>-18.660203322698301</v>
      </c>
      <c r="GC39">
        <v>-20.165256318457178</v>
      </c>
      <c r="GD39">
        <v>-17.619617603380561</v>
      </c>
      <c r="GE39">
        <v>-20.233253880303558</v>
      </c>
      <c r="GF39">
        <v>-23.332470225077223</v>
      </c>
      <c r="GG39">
        <v>-20.898178191010679</v>
      </c>
      <c r="GH39">
        <v>-18.644852381198039</v>
      </c>
      <c r="GI39">
        <v>-20.999948310628284</v>
      </c>
      <c r="GJ39">
        <v>-18.720233473323511</v>
      </c>
      <c r="GK39">
        <v>-21.034698872005798</v>
      </c>
      <c r="GL39">
        <v>-18.555640650617285</v>
      </c>
      <c r="GM39">
        <v>-21.312862068813491</v>
      </c>
      <c r="GN39">
        <v>-19.035371509395631</v>
      </c>
      <c r="GO39">
        <v>-21.329004138138902</v>
      </c>
      <c r="GP39">
        <v>-18.273176011937014</v>
      </c>
      <c r="GQ39">
        <v>-21.442785768783452</v>
      </c>
      <c r="GR39">
        <v>-18.943981313009459</v>
      </c>
      <c r="GS39">
        <v>-21.413666011667868</v>
      </c>
      <c r="GT39">
        <v>-21.969832523862429</v>
      </c>
      <c r="GU39">
        <v>-17.153971998969464</v>
      </c>
      <c r="GV39">
        <v>-20.660775049022554</v>
      </c>
      <c r="GW39">
        <v>-18.38176409688403</v>
      </c>
      <c r="GX39">
        <v>-20.676623363646218</v>
      </c>
      <c r="GY39">
        <v>-17.549628767772035</v>
      </c>
      <c r="GZ39">
        <v>-19.971294119290032</v>
      </c>
      <c r="HA39">
        <v>-17.602042916104359</v>
      </c>
      <c r="HB39">
        <v>-20.107792878329523</v>
      </c>
      <c r="HC39">
        <v>-20.800360036767628</v>
      </c>
      <c r="HD39">
        <v>-19.198676625811949</v>
      </c>
      <c r="HE39">
        <v>-19.975469705478254</v>
      </c>
      <c r="HF39">
        <v>-17.603898042046712</v>
      </c>
      <c r="HG39">
        <v>-20.083676816825214</v>
      </c>
      <c r="HH39">
        <v>-20.748301747408092</v>
      </c>
      <c r="HI39">
        <v>-19.27478786597035</v>
      </c>
      <c r="HJ39">
        <v>-19.734712899527736</v>
      </c>
      <c r="HK39">
        <v>-17.350529464656137</v>
      </c>
      <c r="HL39">
        <v>-19.804861189182351</v>
      </c>
      <c r="HM39">
        <v>-20.434120968130095</v>
      </c>
      <c r="HN39">
        <v>-18.3348675785616</v>
      </c>
      <c r="HO39">
        <v>-19.964638036093774</v>
      </c>
      <c r="HP39">
        <v>-17.298829328763635</v>
      </c>
      <c r="HQ39">
        <v>-20.006342848590091</v>
      </c>
      <c r="HR39">
        <v>-23.221297880738661</v>
      </c>
      <c r="HS39">
        <v>-20.672950472758387</v>
      </c>
      <c r="HT39">
        <v>-19.069644323380807</v>
      </c>
      <c r="HU39">
        <v>-19.044030569759528</v>
      </c>
      <c r="HV39">
        <v>-22.548086549715393</v>
      </c>
      <c r="HW39">
        <v>-19.833153037236013</v>
      </c>
      <c r="HX39">
        <v>-22.071130970224953</v>
      </c>
      <c r="HY39">
        <v>-25.602254134928014</v>
      </c>
      <c r="HZ39">
        <v>-19.014305969311859</v>
      </c>
      <c r="IA39">
        <v>-19.046871952265448</v>
      </c>
      <c r="IB39">
        <v>-22.553021109413606</v>
      </c>
      <c r="IC39">
        <v>-19.763487621145337</v>
      </c>
      <c r="ID39">
        <v>-22.391226870202033</v>
      </c>
      <c r="IE39">
        <v>-19.872995300728455</v>
      </c>
      <c r="IF39">
        <v>-17.605825814014445</v>
      </c>
      <c r="IG39">
        <v>-19.966090618391963</v>
      </c>
      <c r="IH39">
        <v>-20.591037869200679</v>
      </c>
      <c r="II39">
        <v>-19.3912376406428</v>
      </c>
      <c r="IJ39">
        <v>-19.669076000232472</v>
      </c>
      <c r="IK39">
        <v>-17.395352306575202</v>
      </c>
      <c r="IL39">
        <v>-19.720925246737622</v>
      </c>
      <c r="IM39">
        <v>-20.305878882554001</v>
      </c>
      <c r="IN39">
        <v>-18.30306669629465</v>
      </c>
      <c r="IO39">
        <v>-19.61525528261874</v>
      </c>
      <c r="IP39">
        <v>-19.734583117986841</v>
      </c>
      <c r="IQ39">
        <v>-22.967525464430242</v>
      </c>
      <c r="IR39">
        <v>-20.467052955486217</v>
      </c>
      <c r="IS39">
        <v>-21.944955454344932</v>
      </c>
      <c r="IT39">
        <v>-19.867710353607187</v>
      </c>
      <c r="IU39">
        <v>-17.326088838035723</v>
      </c>
      <c r="IV39">
        <v>-19.854062533388902</v>
      </c>
      <c r="IW39">
        <v>-22.863917792438091</v>
      </c>
      <c r="IX39">
        <v>-20.435839545798537</v>
      </c>
      <c r="IY39">
        <v>-19.826001000202215</v>
      </c>
      <c r="IZ39">
        <v>-17.579738280206396</v>
      </c>
      <c r="JA39">
        <v>-17.692705704537865</v>
      </c>
      <c r="JB39">
        <v>-21.088728208587806</v>
      </c>
      <c r="JC39">
        <v>-18.452184621754967</v>
      </c>
      <c r="JD39">
        <v>-19.995057995686775</v>
      </c>
      <c r="JE39">
        <v>-17.630308411254841</v>
      </c>
      <c r="JF39">
        <v>-17.654430376753631</v>
      </c>
      <c r="JG39">
        <v>-21.136373807549337</v>
      </c>
      <c r="JH39">
        <v>-18.359499871589787</v>
      </c>
      <c r="JI39">
        <v>-20.203857458321309</v>
      </c>
      <c r="JJ39">
        <v>-17.969083575882792</v>
      </c>
      <c r="JK39">
        <v>-18.070854763453454</v>
      </c>
      <c r="JL39">
        <v>-21.261090271480199</v>
      </c>
      <c r="JM39">
        <v>-18.780818870541498</v>
      </c>
      <c r="JN39">
        <v>-19.942878820974592</v>
      </c>
      <c r="JO39">
        <v>-19.763624571463783</v>
      </c>
      <c r="JP39">
        <v>-20.87297607658704</v>
      </c>
      <c r="JQ39">
        <v>-18.551611542852331</v>
      </c>
      <c r="JR39">
        <v>-20.910911479830517</v>
      </c>
      <c r="JS39">
        <v>-19.331259224369074</v>
      </c>
      <c r="JT39">
        <v>-20.821766367950989</v>
      </c>
      <c r="JU39">
        <v>-18.617270773624899</v>
      </c>
      <c r="JV39">
        <v>-20.722530929595099</v>
      </c>
      <c r="JW39">
        <v>-19.826335595650139</v>
      </c>
      <c r="JX39">
        <v>-21.037121876135508</v>
      </c>
      <c r="JY39">
        <v>-18.847361342211649</v>
      </c>
      <c r="JZ39">
        <v>-21.288872148959015</v>
      </c>
      <c r="KA39">
        <v>-19.302146862175416</v>
      </c>
      <c r="KB39">
        <v>-20.948491585680927</v>
      </c>
      <c r="KC39">
        <v>-18.812884508110628</v>
      </c>
      <c r="KD39">
        <v>-21.208617423921243</v>
      </c>
      <c r="KE39">
        <v>-19.089327359175037</v>
      </c>
      <c r="KF39">
        <v>-16.816953342705137</v>
      </c>
      <c r="KG39">
        <v>-19.109678869926935</v>
      </c>
      <c r="KH39">
        <v>-15.948225249486146</v>
      </c>
      <c r="KI39">
        <v>-19.491844794893691</v>
      </c>
      <c r="KJ39">
        <v>-17.152670492326592</v>
      </c>
      <c r="KK39">
        <v>-19.594707698088417</v>
      </c>
      <c r="KL39">
        <v>-20.246360808113494</v>
      </c>
      <c r="KM39">
        <v>-17.982339375342146</v>
      </c>
      <c r="KN39">
        <v>-19.329972670450001</v>
      </c>
      <c r="KO39">
        <v>-16.985996072211488</v>
      </c>
      <c r="KP39">
        <v>-19.382860469161457</v>
      </c>
      <c r="KQ39">
        <v>-19.985320504187612</v>
      </c>
      <c r="KR39">
        <v>-17.134083236044287</v>
      </c>
      <c r="KS39">
        <v>-19.411847659681921</v>
      </c>
      <c r="KT39">
        <v>-16.898871272001898</v>
      </c>
      <c r="KU39">
        <v>-19.431660061648035</v>
      </c>
      <c r="KV39">
        <v>-20.040415327198659</v>
      </c>
      <c r="KW39">
        <v>-16.013246135314681</v>
      </c>
      <c r="KX39">
        <v>-17.104525733150915</v>
      </c>
      <c r="KY39">
        <v>-19.572943552121046</v>
      </c>
      <c r="KZ39">
        <v>-14.289507221249821</v>
      </c>
      <c r="LA39">
        <v>-17.917456589189388</v>
      </c>
      <c r="LB39">
        <v>-15.632345060845321</v>
      </c>
      <c r="LC39">
        <v>-17.935833038061887</v>
      </c>
      <c r="LD39">
        <v>-14.798661656274319</v>
      </c>
      <c r="LE39">
        <v>-18.416847980351267</v>
      </c>
      <c r="LF39">
        <v>-16.064907403409716</v>
      </c>
      <c r="LG39">
        <v>-18.522614315278116</v>
      </c>
      <c r="LH39">
        <v>-19.180182016569109</v>
      </c>
      <c r="LI39">
        <v>-16.859732364393668</v>
      </c>
      <c r="LJ39">
        <v>-18.253434977671589</v>
      </c>
      <c r="LK39">
        <v>-15.892675737310327</v>
      </c>
      <c r="LL39">
        <v>-18.310846800492822</v>
      </c>
      <c r="LM39">
        <v>-18.92179420904035</v>
      </c>
      <c r="LN39">
        <v>-16.017287436506297</v>
      </c>
      <c r="LO39">
        <v>-18.394765444895064</v>
      </c>
      <c r="LP39">
        <v>-15.846058462050422</v>
      </c>
      <c r="LQ39">
        <v>-18.446482060876207</v>
      </c>
      <c r="LR39">
        <v>-19.095732539426464</v>
      </c>
      <c r="LS39">
        <v>-15.59537258202775</v>
      </c>
      <c r="LT39">
        <v>-18.027555771515811</v>
      </c>
      <c r="LU39">
        <v>-15.661807774621042</v>
      </c>
      <c r="LV39">
        <v>-18.072610548347924</v>
      </c>
      <c r="LW39">
        <v>-18.672284953180505</v>
      </c>
      <c r="LX39">
        <v>-16.027840727070714</v>
      </c>
      <c r="LY39">
        <v>-18.292979449839159</v>
      </c>
      <c r="LZ39">
        <v>-15.687844086643407</v>
      </c>
      <c r="MA39">
        <v>-18.328531256403959</v>
      </c>
      <c r="MB39">
        <v>-21.464923521217177</v>
      </c>
      <c r="MC39">
        <v>-18.974727460301807</v>
      </c>
      <c r="MD39">
        <v>-16.390021059211843</v>
      </c>
      <c r="ME39">
        <v>-18.05153972601676</v>
      </c>
      <c r="MF39">
        <v>-15.789206928130859</v>
      </c>
      <c r="MG39">
        <v>-18.158569319061851</v>
      </c>
      <c r="MH39">
        <v>-18.796413264295069</v>
      </c>
      <c r="MI39">
        <v>-17.081330912891623</v>
      </c>
      <c r="MJ39">
        <v>-17.931279244283903</v>
      </c>
      <c r="MK39">
        <v>-15.67493597816495</v>
      </c>
      <c r="ML39">
        <v>-17.980927646380259</v>
      </c>
      <c r="MM39">
        <v>-18.559592976652667</v>
      </c>
      <c r="MN39">
        <v>-16.115188626009473</v>
      </c>
      <c r="MO39">
        <v>-17.971888117002095</v>
      </c>
      <c r="MP39">
        <v>-18.094915161181362</v>
      </c>
      <c r="MQ39">
        <v>-21.228615209009909</v>
      </c>
      <c r="MR39">
        <v>-18.81081102439137</v>
      </c>
      <c r="MS39">
        <v>-19.739439285768356</v>
      </c>
      <c r="MT39">
        <v>-18.135622898274189</v>
      </c>
      <c r="MU39">
        <v>-15.677593648666621</v>
      </c>
      <c r="MV39">
        <v>-18.179657232912568</v>
      </c>
      <c r="MW39">
        <v>-21.149811801692405</v>
      </c>
      <c r="MX39">
        <v>-18.799926289520112</v>
      </c>
      <c r="MY39">
        <v>-16.947082980038143</v>
      </c>
      <c r="MZ39">
        <v>-18.623246055878067</v>
      </c>
      <c r="NA39">
        <v>-16.347507637623053</v>
      </c>
      <c r="NB39">
        <v>-18.637461767241952</v>
      </c>
      <c r="NC39">
        <v>-15.363119419828985</v>
      </c>
      <c r="ND39">
        <v>-18.985212717473118</v>
      </c>
      <c r="NE39">
        <v>-16.463904988353207</v>
      </c>
      <c r="NF39">
        <v>-19.008325002100531</v>
      </c>
      <c r="NG39">
        <v>-19.622354898473972</v>
      </c>
      <c r="NH39">
        <v>-15.462429414429138</v>
      </c>
      <c r="NI39">
        <v>-19.662519409432157</v>
      </c>
      <c r="NJ39">
        <v>-20.796851646632799</v>
      </c>
      <c r="NK39">
        <v>-18.465404368467034</v>
      </c>
      <c r="NL39">
        <v>-20.768176093940578</v>
      </c>
      <c r="NM39">
        <v>-19.187404481056046</v>
      </c>
      <c r="NN39">
        <v>-20.744039849969482</v>
      </c>
      <c r="NO39">
        <v>-18.538050889980223</v>
      </c>
      <c r="NP39">
        <v>-20.51999945402229</v>
      </c>
      <c r="NQ39">
        <v>-22.029029030173007</v>
      </c>
      <c r="NR39">
        <v>-18.467146967215157</v>
      </c>
      <c r="NS39">
        <v>-20.673708478210578</v>
      </c>
      <c r="NT39">
        <v>-22.036811487023417</v>
      </c>
      <c r="NU39">
        <v>-18.468987216463201</v>
      </c>
      <c r="NV39">
        <v>-15.271695284520487</v>
      </c>
      <c r="NW39">
        <v>-20.532157597430587</v>
      </c>
      <c r="NX39">
        <v>-22.029989784153816</v>
      </c>
      <c r="NY39">
        <v>-18.699022871249507</v>
      </c>
      <c r="NZ39">
        <v>-20.62962085008035</v>
      </c>
      <c r="OA39">
        <v>-22.053748550132578</v>
      </c>
      <c r="OB39">
        <v>-18.43936217249594</v>
      </c>
      <c r="OC39">
        <v>-20.80706634296028</v>
      </c>
      <c r="OD39">
        <v>-22.079628493016383</v>
      </c>
      <c r="OE39">
        <v>-18.452697815885745</v>
      </c>
      <c r="OF39">
        <v>-20.879031823651435</v>
      </c>
      <c r="OG39">
        <v>-22.068397002935189</v>
      </c>
      <c r="OH39">
        <v>-18.697961867833758</v>
      </c>
      <c r="OI39">
        <v>-20.796134312390951</v>
      </c>
      <c r="OJ39">
        <v>-22.057084266309889</v>
      </c>
      <c r="OK39">
        <v>-18.492602537105189</v>
      </c>
      <c r="OL39">
        <v>-20.67628990707313</v>
      </c>
      <c r="OM39">
        <v>-22.057092777312246</v>
      </c>
      <c r="ON39">
        <v>-18.498075826544675</v>
      </c>
      <c r="OO39">
        <v>-15.297487723491116</v>
      </c>
      <c r="OP39">
        <v>-20.477162725785146</v>
      </c>
      <c r="OQ39">
        <v>-22.056470304436477</v>
      </c>
      <c r="OR39">
        <v>-18.727604698659004</v>
      </c>
      <c r="OS39">
        <v>-20.625510921891031</v>
      </c>
      <c r="OT39">
        <v>-19.404118293041364</v>
      </c>
      <c r="OU39">
        <v>-24.313787391492035</v>
      </c>
      <c r="OV39">
        <v>-7.4675483938999561</v>
      </c>
      <c r="OW39">
        <v>-4.9845567473880834</v>
      </c>
      <c r="OX39">
        <v>-7.5191853620670654</v>
      </c>
      <c r="OY39">
        <v>-10.526915956470878</v>
      </c>
      <c r="OZ39">
        <v>-8.1529581125437129</v>
      </c>
      <c r="PA39">
        <v>-8.2781570106947786</v>
      </c>
      <c r="PB39">
        <v>-5.8464251560067826</v>
      </c>
      <c r="PC39">
        <v>-4.5573471361372206</v>
      </c>
      <c r="PD39">
        <v>-1.2218888846126337</v>
      </c>
      <c r="PE39">
        <v>-4.2235548859655108</v>
      </c>
      <c r="PF39">
        <v>-6.7626000336101839</v>
      </c>
      <c r="PG39">
        <v>-0.41840799288637287</v>
      </c>
      <c r="PH39">
        <v>-12.391081681939079</v>
      </c>
      <c r="PI39">
        <v>-11.603480606929782</v>
      </c>
      <c r="PJ39">
        <v>-7.3065472653719716</v>
      </c>
      <c r="PK39">
        <v>-7.6985477955828223</v>
      </c>
      <c r="PL39">
        <v>-4.5645236730658105</v>
      </c>
      <c r="PM39">
        <v>-12.469318957612167</v>
      </c>
      <c r="PN39">
        <v>-14.1919572438327</v>
      </c>
      <c r="PO39">
        <v>-12.876359826359817</v>
      </c>
      <c r="PP39">
        <v>-6.5998383816029778</v>
      </c>
      <c r="PQ39">
        <v>-3.713989353601244</v>
      </c>
      <c r="PR39">
        <v>-6.4058595155504996</v>
      </c>
      <c r="PS39">
        <v>-9.6384569528577977</v>
      </c>
      <c r="PT39">
        <v>-6.8867219046892565</v>
      </c>
      <c r="PU39">
        <v>-3.2887464376029025</v>
      </c>
      <c r="PV39">
        <v>-24.046228486043045</v>
      </c>
      <c r="PW39">
        <v>-3.5268249111290837</v>
      </c>
      <c r="PX39">
        <v>-5.579565560997354</v>
      </c>
      <c r="PY39">
        <v>-1.0125518224197936</v>
      </c>
      <c r="PZ39">
        <v>-19.837147563906534</v>
      </c>
      <c r="QA39">
        <v>12.557805838739942</v>
      </c>
      <c r="QB39">
        <v>15.702591808389105</v>
      </c>
      <c r="QC39">
        <v>16.497569240000342</v>
      </c>
      <c r="QD39">
        <v>5.443605073995867</v>
      </c>
      <c r="QE39">
        <v>4.6981956599776602</v>
      </c>
      <c r="QF39">
        <v>12.469177241132048</v>
      </c>
      <c r="QG39">
        <v>16.006508925042134</v>
      </c>
      <c r="QH39">
        <v>12.633173947965162</v>
      </c>
      <c r="QI39">
        <v>8.5943891113697788</v>
      </c>
      <c r="QJ39">
        <v>29.064843026289228</v>
      </c>
      <c r="QK39">
        <v>11.969476862342866</v>
      </c>
      <c r="QL39">
        <v>18.903692453397984</v>
      </c>
      <c r="QM39">
        <v>13.238541506931382</v>
      </c>
      <c r="QN39">
        <v>16.260009867311183</v>
      </c>
      <c r="QO39">
        <v>13.286525578401285</v>
      </c>
      <c r="QP39">
        <v>12.626889349153581</v>
      </c>
      <c r="QQ39">
        <v>16.593196716634267</v>
      </c>
      <c r="QR39">
        <v>14.207873170362948</v>
      </c>
      <c r="QS39">
        <v>-13.644825090530297</v>
      </c>
      <c r="QT39">
        <v>-15.861913538174228</v>
      </c>
      <c r="QU39">
        <v>-13.83003446133676</v>
      </c>
      <c r="QV39">
        <v>-14.313332132924259</v>
      </c>
      <c r="QW39">
        <v>-8.1008492141128841</v>
      </c>
      <c r="QX39">
        <v>-9.1516444850764369</v>
      </c>
      <c r="QY39">
        <v>-24.054719726779457</v>
      </c>
      <c r="QZ39">
        <v>14.090626161604003</v>
      </c>
      <c r="RA39">
        <v>-34.405253798737071</v>
      </c>
      <c r="RB39">
        <v>-31.780543341482083</v>
      </c>
      <c r="RC39">
        <v>-29.26085830353772</v>
      </c>
      <c r="RD39">
        <v>-16.5445778179432</v>
      </c>
      <c r="RE39">
        <v>-34.358919627093861</v>
      </c>
      <c r="RF39">
        <v>-18.20410293880656</v>
      </c>
      <c r="RG39">
        <v>-7.4656068713152765E-3</v>
      </c>
      <c r="RH39">
        <v>-3.013992165884829</v>
      </c>
      <c r="RI39">
        <v>-0.97943347148752335</v>
      </c>
      <c r="RJ39">
        <v>9.4992295734422214</v>
      </c>
      <c r="RK39">
        <v>14.273988092356264</v>
      </c>
      <c r="RL39">
        <v>9.730831861857606</v>
      </c>
      <c r="RM39">
        <v>4.2898066931408412</v>
      </c>
      <c r="RN39">
        <v>31.877666501526804</v>
      </c>
      <c r="RO39">
        <v>8.8452674017404327</v>
      </c>
      <c r="RP39">
        <v>0</v>
      </c>
      <c r="RQ39">
        <v>-2.5242373061248724</v>
      </c>
      <c r="RR39">
        <v>-48.272063158374628</v>
      </c>
      <c r="RS39">
        <v>-45.748047793771626</v>
      </c>
      <c r="RT39">
        <v>-33.055657610765707</v>
      </c>
      <c r="RU39">
        <v>-34.680274294421707</v>
      </c>
      <c r="RV39">
        <v>-16.495740741999978</v>
      </c>
      <c r="RW39">
        <v>-19.482326254651294</v>
      </c>
      <c r="RX39">
        <v>-17.432593902917208</v>
      </c>
      <c r="RY39">
        <v>-6.9712845981684843</v>
      </c>
      <c r="RZ39">
        <v>-2.1994869461176503</v>
      </c>
      <c r="SA39">
        <v>-6.7294962203533863</v>
      </c>
      <c r="SB39">
        <v>-12.156446186071875</v>
      </c>
      <c r="SC39">
        <v>15.37035540897393</v>
      </c>
      <c r="SD39">
        <v>-7.604110892556597</v>
      </c>
      <c r="SE39">
        <v>0</v>
      </c>
      <c r="SF39">
        <v>-7.1101110914169938</v>
      </c>
      <c r="SG39">
        <v>-37.916953411842144</v>
      </c>
      <c r="SH39">
        <v>-39.58401239681011</v>
      </c>
      <c r="SI39">
        <v>-21.282441862466012</v>
      </c>
      <c r="SJ39">
        <v>-24.305225364999831</v>
      </c>
      <c r="SK39">
        <v>-22.257938737670997</v>
      </c>
      <c r="SL39">
        <v>-11.719474555219898</v>
      </c>
      <c r="SM39">
        <v>-6.917168832090991</v>
      </c>
      <c r="SN39">
        <v>-11.485913932426911</v>
      </c>
      <c r="SO39">
        <v>-16.95768570884821</v>
      </c>
      <c r="SP39">
        <v>10.786690751308894</v>
      </c>
      <c r="SQ39">
        <v>-12.375961100459088</v>
      </c>
      <c r="SR39">
        <v>0.11268944227164253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</row>
    <row r="41" spans="1:541" x14ac:dyDescent="0.2">
      <c r="A41" s="1" t="s">
        <v>3</v>
      </c>
      <c r="B41" s="1" t="s">
        <v>5</v>
      </c>
      <c r="C41" s="1" t="s">
        <v>5</v>
      </c>
      <c r="D41" s="1" t="s">
        <v>5</v>
      </c>
      <c r="E41" s="1" t="s">
        <v>5</v>
      </c>
      <c r="F41" s="1" t="s">
        <v>5</v>
      </c>
      <c r="G41" s="1" t="s">
        <v>3</v>
      </c>
      <c r="H41" s="1" t="s">
        <v>5</v>
      </c>
      <c r="I41" s="1" t="s">
        <v>3</v>
      </c>
      <c r="J41" s="1" t="s">
        <v>3</v>
      </c>
      <c r="K41" s="1" t="s">
        <v>3</v>
      </c>
      <c r="L41" s="1" t="s">
        <v>5</v>
      </c>
      <c r="M41" s="1" t="s">
        <v>5</v>
      </c>
      <c r="N41" s="1" t="s">
        <v>3</v>
      </c>
      <c r="O41" s="1" t="s">
        <v>5</v>
      </c>
      <c r="P41" s="1" t="s">
        <v>3</v>
      </c>
      <c r="Q41" s="1" t="s">
        <v>3</v>
      </c>
      <c r="R41" s="1" t="s">
        <v>5</v>
      </c>
      <c r="S41" s="1" t="s">
        <v>5</v>
      </c>
      <c r="T41" s="1" t="s">
        <v>5</v>
      </c>
      <c r="U41" s="1" t="s">
        <v>5</v>
      </c>
      <c r="V41" s="1" t="s">
        <v>5</v>
      </c>
      <c r="W41" s="1" t="s">
        <v>5</v>
      </c>
      <c r="X41" s="1" t="s">
        <v>3</v>
      </c>
      <c r="Y41" s="1" t="s">
        <v>5</v>
      </c>
      <c r="Z41" s="1" t="s">
        <v>3</v>
      </c>
      <c r="AA41" s="1" t="s">
        <v>3</v>
      </c>
      <c r="AB41" s="1" t="s">
        <v>5</v>
      </c>
      <c r="AC41" s="1" t="s">
        <v>5</v>
      </c>
      <c r="AD41" s="1" t="s">
        <v>5</v>
      </c>
      <c r="AE41" s="1" t="s">
        <v>3</v>
      </c>
      <c r="AF41" s="1" t="s">
        <v>5</v>
      </c>
      <c r="AG41" s="1" t="s">
        <v>5</v>
      </c>
      <c r="AH41" s="1" t="s">
        <v>5</v>
      </c>
      <c r="AI41" s="1" t="s">
        <v>5</v>
      </c>
      <c r="AJ41" s="1" t="s">
        <v>5</v>
      </c>
      <c r="AK41" s="1" t="s">
        <v>5</v>
      </c>
      <c r="AL41" s="1" t="s">
        <v>3</v>
      </c>
      <c r="AM41" s="1" t="s">
        <v>3</v>
      </c>
      <c r="AN41" s="1" t="s">
        <v>5</v>
      </c>
      <c r="AO41" s="1" t="s">
        <v>5</v>
      </c>
      <c r="AP41" s="1" t="s">
        <v>3</v>
      </c>
      <c r="AQ41" s="1" t="s">
        <v>5</v>
      </c>
      <c r="AR41" s="1" t="s">
        <v>5</v>
      </c>
      <c r="AS41" s="1" t="s">
        <v>5</v>
      </c>
      <c r="AT41" s="1" t="s">
        <v>5</v>
      </c>
      <c r="AU41" s="1" t="s">
        <v>5</v>
      </c>
      <c r="AV41" s="1" t="s">
        <v>5</v>
      </c>
      <c r="AW41" s="1" t="s">
        <v>5</v>
      </c>
      <c r="AX41" s="1" t="s">
        <v>5</v>
      </c>
      <c r="AY41" s="1" t="s">
        <v>5</v>
      </c>
      <c r="AZ41" s="1" t="s">
        <v>5</v>
      </c>
      <c r="BA41" s="1" t="s">
        <v>5</v>
      </c>
      <c r="BB41" s="1" t="s">
        <v>5</v>
      </c>
      <c r="BC41" s="1" t="s">
        <v>5</v>
      </c>
      <c r="BD41" s="1" t="s">
        <v>5</v>
      </c>
      <c r="BE41" s="1" t="s">
        <v>5</v>
      </c>
      <c r="BF41" s="1" t="s">
        <v>5</v>
      </c>
      <c r="BG41" s="1" t="s">
        <v>5</v>
      </c>
      <c r="BH41" s="1" t="s">
        <v>3</v>
      </c>
      <c r="BI41" s="1" t="s">
        <v>3</v>
      </c>
      <c r="BJ41" s="1" t="s">
        <v>5</v>
      </c>
      <c r="BK41" s="1" t="s">
        <v>3</v>
      </c>
      <c r="BL41" s="1" t="s">
        <v>5</v>
      </c>
      <c r="BM41" s="1" t="s">
        <v>3</v>
      </c>
      <c r="BN41" s="1" t="s">
        <v>5</v>
      </c>
      <c r="BO41" s="1" t="s">
        <v>3</v>
      </c>
      <c r="BP41" s="1" t="s">
        <v>5</v>
      </c>
      <c r="BQ41" s="1" t="s">
        <v>5</v>
      </c>
      <c r="BR41" s="1" t="s">
        <v>5</v>
      </c>
      <c r="BS41" s="1" t="s">
        <v>5</v>
      </c>
      <c r="BT41" s="1" t="s">
        <v>5</v>
      </c>
      <c r="BU41" s="1" t="s">
        <v>3</v>
      </c>
      <c r="BV41" s="1" t="s">
        <v>5</v>
      </c>
      <c r="BW41" s="1" t="s">
        <v>3</v>
      </c>
      <c r="BX41" s="1" t="s">
        <v>3</v>
      </c>
      <c r="BY41" s="1" t="s">
        <v>5</v>
      </c>
      <c r="BZ41" s="1" t="s">
        <v>5</v>
      </c>
      <c r="CA41" s="1" t="s">
        <v>3</v>
      </c>
      <c r="CB41" s="1" t="s">
        <v>5</v>
      </c>
      <c r="CC41" s="1" t="s">
        <v>3</v>
      </c>
      <c r="CD41" s="1" t="s">
        <v>3</v>
      </c>
      <c r="CE41" s="1" t="s">
        <v>5</v>
      </c>
      <c r="CF41" s="1" t="s">
        <v>3</v>
      </c>
      <c r="CG41" s="1" t="s">
        <v>3</v>
      </c>
      <c r="CH41" s="1" t="s">
        <v>5</v>
      </c>
      <c r="CI41" s="1" t="s">
        <v>3</v>
      </c>
      <c r="CJ41" s="1" t="s">
        <v>5</v>
      </c>
      <c r="CK41" s="1" t="s">
        <v>5</v>
      </c>
      <c r="CL41" s="1" t="s">
        <v>3</v>
      </c>
      <c r="CM41" s="1" t="s">
        <v>5</v>
      </c>
      <c r="CN41" s="1" t="s">
        <v>3</v>
      </c>
      <c r="CO41" s="1" t="s">
        <v>3</v>
      </c>
      <c r="CP41" s="1" t="s">
        <v>5</v>
      </c>
      <c r="CQ41" s="1" t="s">
        <v>3</v>
      </c>
      <c r="CR41" s="1" t="s">
        <v>5</v>
      </c>
      <c r="CS41" s="1" t="s">
        <v>3</v>
      </c>
      <c r="CT41" s="1" t="s">
        <v>5</v>
      </c>
      <c r="CU41" s="1" t="s">
        <v>5</v>
      </c>
      <c r="CV41" s="1" t="s">
        <v>5</v>
      </c>
      <c r="CW41" s="1" t="s">
        <v>5</v>
      </c>
      <c r="CX41" s="1" t="s">
        <v>5</v>
      </c>
      <c r="CY41" s="1" t="s">
        <v>5</v>
      </c>
      <c r="CZ41" s="1" t="s">
        <v>3</v>
      </c>
      <c r="DA41" s="1" t="s">
        <v>5</v>
      </c>
      <c r="DB41" s="1" t="s">
        <v>3</v>
      </c>
      <c r="DC41" s="1" t="s">
        <v>3</v>
      </c>
      <c r="DD41" s="1" t="s">
        <v>3</v>
      </c>
      <c r="DE41" s="1" t="s">
        <v>3</v>
      </c>
      <c r="DF41" s="1" t="s">
        <v>5</v>
      </c>
      <c r="DG41" s="1" t="s">
        <v>3</v>
      </c>
      <c r="DH41" s="1" t="s">
        <v>5</v>
      </c>
      <c r="DI41" s="1" t="s">
        <v>5</v>
      </c>
      <c r="DJ41" s="1" t="s">
        <v>3</v>
      </c>
      <c r="DK41" s="1" t="s">
        <v>5</v>
      </c>
      <c r="DL41" s="1" t="s">
        <v>5</v>
      </c>
      <c r="DM41" s="1" t="s">
        <v>5</v>
      </c>
      <c r="DN41" s="1" t="s">
        <v>3</v>
      </c>
      <c r="DO41" s="1" t="s">
        <v>3</v>
      </c>
      <c r="DP41" s="1" t="s">
        <v>5</v>
      </c>
      <c r="DQ41" s="1" t="s">
        <v>3</v>
      </c>
      <c r="DR41" s="1" t="s">
        <v>5</v>
      </c>
      <c r="DS41" s="1" t="s">
        <v>5</v>
      </c>
      <c r="DT41" s="1" t="s">
        <v>5</v>
      </c>
      <c r="DU41" s="1" t="s">
        <v>5</v>
      </c>
      <c r="DV41" s="1" t="s">
        <v>5</v>
      </c>
      <c r="DW41" s="1" t="s">
        <v>5</v>
      </c>
      <c r="DX41" s="1" t="s">
        <v>5</v>
      </c>
      <c r="DY41" s="1" t="s">
        <v>5</v>
      </c>
      <c r="DZ41" s="1" t="s">
        <v>5</v>
      </c>
      <c r="EA41" s="1" t="s">
        <v>5</v>
      </c>
      <c r="EB41" s="1" t="s">
        <v>5</v>
      </c>
      <c r="EC41" s="1" t="s">
        <v>5</v>
      </c>
      <c r="ED41" s="1" t="s">
        <v>5</v>
      </c>
      <c r="EE41" s="1" t="s">
        <v>5</v>
      </c>
      <c r="EF41" s="1" t="s">
        <v>3</v>
      </c>
      <c r="EG41" s="1" t="s">
        <v>5</v>
      </c>
      <c r="EH41" s="1" t="s">
        <v>3</v>
      </c>
      <c r="EI41" s="1" t="s">
        <v>5</v>
      </c>
      <c r="EJ41" s="1" t="s">
        <v>3</v>
      </c>
      <c r="EK41" s="1" t="s">
        <v>5</v>
      </c>
      <c r="EL41" s="1" t="s">
        <v>5</v>
      </c>
      <c r="EM41" s="1" t="s">
        <v>3</v>
      </c>
      <c r="EN41" s="1" t="s">
        <v>5</v>
      </c>
      <c r="EO41" s="1" t="s">
        <v>3</v>
      </c>
      <c r="EP41" s="1" t="s">
        <v>5</v>
      </c>
      <c r="EQ41" s="1" t="s">
        <v>3</v>
      </c>
      <c r="ER41" s="1" t="s">
        <v>3</v>
      </c>
      <c r="ES41" s="1" t="s">
        <v>3</v>
      </c>
      <c r="ET41" s="1" t="s">
        <v>5</v>
      </c>
      <c r="EU41" s="1" t="s">
        <v>3</v>
      </c>
      <c r="EV41" s="1" t="s">
        <v>5</v>
      </c>
      <c r="EW41" s="1" t="s">
        <v>3</v>
      </c>
      <c r="EX41" s="1" t="s">
        <v>3</v>
      </c>
      <c r="EY41" s="1" t="s">
        <v>3</v>
      </c>
      <c r="EZ41" s="1" t="s">
        <v>3</v>
      </c>
      <c r="FA41" s="1" t="s">
        <v>3</v>
      </c>
      <c r="FB41" s="1" t="s">
        <v>5</v>
      </c>
      <c r="FC41" s="1" t="s">
        <v>3</v>
      </c>
      <c r="FD41" s="1" t="s">
        <v>5</v>
      </c>
      <c r="FE41" s="1" t="s">
        <v>5</v>
      </c>
      <c r="FF41" s="1" t="s">
        <v>3</v>
      </c>
      <c r="FG41" s="1" t="s">
        <v>5</v>
      </c>
      <c r="FH41" s="1" t="s">
        <v>5</v>
      </c>
      <c r="FI41" s="1" t="s">
        <v>5</v>
      </c>
      <c r="FJ41" s="1" t="s">
        <v>5</v>
      </c>
      <c r="FK41" s="1" t="s">
        <v>5</v>
      </c>
      <c r="FL41" s="1" t="s">
        <v>3</v>
      </c>
      <c r="FM41" s="1" t="s">
        <v>5</v>
      </c>
      <c r="FN41" s="1" t="s">
        <v>5</v>
      </c>
      <c r="FO41" s="1" t="s">
        <v>5</v>
      </c>
      <c r="FP41" s="1" t="s">
        <v>5</v>
      </c>
      <c r="FQ41" s="1" t="s">
        <v>5</v>
      </c>
      <c r="FR41" s="1" t="s">
        <v>3</v>
      </c>
      <c r="FS41" s="1" t="s">
        <v>3</v>
      </c>
      <c r="FT41" s="1" t="s">
        <v>5</v>
      </c>
      <c r="FU41" s="1" t="s">
        <v>3</v>
      </c>
      <c r="FV41" s="1" t="s">
        <v>5</v>
      </c>
      <c r="FW41" s="1" t="s">
        <v>3</v>
      </c>
      <c r="FX41" s="1" t="s">
        <v>5</v>
      </c>
      <c r="FY41" s="1" t="s">
        <v>5</v>
      </c>
      <c r="FZ41" s="1" t="s">
        <v>3</v>
      </c>
      <c r="GA41" s="1" t="s">
        <v>5</v>
      </c>
      <c r="GB41" s="1" t="s">
        <v>5</v>
      </c>
      <c r="GC41" s="1" t="s">
        <v>3</v>
      </c>
      <c r="GD41" s="1" t="s">
        <v>3</v>
      </c>
      <c r="GE41" s="1" t="s">
        <v>5</v>
      </c>
      <c r="GF41" s="1" t="s">
        <v>5</v>
      </c>
      <c r="GG41" s="1" t="s">
        <v>5</v>
      </c>
      <c r="GH41" s="1" t="s">
        <v>3</v>
      </c>
      <c r="GI41" s="1" t="s">
        <v>5</v>
      </c>
      <c r="GJ41" s="1" t="s">
        <v>5</v>
      </c>
      <c r="GK41" s="1" t="s">
        <v>5</v>
      </c>
      <c r="GL41" s="1" t="s">
        <v>5</v>
      </c>
      <c r="GM41" s="1" t="s">
        <v>3</v>
      </c>
      <c r="GN41" s="1" t="s">
        <v>3</v>
      </c>
      <c r="GO41" s="1" t="s">
        <v>5</v>
      </c>
      <c r="GP41" s="1" t="s">
        <v>3</v>
      </c>
      <c r="GQ41" s="1" t="s">
        <v>5</v>
      </c>
      <c r="GR41" s="1" t="s">
        <v>3</v>
      </c>
      <c r="GS41" s="1" t="s">
        <v>5</v>
      </c>
      <c r="GT41" s="1" t="s">
        <v>5</v>
      </c>
      <c r="GU41" s="1" t="s">
        <v>3</v>
      </c>
      <c r="GV41" s="1" t="s">
        <v>5</v>
      </c>
      <c r="GW41" s="1" t="s">
        <v>3</v>
      </c>
      <c r="GX41" s="1" t="s">
        <v>5</v>
      </c>
      <c r="GY41" s="1" t="s">
        <v>5</v>
      </c>
      <c r="GZ41" s="1" t="s">
        <v>3</v>
      </c>
      <c r="HA41" s="1" t="s">
        <v>5</v>
      </c>
      <c r="HB41" s="1" t="s">
        <v>5</v>
      </c>
      <c r="HC41" s="1" t="s">
        <v>5</v>
      </c>
      <c r="HD41" s="1" t="s">
        <v>5</v>
      </c>
      <c r="HE41" s="1" t="s">
        <v>3</v>
      </c>
      <c r="HF41" s="1" t="s">
        <v>5</v>
      </c>
      <c r="HG41" s="1" t="s">
        <v>5</v>
      </c>
      <c r="HH41" s="1" t="s">
        <v>5</v>
      </c>
      <c r="HI41" s="1" t="s">
        <v>5</v>
      </c>
      <c r="HJ41" s="1" t="s">
        <v>3</v>
      </c>
      <c r="HK41" s="1" t="s">
        <v>3</v>
      </c>
      <c r="HL41" s="1" t="s">
        <v>3</v>
      </c>
      <c r="HM41" s="1" t="s">
        <v>5</v>
      </c>
      <c r="HN41" s="1" t="s">
        <v>3</v>
      </c>
      <c r="HO41" s="1" t="s">
        <v>3</v>
      </c>
      <c r="HP41" s="1" t="s">
        <v>5</v>
      </c>
      <c r="HQ41" s="1" t="s">
        <v>3</v>
      </c>
      <c r="HR41" s="1" t="s">
        <v>5</v>
      </c>
      <c r="HS41" s="1" t="s">
        <v>3</v>
      </c>
      <c r="HT41" s="1" t="s">
        <v>3</v>
      </c>
      <c r="HU41" s="1" t="s">
        <v>5</v>
      </c>
      <c r="HV41" s="1" t="s">
        <v>3</v>
      </c>
      <c r="HW41" s="1" t="s">
        <v>5</v>
      </c>
      <c r="HX41" s="1" t="s">
        <v>5</v>
      </c>
      <c r="HY41" s="1" t="s">
        <v>5</v>
      </c>
      <c r="HZ41" s="1" t="s">
        <v>5</v>
      </c>
      <c r="IA41" s="1" t="s">
        <v>5</v>
      </c>
      <c r="IB41" s="1" t="s">
        <v>3</v>
      </c>
      <c r="IC41" s="1" t="s">
        <v>5</v>
      </c>
      <c r="ID41" s="1" t="s">
        <v>5</v>
      </c>
      <c r="IE41" s="1" t="s">
        <v>3</v>
      </c>
      <c r="IF41" s="1" t="s">
        <v>5</v>
      </c>
      <c r="IG41" s="1" t="s">
        <v>5</v>
      </c>
      <c r="IH41" s="1" t="s">
        <v>5</v>
      </c>
      <c r="II41" s="1" t="s">
        <v>5</v>
      </c>
      <c r="IJ41" s="1" t="s">
        <v>3</v>
      </c>
      <c r="IK41" s="1" t="s">
        <v>3</v>
      </c>
      <c r="IL41" s="1" t="s">
        <v>3</v>
      </c>
      <c r="IM41" s="1" t="s">
        <v>3</v>
      </c>
      <c r="IN41" s="1" t="s">
        <v>3</v>
      </c>
      <c r="IO41" s="1" t="s">
        <v>5</v>
      </c>
      <c r="IP41" s="1" t="s">
        <v>5</v>
      </c>
      <c r="IQ41" s="1" t="s">
        <v>3</v>
      </c>
      <c r="IR41" s="1" t="s">
        <v>3</v>
      </c>
      <c r="IS41" s="1" t="s">
        <v>3</v>
      </c>
      <c r="IT41" s="1" t="s">
        <v>3</v>
      </c>
      <c r="IU41" s="1" t="s">
        <v>5</v>
      </c>
      <c r="IV41" s="1" t="s">
        <v>3</v>
      </c>
      <c r="IW41" s="1" t="s">
        <v>3</v>
      </c>
      <c r="IX41" s="1" t="s">
        <v>3</v>
      </c>
      <c r="IY41" s="1" t="s">
        <v>3</v>
      </c>
      <c r="IZ41" s="1" t="s">
        <v>5</v>
      </c>
      <c r="JA41" s="1" t="s">
        <v>5</v>
      </c>
      <c r="JB41" s="1" t="s">
        <v>3</v>
      </c>
      <c r="JC41" s="1" t="s">
        <v>3</v>
      </c>
      <c r="JD41" s="1" t="s">
        <v>3</v>
      </c>
      <c r="JE41" s="1" t="s">
        <v>5</v>
      </c>
      <c r="JF41" s="1" t="s">
        <v>5</v>
      </c>
      <c r="JG41" s="1" t="s">
        <v>3</v>
      </c>
      <c r="JH41" s="1" t="s">
        <v>3</v>
      </c>
      <c r="JI41" s="1" t="s">
        <v>3</v>
      </c>
      <c r="JJ41" s="1" t="s">
        <v>5</v>
      </c>
      <c r="JK41" s="1" t="s">
        <v>5</v>
      </c>
      <c r="JL41" s="1" t="s">
        <v>5</v>
      </c>
      <c r="JM41" s="1" t="s">
        <v>3</v>
      </c>
      <c r="JN41" s="1" t="s">
        <v>5</v>
      </c>
      <c r="JO41" s="1" t="s">
        <v>35</v>
      </c>
      <c r="JP41" s="1" t="s">
        <v>35</v>
      </c>
      <c r="JQ41" s="1" t="s">
        <v>5</v>
      </c>
      <c r="JR41" s="1" t="s">
        <v>35</v>
      </c>
      <c r="JS41" s="1" t="s">
        <v>5</v>
      </c>
      <c r="JT41" s="1" t="s">
        <v>35</v>
      </c>
      <c r="JU41" s="1" t="s">
        <v>35</v>
      </c>
      <c r="JV41" s="1" t="s">
        <v>35</v>
      </c>
      <c r="JW41" s="1" t="s">
        <v>5</v>
      </c>
      <c r="JX41" s="1" t="s">
        <v>35</v>
      </c>
      <c r="JY41" s="1" t="s">
        <v>5</v>
      </c>
      <c r="JZ41" s="1" t="s">
        <v>35</v>
      </c>
      <c r="KA41" s="1" t="s">
        <v>5</v>
      </c>
      <c r="KB41" s="1" t="s">
        <v>5</v>
      </c>
      <c r="KC41" s="1" t="s">
        <v>5</v>
      </c>
      <c r="KD41" s="1" t="s">
        <v>5</v>
      </c>
      <c r="KE41" s="1" t="s">
        <v>5</v>
      </c>
      <c r="KF41" s="1" t="s">
        <v>3</v>
      </c>
      <c r="KG41" s="1" t="s">
        <v>5</v>
      </c>
      <c r="KH41" s="1" t="s">
        <v>3</v>
      </c>
      <c r="KI41" s="1" t="s">
        <v>5</v>
      </c>
      <c r="KJ41" s="1" t="s">
        <v>5</v>
      </c>
      <c r="KK41" s="1" t="s">
        <v>5</v>
      </c>
      <c r="KL41" s="1" t="s">
        <v>5</v>
      </c>
      <c r="KM41" s="1" t="s">
        <v>5</v>
      </c>
      <c r="KN41" s="1" t="s">
        <v>5</v>
      </c>
      <c r="KO41" s="1" t="s">
        <v>5</v>
      </c>
      <c r="KP41" s="1" t="s">
        <v>5</v>
      </c>
      <c r="KQ41" s="1" t="s">
        <v>5</v>
      </c>
      <c r="KR41" s="1" t="s">
        <v>5</v>
      </c>
      <c r="KS41" s="1" t="s">
        <v>5</v>
      </c>
      <c r="KT41" s="1" t="s">
        <v>3</v>
      </c>
      <c r="KU41" s="1" t="s">
        <v>5</v>
      </c>
      <c r="KV41" s="1" t="s">
        <v>5</v>
      </c>
      <c r="KW41" s="1" t="s">
        <v>3</v>
      </c>
      <c r="KX41" s="1" t="s">
        <v>5</v>
      </c>
      <c r="KY41" s="1" t="s">
        <v>5</v>
      </c>
      <c r="KZ41" s="1" t="s">
        <v>5</v>
      </c>
      <c r="LA41" s="1" t="s">
        <v>5</v>
      </c>
      <c r="LB41" s="1" t="s">
        <v>5</v>
      </c>
      <c r="LC41" s="1" t="s">
        <v>5</v>
      </c>
      <c r="LD41" s="1" t="s">
        <v>5</v>
      </c>
      <c r="LE41" s="1" t="s">
        <v>5</v>
      </c>
      <c r="LF41" s="1" t="s">
        <v>5</v>
      </c>
      <c r="LG41" s="1" t="s">
        <v>5</v>
      </c>
      <c r="LH41" s="1" t="s">
        <v>5</v>
      </c>
      <c r="LI41" s="1" t="s">
        <v>5</v>
      </c>
      <c r="LJ41" s="1" t="s">
        <v>5</v>
      </c>
      <c r="LK41" s="1" t="s">
        <v>5</v>
      </c>
      <c r="LL41" s="1" t="s">
        <v>5</v>
      </c>
      <c r="LM41" s="1" t="s">
        <v>5</v>
      </c>
      <c r="LN41" s="1" t="s">
        <v>5</v>
      </c>
      <c r="LO41" s="1" t="s">
        <v>5</v>
      </c>
      <c r="LP41" s="1" t="s">
        <v>5</v>
      </c>
      <c r="LQ41" s="1" t="s">
        <v>5</v>
      </c>
      <c r="LR41" s="1" t="s">
        <v>5</v>
      </c>
      <c r="LS41" s="1" t="s">
        <v>5</v>
      </c>
      <c r="LT41" s="1" t="s">
        <v>5</v>
      </c>
      <c r="LU41" s="1" t="s">
        <v>5</v>
      </c>
      <c r="LV41" s="1" t="s">
        <v>5</v>
      </c>
      <c r="LW41" s="1" t="s">
        <v>5</v>
      </c>
      <c r="LX41" s="1" t="s">
        <v>5</v>
      </c>
      <c r="LY41" s="1" t="s">
        <v>5</v>
      </c>
      <c r="LZ41" s="1" t="s">
        <v>5</v>
      </c>
      <c r="MA41" s="1" t="s">
        <v>5</v>
      </c>
      <c r="MB41" s="1" t="s">
        <v>5</v>
      </c>
      <c r="MC41" s="1" t="s">
        <v>5</v>
      </c>
      <c r="MD41" s="1" t="s">
        <v>5</v>
      </c>
      <c r="ME41" s="1" t="s">
        <v>3</v>
      </c>
      <c r="MF41" s="1" t="s">
        <v>5</v>
      </c>
      <c r="MG41" s="1" t="s">
        <v>5</v>
      </c>
      <c r="MH41" s="1" t="s">
        <v>5</v>
      </c>
      <c r="MI41" s="1" t="s">
        <v>5</v>
      </c>
      <c r="MJ41" s="1" t="s">
        <v>5</v>
      </c>
      <c r="MK41" s="1" t="s">
        <v>3</v>
      </c>
      <c r="ML41" s="1" t="s">
        <v>3</v>
      </c>
      <c r="MM41" s="1" t="s">
        <v>5</v>
      </c>
      <c r="MN41" s="1" t="s">
        <v>3</v>
      </c>
      <c r="MO41" s="1" t="s">
        <v>5</v>
      </c>
      <c r="MP41" s="1" t="s">
        <v>5</v>
      </c>
      <c r="MQ41" s="1" t="s">
        <v>5</v>
      </c>
      <c r="MR41" s="1" t="s">
        <v>5</v>
      </c>
      <c r="MS41" s="1" t="s">
        <v>5</v>
      </c>
      <c r="MT41" s="1" t="s">
        <v>5</v>
      </c>
      <c r="MU41" s="1" t="s">
        <v>5</v>
      </c>
      <c r="MV41" s="1" t="s">
        <v>3</v>
      </c>
      <c r="MW41" s="1" t="s">
        <v>5</v>
      </c>
      <c r="MX41" s="1" t="s">
        <v>3</v>
      </c>
      <c r="MY41" s="1" t="s">
        <v>3</v>
      </c>
      <c r="MZ41" s="1" t="s">
        <v>5</v>
      </c>
      <c r="NA41" s="1" t="s">
        <v>5</v>
      </c>
      <c r="NB41" s="1" t="s">
        <v>5</v>
      </c>
      <c r="NC41" s="1" t="s">
        <v>5</v>
      </c>
      <c r="ND41" s="1" t="s">
        <v>5</v>
      </c>
      <c r="NE41" s="1" t="s">
        <v>5</v>
      </c>
      <c r="NF41" s="1" t="s">
        <v>5</v>
      </c>
      <c r="NG41" s="1" t="s">
        <v>5</v>
      </c>
      <c r="NH41" s="1" t="s">
        <v>5</v>
      </c>
      <c r="NI41" s="1" t="s">
        <v>5</v>
      </c>
      <c r="NJ41" s="1" t="s">
        <v>35</v>
      </c>
      <c r="NK41" s="1" t="s">
        <v>5</v>
      </c>
      <c r="NL41" s="1" t="s">
        <v>35</v>
      </c>
      <c r="NM41" s="1" t="s">
        <v>5</v>
      </c>
      <c r="NN41" s="1" t="s">
        <v>5</v>
      </c>
      <c r="NO41" s="1" t="s">
        <v>5</v>
      </c>
      <c r="NP41" s="1" t="s">
        <v>5</v>
      </c>
      <c r="NQ41" s="1" t="s">
        <v>35</v>
      </c>
      <c r="NR41" s="1" t="s">
        <v>5</v>
      </c>
      <c r="NS41" s="1" t="s">
        <v>35</v>
      </c>
      <c r="NT41" s="1" t="s">
        <v>35</v>
      </c>
      <c r="NU41" s="1" t="s">
        <v>5</v>
      </c>
      <c r="NV41" s="1" t="s">
        <v>5</v>
      </c>
      <c r="NW41" s="1" t="s">
        <v>35</v>
      </c>
      <c r="NX41" s="1" t="s">
        <v>35</v>
      </c>
      <c r="NY41" s="1" t="s">
        <v>5</v>
      </c>
      <c r="NZ41" s="1" t="s">
        <v>5</v>
      </c>
      <c r="OA41" s="1" t="s">
        <v>35</v>
      </c>
      <c r="OB41" s="1" t="s">
        <v>5</v>
      </c>
      <c r="OC41" s="1" t="s">
        <v>35</v>
      </c>
      <c r="OD41" s="1" t="s">
        <v>35</v>
      </c>
      <c r="OE41" s="1" t="s">
        <v>5</v>
      </c>
      <c r="OF41" s="1" t="s">
        <v>5</v>
      </c>
      <c r="OG41" s="1" t="s">
        <v>5</v>
      </c>
      <c r="OH41" s="1" t="s">
        <v>5</v>
      </c>
      <c r="OI41" s="1" t="s">
        <v>5</v>
      </c>
      <c r="OJ41" s="1" t="s">
        <v>35</v>
      </c>
      <c r="OK41" s="1" t="s">
        <v>5</v>
      </c>
      <c r="OL41" s="1" t="s">
        <v>35</v>
      </c>
      <c r="OM41" s="1" t="s">
        <v>35</v>
      </c>
      <c r="ON41" s="1" t="s">
        <v>5</v>
      </c>
      <c r="OO41" s="1" t="s">
        <v>5</v>
      </c>
      <c r="OP41" s="1" t="s">
        <v>35</v>
      </c>
      <c r="OQ41" s="1" t="s">
        <v>35</v>
      </c>
      <c r="OR41" s="1" t="s">
        <v>5</v>
      </c>
      <c r="OS41" s="1" t="s">
        <v>35</v>
      </c>
      <c r="OT41" s="1" t="s">
        <v>65</v>
      </c>
      <c r="OU41" s="1" t="s">
        <v>63</v>
      </c>
      <c r="OV41" s="1" t="s">
        <v>5</v>
      </c>
      <c r="OW41" s="1" t="s">
        <v>5</v>
      </c>
      <c r="OX41" s="1" t="s">
        <v>5</v>
      </c>
      <c r="OY41" s="1" t="s">
        <v>5</v>
      </c>
      <c r="OZ41" s="1" t="s">
        <v>5</v>
      </c>
      <c r="PA41" s="1" t="s">
        <v>5</v>
      </c>
      <c r="PB41" s="1" t="s">
        <v>5</v>
      </c>
      <c r="PC41" s="1" t="s">
        <v>5</v>
      </c>
      <c r="PD41" s="1" t="s">
        <v>5</v>
      </c>
      <c r="PE41" s="1" t="s">
        <v>5</v>
      </c>
      <c r="PF41" s="1" t="s">
        <v>5</v>
      </c>
      <c r="PG41" s="1" t="s">
        <v>35</v>
      </c>
      <c r="PH41" s="1" t="s">
        <v>35</v>
      </c>
      <c r="PI41" s="1" t="s">
        <v>35</v>
      </c>
      <c r="PJ41" s="1" t="s">
        <v>5</v>
      </c>
      <c r="PK41" s="1" t="s">
        <v>35</v>
      </c>
      <c r="PL41" s="1" t="s">
        <v>35</v>
      </c>
      <c r="PM41" s="1" t="s">
        <v>35</v>
      </c>
      <c r="PN41" s="1" t="s">
        <v>5</v>
      </c>
      <c r="PO41" s="1" t="s">
        <v>5</v>
      </c>
      <c r="PP41" s="1" t="s">
        <v>5</v>
      </c>
      <c r="PQ41" s="1" t="s">
        <v>5</v>
      </c>
      <c r="PR41" s="1" t="s">
        <v>5</v>
      </c>
      <c r="PS41" s="1" t="s">
        <v>5</v>
      </c>
      <c r="PT41" s="1" t="s">
        <v>5</v>
      </c>
      <c r="PU41" s="1" t="s">
        <v>35</v>
      </c>
      <c r="PV41" s="1" t="s">
        <v>63</v>
      </c>
      <c r="PW41" s="1" t="s">
        <v>5</v>
      </c>
      <c r="PX41" s="1" t="s">
        <v>5</v>
      </c>
      <c r="PY41" s="1" t="s">
        <v>5</v>
      </c>
      <c r="PZ41" s="1" t="s">
        <v>65</v>
      </c>
      <c r="QA41" s="1" t="s">
        <v>5</v>
      </c>
      <c r="QB41" s="1" t="s">
        <v>5</v>
      </c>
      <c r="QC41" s="1" t="s">
        <v>35</v>
      </c>
      <c r="QD41" s="1" t="s">
        <v>5</v>
      </c>
      <c r="QE41" s="1" t="s">
        <v>5</v>
      </c>
      <c r="QF41" s="1" t="s">
        <v>5</v>
      </c>
      <c r="QG41" s="1" t="s">
        <v>5</v>
      </c>
      <c r="QH41" s="1" t="s">
        <v>5</v>
      </c>
      <c r="QI41" s="1" t="s">
        <v>5</v>
      </c>
      <c r="QJ41" s="1" t="s">
        <v>35</v>
      </c>
      <c r="QK41" s="1" t="s">
        <v>5</v>
      </c>
      <c r="QL41" s="1" t="s">
        <v>35</v>
      </c>
      <c r="QM41" s="1" t="s">
        <v>5</v>
      </c>
      <c r="QN41" s="1" t="s">
        <v>5</v>
      </c>
      <c r="QO41" s="1" t="s">
        <v>5</v>
      </c>
      <c r="QP41" s="1" t="s">
        <v>5</v>
      </c>
      <c r="QQ41" s="1" t="s">
        <v>5</v>
      </c>
      <c r="QR41" s="1" t="s">
        <v>34</v>
      </c>
      <c r="QS41" s="1" t="s">
        <v>35</v>
      </c>
      <c r="QT41" s="1" t="s">
        <v>5</v>
      </c>
      <c r="QU41" s="1" t="s">
        <v>5</v>
      </c>
      <c r="QV41" s="1" t="s">
        <v>5</v>
      </c>
      <c r="QW41" s="1" t="s">
        <v>5</v>
      </c>
      <c r="QX41" s="1" t="s">
        <v>5</v>
      </c>
      <c r="QY41" s="1" t="s">
        <v>63</v>
      </c>
      <c r="QZ41" s="1" t="s">
        <v>35</v>
      </c>
      <c r="RA41" s="1" t="s">
        <v>35</v>
      </c>
      <c r="RB41" s="1" t="s">
        <v>35</v>
      </c>
      <c r="RC41" s="1" t="s">
        <v>35</v>
      </c>
      <c r="RD41" s="1" t="s">
        <v>35</v>
      </c>
      <c r="RE41" s="1" t="s">
        <v>35</v>
      </c>
      <c r="RF41" s="1" t="s">
        <v>35</v>
      </c>
      <c r="RG41" s="1" t="s">
        <v>35</v>
      </c>
      <c r="RH41" s="1" t="s">
        <v>35</v>
      </c>
      <c r="RI41" s="1" t="s">
        <v>35</v>
      </c>
      <c r="RJ41" s="1" t="s">
        <v>5</v>
      </c>
      <c r="RK41" s="1" t="s">
        <v>5</v>
      </c>
      <c r="RL41" s="1" t="s">
        <v>5</v>
      </c>
      <c r="RM41" s="1" t="s">
        <v>5</v>
      </c>
      <c r="RN41" s="1" t="s">
        <v>5</v>
      </c>
      <c r="RO41" s="1" t="s">
        <v>5</v>
      </c>
      <c r="RP41" s="1" t="s">
        <v>35</v>
      </c>
      <c r="RQ41" s="1" t="s">
        <v>5</v>
      </c>
      <c r="RR41" s="1" t="s">
        <v>5</v>
      </c>
      <c r="RS41" s="1" t="s">
        <v>5</v>
      </c>
      <c r="RT41" s="1" t="s">
        <v>5</v>
      </c>
      <c r="RU41" s="1" t="s">
        <v>5</v>
      </c>
      <c r="RV41" s="1" t="s">
        <v>5</v>
      </c>
      <c r="RW41" s="1" t="s">
        <v>5</v>
      </c>
      <c r="RX41" s="1" t="s">
        <v>5</v>
      </c>
      <c r="RY41" s="1" t="s">
        <v>5</v>
      </c>
      <c r="RZ41" s="1" t="s">
        <v>5</v>
      </c>
      <c r="SA41" s="1" t="s">
        <v>5</v>
      </c>
      <c r="SB41" s="1" t="s">
        <v>5</v>
      </c>
      <c r="SC41" s="1" t="s">
        <v>5</v>
      </c>
      <c r="SD41" s="1" t="s">
        <v>5</v>
      </c>
      <c r="SE41" s="1" t="s">
        <v>5</v>
      </c>
      <c r="SF41" s="1" t="s">
        <v>35</v>
      </c>
      <c r="SG41" s="1" t="s">
        <v>5</v>
      </c>
      <c r="SH41" s="1" t="s">
        <v>5</v>
      </c>
      <c r="SI41" s="1" t="s">
        <v>5</v>
      </c>
      <c r="SJ41" s="1" t="s">
        <v>5</v>
      </c>
      <c r="SK41" s="1" t="s">
        <v>5</v>
      </c>
      <c r="SL41" s="1" t="s">
        <v>5</v>
      </c>
      <c r="SM41" s="1" t="s">
        <v>5</v>
      </c>
      <c r="SN41" s="1" t="s">
        <v>5</v>
      </c>
      <c r="SO41" s="1" t="s">
        <v>5</v>
      </c>
      <c r="SP41" s="1" t="s">
        <v>5</v>
      </c>
      <c r="SQ41" s="1" t="s">
        <v>5</v>
      </c>
      <c r="SR41" s="1" t="s">
        <v>5</v>
      </c>
      <c r="SS41" s="1" t="s">
        <v>35</v>
      </c>
      <c r="ST41" s="1" t="s">
        <v>65</v>
      </c>
      <c r="SU41" s="1" t="s">
        <v>34</v>
      </c>
      <c r="SV41" s="1" t="s">
        <v>35</v>
      </c>
      <c r="SW41" s="1" t="s">
        <v>5</v>
      </c>
      <c r="SX41" s="1" t="s">
        <v>5</v>
      </c>
      <c r="SY41" s="1" t="s">
        <v>35</v>
      </c>
      <c r="SZ41" s="1" t="s">
        <v>3</v>
      </c>
      <c r="TA41" s="1" t="s">
        <v>5</v>
      </c>
      <c r="TB41" s="1" t="s">
        <v>63</v>
      </c>
      <c r="TC41" s="1" t="s">
        <v>35</v>
      </c>
      <c r="TD41" s="1" t="s">
        <v>35</v>
      </c>
      <c r="TE41" s="1" t="s">
        <v>35</v>
      </c>
      <c r="TF41" s="1" t="s">
        <v>35</v>
      </c>
      <c r="TG41" s="1" t="s">
        <v>35</v>
      </c>
      <c r="TH41" s="1" t="s">
        <v>35</v>
      </c>
      <c r="TI41" s="1" t="s">
        <v>35</v>
      </c>
      <c r="TJ41" s="1" t="s">
        <v>35</v>
      </c>
      <c r="TK41" s="1" t="s">
        <v>35</v>
      </c>
      <c r="TL41" s="1" t="s">
        <v>66</v>
      </c>
      <c r="TM41" s="1" t="s">
        <v>35</v>
      </c>
      <c r="TN41" s="1" t="s">
        <v>3</v>
      </c>
      <c r="TO41" s="1" t="s">
        <v>3</v>
      </c>
      <c r="TP41" s="1" t="s">
        <v>3</v>
      </c>
      <c r="TQ41" s="1" t="s">
        <v>3</v>
      </c>
      <c r="TR41" s="1" t="s">
        <v>35</v>
      </c>
      <c r="TS41" s="1" t="s">
        <v>3</v>
      </c>
      <c r="TT41" s="1" t="s">
        <v>35</v>
      </c>
    </row>
  </sheetData>
  <conditionalFormatting sqref="A33:TT3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2022-09-11T12:21:30Z</dcterms:modified>
</cp:coreProperties>
</file>