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mundbrekke/Documents/GitHub/pmbm-cm-matlab/"/>
    </mc:Choice>
  </mc:AlternateContent>
  <xr:revisionPtr revIDLastSave="0" documentId="13_ncr:1_{682D8042-B002-2D49-B6A4-E8FBB9C85192}" xr6:coauthVersionLast="47" xr6:coauthVersionMax="47" xr10:uidLastSave="{00000000-0000-0000-0000-000000000000}"/>
  <bookViews>
    <workbookView xWindow="0" yWindow="500" windowWidth="59120" windowHeight="313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<sst xmlns="http://schemas.openxmlformats.org/spreadsheetml/2006/main" count="1574" uniqueCount="267">
  <si>
    <t>hypos</t>
  </si>
  <si>
    <t>H1</t>
  </si>
  <si>
    <t>clusters</t>
  </si>
  <si>
    <t>C1</t>
  </si>
  <si>
    <t>meaHistCol</t>
  </si>
  <si>
    <t>CNaN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</si>
  <si>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</si>
  <si>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</si>
  <si>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</si>
  <si>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</si>
  <si>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</si>
  <si>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</si>
  <si>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</si>
  <si>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</si>
  <si>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</si>
  <si>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</si>
  <si>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</si>
  <si>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</si>
  <si>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</si>
  <si>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C2</t>
  </si>
  <si>
    <t>C3</t>
  </si>
  <si>
    <t>H15</t>
  </si>
  <si>
    <t>C4</t>
  </si>
  <si>
    <t>C5</t>
  </si>
  <si>
    <t>H16</t>
  </si>
  <si>
    <t>H17</t>
  </si>
  <si>
    <t>H18</t>
  </si>
  <si>
    <t>H19</t>
  </si>
  <si>
    <t>H20</t>
  </si>
  <si>
    <t>H21</t>
  </si>
  <si>
    <t>H22</t>
  </si>
  <si>
    <t>C6</t>
  </si>
  <si>
    <t>C7</t>
  </si>
  <si>
    <t>C8</t>
  </si>
  <si>
    <t>C9</t>
  </si>
  <si>
    <t>H23</t>
  </si>
  <si>
    <t>C10</t>
  </si>
  <si>
    <t>C11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</si>
  <si>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</si>
  <si>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</si>
  <si>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</si>
  <si>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</si>
  <si>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</si>
  <si>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</si>
  <si>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</si>
  <si>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</si>
  <si>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</si>
  <si>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</si>
  <si>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</si>
  <si>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</si>
  <si>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</si>
  <si>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</si>
  <si>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</si>
  <si>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</si>
  <si>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</si>
  <si>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</si>
  <si>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</si>
  <si>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</si>
  <si>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</si>
  <si>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</si>
  <si>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</si>
  <si>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</si>
  <si>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</si>
  <si>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</si>
  <si>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</si>
  <si>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NaN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</si>
  <si>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</si>
  <si>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</si>
  <si>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</si>
  <si>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</si>
  <si>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</si>
  <si>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</si>
  <si>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</si>
  <si>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</si>
  <si>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</si>
  <si>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</si>
  <si>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</si>
  <si>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</si>
  <si>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Existence probabilities</t>
  </si>
  <si>
    <t>Total track probabilities</t>
  </si>
  <si>
    <t>Labels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</si>
  <si>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</si>
  <si>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</si>
  <si>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</si>
  <si>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</si>
  <si>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</si>
  <si>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</si>
  <si>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</si>
  <si>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</si>
  <si>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</si>
  <si>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</si>
  <si>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</si>
  <si>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</si>
  <si>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</si>
  <si>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</si>
  <si>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</si>
  <si>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</si>
  <si>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</si>
  <si>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</si>
  <si>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</si>
  <si>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</si>
  <si>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</si>
  <si>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</si>
  <si>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</si>
  <si>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</si>
  <si>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</si>
  <si>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</si>
  <si>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</si>
  <si>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</si>
  <si>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</si>
  <si>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</si>
  <si>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</si>
  <si>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</si>
  <si>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</si>
  <si>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</si>
  <si>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</si>
  <si>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</si>
  <si>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</si>
  <si>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</si>
  <si>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</si>
  <si>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</si>
  <si>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</si>
  <si>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</si>
  <si>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</si>
  <si>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</si>
  <si>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</si>
  <si>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</si>
  <si>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</si>
  <si>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</si>
  <si>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</si>
  <si>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</si>
  <si>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</si>
  <si>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</si>
  <si>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</si>
  <si>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</si>
  <si>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</si>
  <si>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</si>
  <si>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</si>
  <si>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</si>
  <si>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</si>
  <si>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</si>
  <si>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</si>
  <si>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</si>
  <si>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</si>
  <si>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</si>
  <si>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</si>
  <si>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</si>
  <si>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</si>
  <si>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</si>
  <si>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</si>
  <si>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</si>
  <si>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</si>
  <si>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</si>
  <si>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</si>
  <si>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</si>
  <si>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</si>
  <si>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</si>
  <si>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</si>
  <si>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</si>
  <si>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</si>
  <si>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</si>
  <si>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</si>
  <si>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</si>
  <si>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</si>
  <si>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</si>
  <si>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</si>
  <si>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</si>
  <si>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</si>
  <si>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</si>
  <si>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</si>
  <si>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</si>
  <si>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</si>
  <si>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</si>
  <si>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</si>
  <si>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</si>
  <si>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</si>
  <si>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</si>
  <si>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</si>
  <si>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</si>
  <si>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</si>
  <si>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</si>
  <si>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</si>
  <si>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</si>
  <si>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</si>
  <si>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</si>
  <si>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</si>
  <si>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</si>
  <si>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</si>
  <si>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</si>
  <si>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</si>
  <si>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</si>
  <si>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</si>
  <si>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</si>
  <si>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</si>
  <si>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</si>
  <si>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</si>
  <si>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</si>
  <si>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</si>
  <si>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</si>
  <si>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</si>
  <si>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</si>
  <si>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</si>
  <si>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</si>
  <si>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</si>
  <si>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</si>
  <si>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</si>
  <si>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</si>
  <si>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</si>
  <si>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</si>
  <si>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</si>
  <si>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</si>
  <si>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</si>
  <si>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</si>
  <si>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</si>
  <si>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</si>
  <si>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</si>
  <si>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</si>
  <si>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</si>
  <si>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</si>
  <si>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</si>
  <si>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</si>
  <si>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</si>
  <si>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</si>
  <si>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</si>
  <si>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</si>
  <si>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</si>
  <si>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</si>
  <si>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</si>
  <si>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</si>
  <si>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</si>
  <si>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</si>
  <si>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</si>
  <si>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</si>
  <si>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</si>
  <si>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</si>
  <si>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</si>
  <si>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</si>
  <si>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</si>
  <si>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</si>
  <si>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</si>
  <si>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</si>
  <si>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</si>
  <si>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</si>
  <si>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</si>
  <si>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</si>
  <si>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</si>
  <si>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</si>
  <si>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</si>
  <si>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</si>
  <si>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</si>
  <si>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</si>
  <si>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</si>
  <si>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</si>
  <si>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</si>
  <si>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</si>
  <si>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</si>
  <si>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</si>
  <si>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</si>
  <si>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</si>
  <si>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</si>
  <si>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</si>
  <si>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</si>
  <si>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</si>
  <si>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</si>
  <si>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</si>
  <si>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H247</t>
  </si>
  <si>
    <t>H248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</si>
</sst>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0" tint="-4.9989318521683403E-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91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452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1" xfId="0" applyNumberFormat="1" applyBorder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5" borderId="0" xfId="0" applyFill="1"/>
    <xf numFmtId="0" fontId="1" fillId="6" borderId="0" xfId="0" applyFont="1" applyFill="1"/>
    <xf numFmtId="0" fontId="0" fillId="7" borderId="0" xfId="0" applyFill="1"/>
    <xf numFmtId="0" fontId="1" fillId="8" borderId="0" xfId="0" applyFont="1" applyFill="1"/>
    <xf numFmtId="0" fontId="1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45200"/>
      <color rgb="FF0091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CCW41"/>
  <sheetViews>
    <sheetView tabSelected="1" workbookViewId="0">
      <selection activeCell="U26" sqref="U26"/>
    </sheetView>
  </sheetViews>
  <sheetFormatPr baseColWidth="10" defaultColWidth="5.83203125" defaultRowHeight="15" x14ac:dyDescent="0.2"/>
  <sheetData>
    <row r="5" spans="1:2129" x14ac:dyDescent="0.2">
      <c r="A5" s="1" t="s">
        <v>0</v>
      </c>
    </row>
    <row r="6" spans="1:2129" x14ac:dyDescent="0.2">
      <c r="A6" s="1" t="s">
        <v>1</v>
      </c>
      <c r="L6" s="1" t="s">
        <v>6</v>
      </c>
      <c r="W6" s="1" t="s">
        <v>7</v>
      </c>
      <c r="AH6" s="1" t="s">
        <v>8</v>
      </c>
      <c r="AS6" s="1" t="s">
        <v>9</v>
      </c>
      <c r="BD6" s="1" t="s">
        <v>10</v>
      </c>
      <c r="BO6" s="1" t="s">
        <v>11</v>
      </c>
      <c r="BZ6" s="1" t="s">
        <v>12</v>
      </c>
      <c r="CK6" s="1" t="s">
        <v>13</v>
      </c>
      <c r="CV6" s="1" t="s">
        <v>14</v>
      </c>
      <c r="DG6" s="1" t="s">
        <v>15</v>
      </c>
      <c r="DR6" s="1" t="s">
        <v>16</v>
      </c>
      <c r="EC6" s="1" t="s">
        <v>17</v>
      </c>
      <c r="EN6" s="1" t="s">
        <v>18</v>
      </c>
      <c r="EY6" s="1" t="s">
        <v>21</v>
      </c>
      <c r="FJ6" s="1" t="s">
        <v>24</v>
      </c>
      <c r="FU6" s="1" t="s">
        <v>25</v>
      </c>
      <c r="GF6" s="1" t="s">
        <v>26</v>
      </c>
      <c r="GQ6" s="1" t="s">
        <v>27</v>
      </c>
      <c r="HB6" s="1" t="s">
        <v>28</v>
      </c>
      <c r="HM6" s="1" t="s">
        <v>29</v>
      </c>
      <c r="HX6" s="1" t="s">
        <v>30</v>
      </c>
      <c r="II6" s="1" t="s">
        <v>35</v>
      </c>
      <c r="IT6" s="1" t="s">
        <v>38</v>
      </c>
      <c r="JE6" s="1" t="s">
        <v>39</v>
      </c>
      <c r="JP6" s="1" t="s">
        <v>40</v>
      </c>
      <c r="KA6" s="1" t="s">
        <v>41</v>
      </c>
      <c r="KL6" s="1" t="s">
        <v>42</v>
      </c>
      <c r="KW6" s="1" t="s">
        <v>43</v>
      </c>
      <c r="LH6" s="1" t="s">
        <v>44</v>
      </c>
      <c r="LS6" s="1" t="s">
        <v>45</v>
      </c>
      <c r="MD6" s="1" t="s">
        <v>46</v>
      </c>
      <c r="MO6" s="1" t="s">
        <v>47</v>
      </c>
      <c r="MZ6" s="1" t="s">
        <v>48</v>
      </c>
      <c r="NK6" s="1" t="s">
        <v>49</v>
      </c>
      <c r="NV6" s="1" t="s">
        <v>50</v>
      </c>
      <c r="OG6" s="1" t="s">
        <v>51</v>
      </c>
      <c r="OR6" s="1" t="s">
        <v>52</v>
      </c>
      <c r="PC6" s="1" t="s">
        <v>53</v>
      </c>
      <c r="PN6" s="1" t="s">
        <v>54</v>
      </c>
      <c r="PY6" s="1" t="s">
        <v>55</v>
      </c>
      <c r="QJ6" s="1" t="s">
        <v>56</v>
      </c>
      <c r="QU6" s="1" t="s">
        <v>57</v>
      </c>
      <c r="RF6" s="1" t="s">
        <v>58</v>
      </c>
      <c r="RQ6" s="1" t="s">
        <v>59</v>
      </c>
      <c r="SB6" s="1" t="s">
        <v>60</v>
      </c>
      <c r="SM6" s="1" t="s">
        <v>61</v>
      </c>
      <c r="SX6" s="1" t="s">
        <v>62</v>
      </c>
      <c r="TI6" s="1" t="s">
        <v>63</v>
      </c>
      <c r="TT6" s="1" t="s">
        <v>64</v>
      </c>
      <c r="UE6" s="1" t="s">
        <v>66</v>
      </c>
      <c r="UP6" s="1" t="s">
        <v>67</v>
      </c>
      <c r="VA6" s="1" t="s">
        <v>68</v>
      </c>
      <c r="VL6" s="1" t="s">
        <v>69</v>
      </c>
      <c r="VW6" s="1" t="s">
        <v>70</v>
      </c>
      <c r="WH6" s="1" t="s">
        <v>71</v>
      </c>
      <c r="WS6" s="1" t="s">
        <v>72</v>
      </c>
      <c r="XD6" s="1" t="s">
        <v>73</v>
      </c>
      <c r="XO6" s="1" t="s">
        <v>74</v>
      </c>
      <c r="XZ6" s="1" t="s">
        <v>75</v>
      </c>
      <c r="YK6" s="1" t="s">
        <v>76</v>
      </c>
      <c r="YV6" s="1" t="s">
        <v>77</v>
      </c>
      <c r="ZG6" s="1" t="s">
        <v>81</v>
      </c>
      <c r="ZR6" s="1" t="s">
        <v>82</v>
      </c>
      <c r="AAC6" s="1" t="s">
        <v>83</v>
      </c>
      <c r="AAN6" s="1" t="s">
        <v>84</v>
      </c>
      <c r="AAY6" s="1" t="s">
        <v>85</v>
      </c>
      <c r="ABJ6" s="1" t="s">
        <v>86</v>
      </c>
      <c r="ABU6" s="1" t="s">
        <v>87</v>
      </c>
      <c r="ACF6" s="1" t="s">
        <v>88</v>
      </c>
      <c r="ACQ6" s="1" t="s">
        <v>89</v>
      </c>
      <c r="ADB6" s="1" t="s">
        <v>90</v>
      </c>
      <c r="ADM6" s="1" t="s">
        <v>91</v>
      </c>
      <c r="ADX6" s="1" t="s">
        <v>92</v>
      </c>
      <c r="AEI6" s="1" t="s">
        <v>93</v>
      </c>
      <c r="AET6" s="1" t="s">
        <v>94</v>
      </c>
      <c r="AFE6" s="1" t="s">
        <v>95</v>
      </c>
      <c r="AFP6" s="1" t="s">
        <v>96</v>
      </c>
      <c r="AGA6" s="1" t="s">
        <v>97</v>
      </c>
      <c r="AGL6" s="1" t="s">
        <v>98</v>
      </c>
      <c r="AGW6" s="1" t="s">
        <v>99</v>
      </c>
      <c r="AHH6" s="1" t="s">
        <v>100</v>
      </c>
      <c r="AHS6" s="1" t="s">
        <v>101</v>
      </c>
      <c r="AID6" s="1" t="s">
        <v>102</v>
      </c>
      <c r="AIO6" s="1" t="s">
        <v>103</v>
      </c>
      <c r="AIZ6" s="1" t="s">
        <v>104</v>
      </c>
      <c r="AJK6" s="1" t="s">
        <v>105</v>
      </c>
      <c r="AJV6" s="1" t="s">
        <v>106</v>
      </c>
      <c r="AKG6" s="1" t="s">
        <v>107</v>
      </c>
      <c r="AKR6" s="1" t="s">
        <v>108</v>
      </c>
      <c r="ALC6" s="1" t="s">
        <v>109</v>
      </c>
      <c r="ALN6" s="1" t="s">
        <v>110</v>
      </c>
      <c r="ALY6" s="1" t="s">
        <v>111</v>
      </c>
      <c r="AMJ6" s="1" t="s">
        <v>112</v>
      </c>
      <c r="AMU6" s="1" t="s">
        <v>113</v>
      </c>
      <c r="ANF6" s="1" t="s">
        <v>114</v>
      </c>
      <c r="ANQ6" s="1" t="s">
        <v>115</v>
      </c>
      <c r="AOB6" s="1" t="s">
        <v>116</v>
      </c>
      <c r="AOM6" s="1" t="s">
        <v>117</v>
      </c>
      <c r="AOX6" s="1" t="s">
        <v>118</v>
      </c>
      <c r="API6" s="1" t="s">
        <v>119</v>
      </c>
      <c r="APT6" s="1" t="s">
        <v>120</v>
      </c>
      <c r="AQE6" s="1" t="s">
        <v>121</v>
      </c>
      <c r="AQP6" s="1" t="s">
        <v>122</v>
      </c>
      <c r="ARA6" s="1" t="s">
        <v>123</v>
      </c>
      <c r="ARL6" s="1" t="s">
        <v>124</v>
      </c>
      <c r="ARW6" s="1" t="s">
        <v>125</v>
      </c>
      <c r="ASH6" s="1" t="s">
        <v>126</v>
      </c>
      <c r="ASS6" s="1" t="s">
        <v>127</v>
      </c>
      <c r="ATD6" s="1" t="s">
        <v>128</v>
      </c>
      <c r="ATO6" s="1" t="s">
        <v>129</v>
      </c>
      <c r="ATZ6" s="1" t="s">
        <v>130</v>
      </c>
      <c r="AUK6" s="1" t="s">
        <v>131</v>
      </c>
      <c r="AUV6" s="1" t="s">
        <v>132</v>
      </c>
      <c r="AVG6" s="1" t="s">
        <v>133</v>
      </c>
      <c r="AVR6" s="1" t="s">
        <v>134</v>
      </c>
      <c r="AWC6" s="1" t="s">
        <v>135</v>
      </c>
      <c r="AWN6" s="1" t="s">
        <v>136</v>
      </c>
      <c r="AWY6" s="1" t="s">
        <v>137</v>
      </c>
      <c r="AXJ6" s="1" t="s">
        <v>138</v>
      </c>
      <c r="AXU6" s="1" t="s">
        <v>139</v>
      </c>
      <c r="AYF6" s="1" t="s">
        <v>140</v>
      </c>
      <c r="AYQ6" s="1" t="s">
        <v>141</v>
      </c>
      <c r="AZB6" s="1" t="s">
        <v>142</v>
      </c>
      <c r="AZM6" s="1" t="s">
        <v>143</v>
      </c>
      <c r="AZY6" s="1" t="s">
        <v>144</v>
      </c>
      <c r="BAJ6" s="1" t="s">
        <v>145</v>
      </c>
      <c r="BAU6" s="1" t="s">
        <v>146</v>
      </c>
      <c r="BBF6" s="1" t="s">
        <v>147</v>
      </c>
      <c r="BBQ6" s="1" t="s">
        <v>148</v>
      </c>
      <c r="BCB6" s="1" t="s">
        <v>149</v>
      </c>
      <c r="BCM6" s="1" t="s">
        <v>150</v>
      </c>
      <c r="BCX6" s="1" t="s">
        <v>151</v>
      </c>
      <c r="BDI6" s="1" t="s">
        <v>152</v>
      </c>
      <c r="BDT6" s="1" t="s">
        <v>153</v>
      </c>
      <c r="BEE6" s="1" t="s">
        <v>154</v>
      </c>
      <c r="BEP6" s="1" t="s">
        <v>155</v>
      </c>
      <c r="BFA6" s="1" t="s">
        <v>156</v>
      </c>
      <c r="BFL6" s="1" t="s">
        <v>157</v>
      </c>
      <c r="BFW6" s="1" t="s">
        <v>158</v>
      </c>
      <c r="BGH6" s="1" t="s">
        <v>159</v>
      </c>
      <c r="BGS6" s="1" t="s">
        <v>160</v>
      </c>
      <c r="BHD6" s="1" t="s">
        <v>161</v>
      </c>
      <c r="BHO6" s="1" t="s">
        <v>162</v>
      </c>
      <c r="BHZ6" s="1" t="s">
        <v>163</v>
      </c>
      <c r="BIK6" s="1" t="s">
        <v>164</v>
      </c>
      <c r="BIV6" s="1" t="s">
        <v>165</v>
      </c>
      <c r="BJG6" s="1" t="s">
        <v>166</v>
      </c>
      <c r="BJR6" s="1" t="s">
        <v>167</v>
      </c>
      <c r="BKC6" s="1" t="s">
        <v>168</v>
      </c>
      <c r="BKN6" s="1" t="s">
        <v>169</v>
      </c>
      <c r="BKO6" s="1" t="s">
        <v>170</v>
      </c>
      <c r="BKP6" s="1" t="s">
        <v>171</v>
      </c>
      <c r="BKQ6" s="1" t="s">
        <v>172</v>
      </c>
      <c r="BKR6" s="1" t="s">
        <v>173</v>
      </c>
      <c r="BKS6" s="1" t="s">
        <v>174</v>
      </c>
      <c r="BKT6" s="1" t="s">
        <v>175</v>
      </c>
      <c r="BKU6" s="1" t="s">
        <v>176</v>
      </c>
      <c r="BKV6" s="1" t="s">
        <v>177</v>
      </c>
      <c r="BLC6" s="1" t="s">
        <v>178</v>
      </c>
      <c r="BLI6" s="1" t="s">
        <v>179</v>
      </c>
      <c r="BLO6" s="1" t="s">
        <v>180</v>
      </c>
      <c r="BLU6" s="1" t="s">
        <v>181</v>
      </c>
      <c r="BMA6" s="1" t="s">
        <v>182</v>
      </c>
      <c r="BMG6" s="1" t="s">
        <v>183</v>
      </c>
      <c r="BMM6" s="1" t="s">
        <v>184</v>
      </c>
      <c r="BMR6" s="1" t="s">
        <v>185</v>
      </c>
      <c r="BMW6" s="1" t="s">
        <v>186</v>
      </c>
      <c r="BNB6" s="1" t="s">
        <v>187</v>
      </c>
      <c r="BNG6" s="1" t="s">
        <v>188</v>
      </c>
      <c r="BNL6" s="1" t="s">
        <v>189</v>
      </c>
      <c r="BNQ6" s="1" t="s">
        <v>190</v>
      </c>
      <c r="BNW6" s="1" t="s">
        <v>191</v>
      </c>
      <c r="BOC6" s="1" t="s">
        <v>192</v>
      </c>
      <c r="BOJ6" s="1" t="s">
        <v>193</v>
      </c>
      <c r="BOP6" s="1" t="s">
        <v>194</v>
      </c>
      <c r="BOV6" s="1" t="s">
        <v>195</v>
      </c>
      <c r="BPB6" s="1" t="s">
        <v>196</v>
      </c>
      <c r="BPI6" s="1" t="s">
        <v>197</v>
      </c>
      <c r="BPP6" s="1" t="s">
        <v>198</v>
      </c>
      <c r="BPV6" s="1" t="s">
        <v>199</v>
      </c>
      <c r="BQB6" s="1" t="s">
        <v>200</v>
      </c>
      <c r="BQI6" s="1" t="s">
        <v>201</v>
      </c>
      <c r="BQO6" s="1" t="s">
        <v>202</v>
      </c>
      <c r="BQU6" s="1" t="s">
        <v>203</v>
      </c>
      <c r="BRA6" s="1" t="s">
        <v>204</v>
      </c>
      <c r="BRG6" s="1" t="s">
        <v>205</v>
      </c>
      <c r="BRM6" s="1" t="s">
        <v>206</v>
      </c>
      <c r="BRS6" s="1" t="s">
        <v>207</v>
      </c>
      <c r="BRZ6" s="1" t="s">
        <v>208</v>
      </c>
      <c r="BSF6" s="1" t="s">
        <v>209</v>
      </c>
      <c r="BSL6" s="1" t="s">
        <v>210</v>
      </c>
      <c r="BSR6" s="1" t="s">
        <v>211</v>
      </c>
      <c r="BSX6" s="1" t="s">
        <v>212</v>
      </c>
      <c r="BTD6" s="1" t="s">
        <v>213</v>
      </c>
      <c r="BTJ6" s="1" t="s">
        <v>214</v>
      </c>
      <c r="BTO6" s="1" t="s">
        <v>215</v>
      </c>
      <c r="BTU6" s="1" t="s">
        <v>216</v>
      </c>
      <c r="BTZ6" s="1" t="s">
        <v>217</v>
      </c>
      <c r="BUF6" s="1" t="s">
        <v>218</v>
      </c>
      <c r="BUK6" s="1" t="s">
        <v>219</v>
      </c>
      <c r="BUP6" s="1" t="s">
        <v>220</v>
      </c>
      <c r="BUU6" s="1" t="s">
        <v>221</v>
      </c>
      <c r="BVA6" s="1" t="s">
        <v>222</v>
      </c>
      <c r="BVG6" s="1" t="s">
        <v>223</v>
      </c>
      <c r="BVL6" s="1" t="s">
        <v>224</v>
      </c>
      <c r="BVQ6" s="1" t="s">
        <v>225</v>
      </c>
      <c r="BVW6" s="1" t="s">
        <v>226</v>
      </c>
      <c r="BWC6" s="1" t="s">
        <v>227</v>
      </c>
      <c r="BWH6" s="1" t="s">
        <v>228</v>
      </c>
      <c r="BWM6" s="1" t="s">
        <v>229</v>
      </c>
      <c r="BWS6" s="1" t="s">
        <v>230</v>
      </c>
      <c r="BWX6" s="1" t="s">
        <v>231</v>
      </c>
      <c r="BXC6" s="1" t="s">
        <v>232</v>
      </c>
      <c r="BXH6" s="1" t="s">
        <v>233</v>
      </c>
      <c r="BXN6" s="1" t="s">
        <v>234</v>
      </c>
      <c r="BXU6" s="1" t="s">
        <v>235</v>
      </c>
      <c r="BYA6" s="1" t="s">
        <v>236</v>
      </c>
      <c r="BYG6" s="1" t="s">
        <v>237</v>
      </c>
      <c r="BYN6" s="1" t="s">
        <v>238</v>
      </c>
      <c r="BYT6" s="1" t="s">
        <v>239</v>
      </c>
      <c r="BYZ6" s="1" t="s">
        <v>240</v>
      </c>
      <c r="BZF6" s="1" t="s">
        <v>241</v>
      </c>
      <c r="BZM6" s="1" t="s">
        <v>242</v>
      </c>
      <c r="BZS6" s="1" t="s">
        <v>243</v>
      </c>
      <c r="BZY6" s="1" t="s">
        <v>244</v>
      </c>
      <c r="CAE6" s="1" t="s">
        <v>245</v>
      </c>
      <c r="CAL6" s="1" t="s">
        <v>246</v>
      </c>
      <c r="CAR6" s="1" t="s">
        <v>247</v>
      </c>
      <c r="CAY6" s="1" t="s">
        <v>248</v>
      </c>
      <c r="CBE6" s="1" t="s">
        <v>249</v>
      </c>
      <c r="CBK6" s="1" t="s">
        <v>250</v>
      </c>
      <c r="CBR6" s="1" t="s">
        <v>251</v>
      </c>
      <c r="CBX6" s="1" t="s">
        <v>252</v>
      </c>
      <c r="CCD6" s="1" t="s">
        <v>253</v>
      </c>
      <c r="CCJ6" s="1" t="s">
        <v>254</v>
      </c>
      <c r="CCK6" s="1" t="s">
        <v>255</v>
      </c>
      <c r="CCL6" s="1" t="s">
        <v>256</v>
      </c>
      <c r="CCM6" s="1" t="s">
        <v>257</v>
      </c>
      <c r="CCN6" s="1" t="s">
        <v>258</v>
      </c>
      <c r="CCO6" s="1" t="s">
        <v>259</v>
      </c>
      <c r="CCP6" s="1" t="s">
        <v>260</v>
      </c>
      <c r="CCQ6" s="1" t="s">
        <v>261</v>
      </c>
      <c r="CCR6" s="1" t="s">
        <v>262</v>
      </c>
      <c r="CCS6" s="1" t="s">
        <v>263</v>
      </c>
      <c r="CCT6" s="1" t="s">
        <v>264</v>
      </c>
      <c r="CCU6" s="1" t="s">
        <v>265</v>
      </c>
      <c r="CCW6" s="1" t="s">
        <v>266</v>
      </c>
    </row>
    <row r="7" spans="1:2129" x14ac:dyDescent="0.2">
      <c r="A7">
        <v>9</v>
      </c>
      <c r="B7">
        <v>75</v>
      </c>
      <c r="C7">
        <v>167</v>
      </c>
      <c r="D7">
        <v>231</v>
      </c>
      <c r="E7">
        <v>384</v>
      </c>
      <c r="F7">
        <v>437</v>
      </c>
      <c r="G7">
        <v>446</v>
      </c>
      <c r="H7">
        <v>647</v>
      </c>
      <c r="I7">
        <v>524</v>
      </c>
      <c r="J7">
        <v>666</v>
      </c>
      <c r="K7">
        <v>667</v>
      </c>
      <c r="L7">
        <v>9</v>
      </c>
      <c r="M7">
        <v>112</v>
      </c>
      <c r="N7">
        <v>263</v>
      </c>
      <c r="O7">
        <v>384</v>
      </c>
      <c r="P7">
        <v>400</v>
      </c>
      <c r="Q7">
        <v>446</v>
      </c>
      <c r="R7">
        <v>647</v>
      </c>
      <c r="S7">
        <v>524</v>
      </c>
      <c r="T7">
        <v>666</v>
      </c>
      <c r="U7">
        <v>667</v>
      </c>
      <c r="V7">
        <v>674</v>
      </c>
      <c r="W7">
        <v>58</v>
      </c>
      <c r="X7">
        <v>75</v>
      </c>
      <c r="Y7">
        <v>167</v>
      </c>
      <c r="Z7">
        <v>231</v>
      </c>
      <c r="AA7">
        <v>288</v>
      </c>
      <c r="AB7">
        <v>437</v>
      </c>
      <c r="AC7">
        <v>446</v>
      </c>
      <c r="AD7">
        <v>647</v>
      </c>
      <c r="AE7">
        <v>524</v>
      </c>
      <c r="AF7">
        <v>666</v>
      </c>
      <c r="AG7">
        <v>667</v>
      </c>
      <c r="AH7">
        <v>8</v>
      </c>
      <c r="AI7">
        <v>75</v>
      </c>
      <c r="AJ7">
        <v>167</v>
      </c>
      <c r="AK7">
        <v>232</v>
      </c>
      <c r="AL7">
        <v>384</v>
      </c>
      <c r="AM7">
        <v>437</v>
      </c>
      <c r="AN7">
        <v>446</v>
      </c>
      <c r="AO7">
        <v>647</v>
      </c>
      <c r="AP7">
        <v>524</v>
      </c>
      <c r="AQ7">
        <v>666</v>
      </c>
      <c r="AR7">
        <v>667</v>
      </c>
      <c r="AS7">
        <v>32</v>
      </c>
      <c r="AT7">
        <v>75</v>
      </c>
      <c r="AU7">
        <v>167</v>
      </c>
      <c r="AV7">
        <v>231</v>
      </c>
      <c r="AW7">
        <v>332</v>
      </c>
      <c r="AX7">
        <v>437</v>
      </c>
      <c r="AY7">
        <v>446</v>
      </c>
      <c r="AZ7">
        <v>647</v>
      </c>
      <c r="BA7">
        <v>524</v>
      </c>
      <c r="BB7">
        <v>666</v>
      </c>
      <c r="BC7">
        <v>667</v>
      </c>
      <c r="BD7">
        <v>58</v>
      </c>
      <c r="BE7">
        <v>112</v>
      </c>
      <c r="BF7">
        <v>263</v>
      </c>
      <c r="BG7">
        <v>288</v>
      </c>
      <c r="BH7">
        <v>400</v>
      </c>
      <c r="BI7">
        <v>446</v>
      </c>
      <c r="BJ7">
        <v>647</v>
      </c>
      <c r="BK7">
        <v>524</v>
      </c>
      <c r="BL7">
        <v>666</v>
      </c>
      <c r="BM7">
        <v>667</v>
      </c>
      <c r="BN7">
        <v>674</v>
      </c>
      <c r="BO7">
        <v>32</v>
      </c>
      <c r="BP7">
        <v>112</v>
      </c>
      <c r="BQ7">
        <v>263</v>
      </c>
      <c r="BR7">
        <v>332</v>
      </c>
      <c r="BS7">
        <v>400</v>
      </c>
      <c r="BT7">
        <v>446</v>
      </c>
      <c r="BU7">
        <v>647</v>
      </c>
      <c r="BV7">
        <v>524</v>
      </c>
      <c r="BW7">
        <v>666</v>
      </c>
      <c r="BX7">
        <v>667</v>
      </c>
      <c r="BY7">
        <v>674</v>
      </c>
      <c r="BZ7">
        <v>9</v>
      </c>
      <c r="CA7">
        <v>75</v>
      </c>
      <c r="CB7">
        <v>167</v>
      </c>
      <c r="CC7">
        <v>231</v>
      </c>
      <c r="CD7">
        <v>384</v>
      </c>
      <c r="CE7">
        <v>437</v>
      </c>
      <c r="CF7">
        <v>446</v>
      </c>
      <c r="CG7">
        <v>647</v>
      </c>
      <c r="CH7">
        <v>498</v>
      </c>
      <c r="CI7">
        <v>666</v>
      </c>
      <c r="CJ7">
        <v>667</v>
      </c>
      <c r="CK7">
        <v>9</v>
      </c>
      <c r="CL7">
        <v>75</v>
      </c>
      <c r="CM7">
        <v>167</v>
      </c>
      <c r="CN7">
        <v>231</v>
      </c>
      <c r="CO7">
        <v>384</v>
      </c>
      <c r="CP7">
        <v>437</v>
      </c>
      <c r="CQ7">
        <v>446</v>
      </c>
      <c r="CR7">
        <v>647</v>
      </c>
      <c r="CS7">
        <v>523</v>
      </c>
      <c r="CT7">
        <v>666</v>
      </c>
      <c r="CU7">
        <v>669</v>
      </c>
      <c r="CV7">
        <v>41</v>
      </c>
      <c r="CW7">
        <v>75</v>
      </c>
      <c r="CX7">
        <v>167</v>
      </c>
      <c r="CY7">
        <v>231</v>
      </c>
      <c r="CZ7">
        <v>306</v>
      </c>
      <c r="DA7">
        <v>437</v>
      </c>
      <c r="DB7">
        <v>446</v>
      </c>
      <c r="DC7">
        <v>647</v>
      </c>
      <c r="DD7">
        <v>524</v>
      </c>
      <c r="DE7">
        <v>666</v>
      </c>
      <c r="DF7">
        <v>667</v>
      </c>
      <c r="DG7">
        <v>8</v>
      </c>
      <c r="DH7">
        <v>113</v>
      </c>
      <c r="DI7">
        <v>263</v>
      </c>
      <c r="DJ7">
        <v>384</v>
      </c>
      <c r="DK7">
        <v>400</v>
      </c>
      <c r="DL7">
        <v>446</v>
      </c>
      <c r="DM7">
        <v>647</v>
      </c>
      <c r="DN7">
        <v>524</v>
      </c>
      <c r="DO7">
        <v>666</v>
      </c>
      <c r="DP7">
        <v>667</v>
      </c>
      <c r="DQ7">
        <v>674</v>
      </c>
      <c r="DR7">
        <v>9</v>
      </c>
      <c r="DS7">
        <v>75</v>
      </c>
      <c r="DT7">
        <v>181</v>
      </c>
      <c r="DU7">
        <v>231</v>
      </c>
      <c r="DV7">
        <v>384</v>
      </c>
      <c r="DW7">
        <v>422</v>
      </c>
      <c r="DX7">
        <v>446</v>
      </c>
      <c r="DY7">
        <v>647</v>
      </c>
      <c r="DZ7">
        <v>524</v>
      </c>
      <c r="EA7">
        <v>666</v>
      </c>
      <c r="EB7">
        <v>667</v>
      </c>
      <c r="EC7">
        <v>9</v>
      </c>
      <c r="ED7">
        <v>75</v>
      </c>
      <c r="EE7">
        <v>199</v>
      </c>
      <c r="EF7">
        <v>231</v>
      </c>
      <c r="EG7">
        <v>394</v>
      </c>
      <c r="EH7">
        <v>400</v>
      </c>
      <c r="EI7">
        <v>446</v>
      </c>
      <c r="EJ7">
        <v>647</v>
      </c>
      <c r="EK7">
        <v>524</v>
      </c>
      <c r="EL7">
        <v>666</v>
      </c>
      <c r="EM7">
        <v>667</v>
      </c>
      <c r="EN7">
        <v>15</v>
      </c>
      <c r="EO7">
        <v>75</v>
      </c>
      <c r="EP7">
        <v>167</v>
      </c>
      <c r="EQ7">
        <v>231</v>
      </c>
      <c r="ER7">
        <v>370</v>
      </c>
      <c r="ES7">
        <v>437</v>
      </c>
      <c r="ET7">
        <v>446</v>
      </c>
      <c r="EU7">
        <v>647</v>
      </c>
      <c r="EV7">
        <v>524</v>
      </c>
      <c r="EW7">
        <v>666</v>
      </c>
      <c r="EX7">
        <v>667</v>
      </c>
      <c r="EY7">
        <v>9</v>
      </c>
      <c r="EZ7">
        <v>75</v>
      </c>
      <c r="FA7">
        <v>167</v>
      </c>
      <c r="FB7">
        <v>231</v>
      </c>
      <c r="FC7">
        <v>394</v>
      </c>
      <c r="FD7">
        <v>427</v>
      </c>
      <c r="FE7">
        <v>446</v>
      </c>
      <c r="FF7">
        <v>647</v>
      </c>
      <c r="FG7">
        <v>524</v>
      </c>
      <c r="FH7">
        <v>666</v>
      </c>
      <c r="FI7">
        <v>667</v>
      </c>
      <c r="FJ7">
        <v>58</v>
      </c>
      <c r="FK7">
        <v>75</v>
      </c>
      <c r="FL7">
        <v>167</v>
      </c>
      <c r="FM7">
        <v>232</v>
      </c>
      <c r="FN7">
        <v>287</v>
      </c>
      <c r="FO7">
        <v>437</v>
      </c>
      <c r="FP7">
        <v>446</v>
      </c>
      <c r="FQ7">
        <v>647</v>
      </c>
      <c r="FR7">
        <v>524</v>
      </c>
      <c r="FS7">
        <v>666</v>
      </c>
      <c r="FT7">
        <v>667</v>
      </c>
      <c r="FU7">
        <v>9</v>
      </c>
      <c r="FV7">
        <v>75</v>
      </c>
      <c r="FW7">
        <v>209</v>
      </c>
      <c r="FX7">
        <v>231</v>
      </c>
      <c r="FY7">
        <v>384</v>
      </c>
      <c r="FZ7">
        <v>400</v>
      </c>
      <c r="GA7">
        <v>446</v>
      </c>
      <c r="GB7">
        <v>647</v>
      </c>
      <c r="GC7">
        <v>524</v>
      </c>
      <c r="GD7">
        <v>666</v>
      </c>
      <c r="GE7">
        <v>667</v>
      </c>
      <c r="GF7">
        <v>58</v>
      </c>
      <c r="GG7">
        <v>113</v>
      </c>
      <c r="GH7">
        <v>263</v>
      </c>
      <c r="GI7">
        <v>287</v>
      </c>
      <c r="GJ7">
        <v>400</v>
      </c>
      <c r="GK7">
        <v>446</v>
      </c>
      <c r="GL7">
        <v>647</v>
      </c>
      <c r="GM7">
        <v>524</v>
      </c>
      <c r="GN7">
        <v>666</v>
      </c>
      <c r="GO7">
        <v>667</v>
      </c>
      <c r="GP7">
        <v>674</v>
      </c>
      <c r="GQ7">
        <v>9</v>
      </c>
      <c r="GR7">
        <v>75</v>
      </c>
      <c r="GS7">
        <v>194</v>
      </c>
      <c r="GT7">
        <v>231</v>
      </c>
      <c r="GU7">
        <v>394</v>
      </c>
      <c r="GV7">
        <v>405</v>
      </c>
      <c r="GW7">
        <v>446</v>
      </c>
      <c r="GX7">
        <v>647</v>
      </c>
      <c r="GY7">
        <v>524</v>
      </c>
      <c r="GZ7">
        <v>666</v>
      </c>
      <c r="HA7">
        <v>667</v>
      </c>
      <c r="HB7">
        <v>9</v>
      </c>
      <c r="HC7">
        <v>75</v>
      </c>
      <c r="HD7">
        <v>194</v>
      </c>
      <c r="HE7">
        <v>231</v>
      </c>
      <c r="HF7">
        <v>353</v>
      </c>
      <c r="HG7">
        <v>437</v>
      </c>
      <c r="HH7">
        <v>446</v>
      </c>
      <c r="HI7">
        <v>647</v>
      </c>
      <c r="HJ7">
        <v>524</v>
      </c>
      <c r="HK7">
        <v>666</v>
      </c>
      <c r="HL7">
        <v>667</v>
      </c>
      <c r="HM7">
        <v>9</v>
      </c>
      <c r="HN7">
        <v>112</v>
      </c>
      <c r="HO7">
        <v>263</v>
      </c>
      <c r="HP7">
        <v>384</v>
      </c>
      <c r="HQ7">
        <v>400</v>
      </c>
      <c r="HR7">
        <v>446</v>
      </c>
      <c r="HS7">
        <v>647</v>
      </c>
      <c r="HT7">
        <v>498</v>
      </c>
      <c r="HU7">
        <v>666</v>
      </c>
      <c r="HV7">
        <v>667</v>
      </c>
      <c r="HW7">
        <v>674</v>
      </c>
      <c r="HX7">
        <v>32</v>
      </c>
      <c r="HY7">
        <v>75</v>
      </c>
      <c r="HZ7">
        <v>167</v>
      </c>
      <c r="IA7">
        <v>232</v>
      </c>
      <c r="IB7">
        <v>331</v>
      </c>
      <c r="IC7">
        <v>437</v>
      </c>
      <c r="ID7">
        <v>446</v>
      </c>
      <c r="IE7">
        <v>647</v>
      </c>
      <c r="IF7">
        <v>524</v>
      </c>
      <c r="IG7">
        <v>666</v>
      </c>
      <c r="IH7">
        <v>667</v>
      </c>
      <c r="II7">
        <v>9</v>
      </c>
      <c r="IJ7">
        <v>112</v>
      </c>
      <c r="IK7">
        <v>263</v>
      </c>
      <c r="IL7">
        <v>384</v>
      </c>
      <c r="IM7">
        <v>400</v>
      </c>
      <c r="IN7">
        <v>446</v>
      </c>
      <c r="IO7">
        <v>647</v>
      </c>
      <c r="IP7">
        <v>523</v>
      </c>
      <c r="IQ7">
        <v>666</v>
      </c>
      <c r="IR7">
        <v>669</v>
      </c>
      <c r="IS7">
        <v>674</v>
      </c>
      <c r="IT7">
        <v>32</v>
      </c>
      <c r="IU7">
        <v>113</v>
      </c>
      <c r="IV7">
        <v>263</v>
      </c>
      <c r="IW7">
        <v>331</v>
      </c>
      <c r="IX7">
        <v>400</v>
      </c>
      <c r="IY7">
        <v>446</v>
      </c>
      <c r="IZ7">
        <v>647</v>
      </c>
      <c r="JA7">
        <v>524</v>
      </c>
      <c r="JB7">
        <v>666</v>
      </c>
      <c r="JC7">
        <v>667</v>
      </c>
      <c r="JD7">
        <v>674</v>
      </c>
      <c r="JE7">
        <v>41</v>
      </c>
      <c r="JF7">
        <v>112</v>
      </c>
      <c r="JG7">
        <v>263</v>
      </c>
      <c r="JH7">
        <v>306</v>
      </c>
      <c r="JI7">
        <v>400</v>
      </c>
      <c r="JJ7">
        <v>446</v>
      </c>
      <c r="JK7">
        <v>647</v>
      </c>
      <c r="JL7">
        <v>524</v>
      </c>
      <c r="JM7">
        <v>666</v>
      </c>
      <c r="JN7">
        <v>667</v>
      </c>
      <c r="JO7">
        <v>674</v>
      </c>
      <c r="JP7">
        <v>15</v>
      </c>
      <c r="JQ7">
        <v>112</v>
      </c>
      <c r="JR7">
        <v>263</v>
      </c>
      <c r="JS7">
        <v>370</v>
      </c>
      <c r="JT7">
        <v>400</v>
      </c>
      <c r="JU7">
        <v>446</v>
      </c>
      <c r="JV7">
        <v>647</v>
      </c>
      <c r="JW7">
        <v>524</v>
      </c>
      <c r="JX7">
        <v>666</v>
      </c>
      <c r="JY7">
        <v>667</v>
      </c>
      <c r="JZ7">
        <v>674</v>
      </c>
      <c r="KA7">
        <v>58</v>
      </c>
      <c r="KB7">
        <v>75</v>
      </c>
      <c r="KC7">
        <v>167</v>
      </c>
      <c r="KD7">
        <v>231</v>
      </c>
      <c r="KE7">
        <v>288</v>
      </c>
      <c r="KF7">
        <v>437</v>
      </c>
      <c r="KG7">
        <v>446</v>
      </c>
      <c r="KH7">
        <v>647</v>
      </c>
      <c r="KI7">
        <v>498</v>
      </c>
      <c r="KJ7">
        <v>666</v>
      </c>
      <c r="KK7">
        <v>667</v>
      </c>
      <c r="KL7">
        <v>47</v>
      </c>
      <c r="KM7">
        <v>112</v>
      </c>
      <c r="KN7">
        <v>263</v>
      </c>
      <c r="KO7">
        <v>300</v>
      </c>
      <c r="KP7">
        <v>400</v>
      </c>
      <c r="KQ7">
        <v>446</v>
      </c>
      <c r="KR7">
        <v>647</v>
      </c>
      <c r="KS7">
        <v>524</v>
      </c>
      <c r="KT7">
        <v>666</v>
      </c>
      <c r="KU7">
        <v>667</v>
      </c>
      <c r="KV7">
        <v>674</v>
      </c>
      <c r="KW7">
        <v>58</v>
      </c>
      <c r="KX7">
        <v>75</v>
      </c>
      <c r="KY7">
        <v>167</v>
      </c>
      <c r="KZ7">
        <v>231</v>
      </c>
      <c r="LA7">
        <v>288</v>
      </c>
      <c r="LB7">
        <v>437</v>
      </c>
      <c r="LC7">
        <v>446</v>
      </c>
      <c r="LD7">
        <v>647</v>
      </c>
      <c r="LE7">
        <v>523</v>
      </c>
      <c r="LF7">
        <v>666</v>
      </c>
      <c r="LG7">
        <v>669</v>
      </c>
      <c r="LH7">
        <v>8</v>
      </c>
      <c r="LI7">
        <v>75</v>
      </c>
      <c r="LJ7">
        <v>167</v>
      </c>
      <c r="LK7">
        <v>232</v>
      </c>
      <c r="LL7">
        <v>384</v>
      </c>
      <c r="LM7">
        <v>437</v>
      </c>
      <c r="LN7">
        <v>446</v>
      </c>
      <c r="LO7">
        <v>647</v>
      </c>
      <c r="LP7">
        <v>498</v>
      </c>
      <c r="LQ7">
        <v>666</v>
      </c>
      <c r="LR7">
        <v>667</v>
      </c>
      <c r="LS7">
        <v>8</v>
      </c>
      <c r="LT7">
        <v>75</v>
      </c>
      <c r="LU7">
        <v>167</v>
      </c>
      <c r="LV7">
        <v>232</v>
      </c>
      <c r="LW7">
        <v>384</v>
      </c>
      <c r="LX7">
        <v>437</v>
      </c>
      <c r="LY7">
        <v>446</v>
      </c>
      <c r="LZ7">
        <v>647</v>
      </c>
      <c r="MA7">
        <v>523</v>
      </c>
      <c r="MB7">
        <v>666</v>
      </c>
      <c r="MC7">
        <v>669</v>
      </c>
      <c r="MD7">
        <v>15</v>
      </c>
      <c r="ME7">
        <v>75</v>
      </c>
      <c r="MF7">
        <v>167</v>
      </c>
      <c r="MG7">
        <v>232</v>
      </c>
      <c r="MH7">
        <v>369</v>
      </c>
      <c r="MI7">
        <v>437</v>
      </c>
      <c r="MJ7">
        <v>446</v>
      </c>
      <c r="MK7">
        <v>647</v>
      </c>
      <c r="ML7">
        <v>524</v>
      </c>
      <c r="MM7">
        <v>666</v>
      </c>
      <c r="MN7">
        <v>667</v>
      </c>
      <c r="MO7">
        <v>32</v>
      </c>
      <c r="MP7">
        <v>75</v>
      </c>
      <c r="MQ7">
        <v>167</v>
      </c>
      <c r="MR7">
        <v>231</v>
      </c>
      <c r="MS7">
        <v>332</v>
      </c>
      <c r="MT7">
        <v>437</v>
      </c>
      <c r="MU7">
        <v>446</v>
      </c>
      <c r="MV7">
        <v>647</v>
      </c>
      <c r="MW7">
        <v>498</v>
      </c>
      <c r="MX7">
        <v>666</v>
      </c>
      <c r="MY7">
        <v>667</v>
      </c>
      <c r="MZ7">
        <v>32</v>
      </c>
      <c r="NA7">
        <v>75</v>
      </c>
      <c r="NB7">
        <v>167</v>
      </c>
      <c r="NC7">
        <v>231</v>
      </c>
      <c r="ND7">
        <v>332</v>
      </c>
      <c r="NE7">
        <v>437</v>
      </c>
      <c r="NF7">
        <v>446</v>
      </c>
      <c r="NG7">
        <v>647</v>
      </c>
      <c r="NH7">
        <v>523</v>
      </c>
      <c r="NI7">
        <v>666</v>
      </c>
      <c r="NJ7">
        <v>669</v>
      </c>
      <c r="NK7">
        <v>9</v>
      </c>
      <c r="NL7">
        <v>75</v>
      </c>
      <c r="NM7">
        <v>199</v>
      </c>
      <c r="NN7">
        <v>231</v>
      </c>
      <c r="NO7">
        <v>348</v>
      </c>
      <c r="NP7">
        <v>437</v>
      </c>
      <c r="NQ7">
        <v>446</v>
      </c>
      <c r="NR7">
        <v>647</v>
      </c>
      <c r="NS7">
        <v>524</v>
      </c>
      <c r="NT7">
        <v>666</v>
      </c>
      <c r="NU7">
        <v>667</v>
      </c>
      <c r="NV7">
        <v>40</v>
      </c>
      <c r="NW7">
        <v>75</v>
      </c>
      <c r="NX7">
        <v>167</v>
      </c>
      <c r="NY7">
        <v>232</v>
      </c>
      <c r="NZ7">
        <v>306</v>
      </c>
      <c r="OA7">
        <v>437</v>
      </c>
      <c r="OB7">
        <v>446</v>
      </c>
      <c r="OC7">
        <v>647</v>
      </c>
      <c r="OD7">
        <v>524</v>
      </c>
      <c r="OE7">
        <v>666</v>
      </c>
      <c r="OF7">
        <v>667</v>
      </c>
      <c r="OG7">
        <v>9</v>
      </c>
      <c r="OH7">
        <v>112</v>
      </c>
      <c r="OI7">
        <v>263</v>
      </c>
      <c r="OJ7">
        <v>353</v>
      </c>
      <c r="OK7">
        <v>422</v>
      </c>
      <c r="OL7">
        <v>446</v>
      </c>
      <c r="OM7">
        <v>647</v>
      </c>
      <c r="ON7">
        <v>524</v>
      </c>
      <c r="OO7">
        <v>666</v>
      </c>
      <c r="OP7">
        <v>667</v>
      </c>
      <c r="OQ7">
        <v>674</v>
      </c>
      <c r="OR7">
        <v>12</v>
      </c>
      <c r="OS7">
        <v>74</v>
      </c>
      <c r="OT7">
        <v>167</v>
      </c>
      <c r="OU7">
        <v>231</v>
      </c>
      <c r="OV7">
        <v>384</v>
      </c>
      <c r="OW7">
        <v>437</v>
      </c>
      <c r="OX7">
        <v>446</v>
      </c>
      <c r="OY7">
        <v>647</v>
      </c>
      <c r="OZ7">
        <v>524</v>
      </c>
      <c r="PA7">
        <v>666</v>
      </c>
      <c r="PB7">
        <v>667</v>
      </c>
      <c r="PC7">
        <v>9</v>
      </c>
      <c r="PD7">
        <v>211</v>
      </c>
      <c r="PE7">
        <v>263</v>
      </c>
      <c r="PF7">
        <v>384</v>
      </c>
      <c r="PG7">
        <v>400</v>
      </c>
      <c r="PH7">
        <v>446</v>
      </c>
      <c r="PI7">
        <v>647</v>
      </c>
      <c r="PJ7">
        <v>524</v>
      </c>
      <c r="PK7">
        <v>666</v>
      </c>
      <c r="PL7">
        <v>667</v>
      </c>
      <c r="PM7">
        <v>674</v>
      </c>
      <c r="PN7">
        <v>58</v>
      </c>
      <c r="PO7">
        <v>75</v>
      </c>
      <c r="PP7">
        <v>181</v>
      </c>
      <c r="PQ7">
        <v>231</v>
      </c>
      <c r="PR7">
        <v>288</v>
      </c>
      <c r="PS7">
        <v>422</v>
      </c>
      <c r="PT7">
        <v>446</v>
      </c>
      <c r="PU7">
        <v>647</v>
      </c>
      <c r="PV7">
        <v>524</v>
      </c>
      <c r="PW7">
        <v>666</v>
      </c>
      <c r="PX7">
        <v>667</v>
      </c>
      <c r="PY7">
        <v>8</v>
      </c>
      <c r="PZ7">
        <v>75</v>
      </c>
      <c r="QA7">
        <v>181</v>
      </c>
      <c r="QB7">
        <v>232</v>
      </c>
      <c r="QC7">
        <v>384</v>
      </c>
      <c r="QD7">
        <v>422</v>
      </c>
      <c r="QE7">
        <v>446</v>
      </c>
      <c r="QF7">
        <v>647</v>
      </c>
      <c r="QG7">
        <v>524</v>
      </c>
      <c r="QH7">
        <v>666</v>
      </c>
      <c r="QI7">
        <v>667</v>
      </c>
      <c r="QJ7">
        <v>15</v>
      </c>
      <c r="QK7">
        <v>113</v>
      </c>
      <c r="QL7">
        <v>263</v>
      </c>
      <c r="QM7">
        <v>369</v>
      </c>
      <c r="QN7">
        <v>400</v>
      </c>
      <c r="QO7">
        <v>446</v>
      </c>
      <c r="QP7">
        <v>647</v>
      </c>
      <c r="QQ7">
        <v>524</v>
      </c>
      <c r="QR7">
        <v>666</v>
      </c>
      <c r="QS7">
        <v>667</v>
      </c>
      <c r="QT7">
        <v>674</v>
      </c>
      <c r="QU7">
        <v>58</v>
      </c>
      <c r="QV7">
        <v>112</v>
      </c>
      <c r="QW7">
        <v>263</v>
      </c>
      <c r="QX7">
        <v>288</v>
      </c>
      <c r="QY7">
        <v>400</v>
      </c>
      <c r="QZ7">
        <v>446</v>
      </c>
      <c r="RA7">
        <v>647</v>
      </c>
      <c r="RB7">
        <v>498</v>
      </c>
      <c r="RC7">
        <v>666</v>
      </c>
      <c r="RD7">
        <v>667</v>
      </c>
      <c r="RE7">
        <v>674</v>
      </c>
      <c r="RF7">
        <v>58</v>
      </c>
      <c r="RG7">
        <v>112</v>
      </c>
      <c r="RH7">
        <v>263</v>
      </c>
      <c r="RI7">
        <v>288</v>
      </c>
      <c r="RJ7">
        <v>400</v>
      </c>
      <c r="RK7">
        <v>446</v>
      </c>
      <c r="RL7">
        <v>647</v>
      </c>
      <c r="RM7">
        <v>523</v>
      </c>
      <c r="RN7">
        <v>666</v>
      </c>
      <c r="RO7">
        <v>669</v>
      </c>
      <c r="RP7">
        <v>674</v>
      </c>
      <c r="RQ7">
        <v>9</v>
      </c>
      <c r="RR7">
        <v>112</v>
      </c>
      <c r="RS7">
        <v>263</v>
      </c>
      <c r="RT7">
        <v>385</v>
      </c>
      <c r="RU7">
        <v>399</v>
      </c>
      <c r="RV7">
        <v>446</v>
      </c>
      <c r="RW7">
        <v>647</v>
      </c>
      <c r="RX7">
        <v>524</v>
      </c>
      <c r="RY7">
        <v>666</v>
      </c>
      <c r="RZ7">
        <v>667</v>
      </c>
      <c r="SA7">
        <v>674</v>
      </c>
      <c r="SB7">
        <v>59</v>
      </c>
      <c r="SC7">
        <v>112</v>
      </c>
      <c r="SD7">
        <v>263</v>
      </c>
      <c r="SE7">
        <v>288</v>
      </c>
      <c r="SF7">
        <v>399</v>
      </c>
      <c r="SG7">
        <v>446</v>
      </c>
      <c r="SH7">
        <v>647</v>
      </c>
      <c r="SI7">
        <v>524</v>
      </c>
      <c r="SJ7">
        <v>666</v>
      </c>
      <c r="SK7">
        <v>667</v>
      </c>
      <c r="SL7">
        <v>674</v>
      </c>
      <c r="SM7">
        <v>32</v>
      </c>
      <c r="SN7">
        <v>112</v>
      </c>
      <c r="SO7">
        <v>263</v>
      </c>
      <c r="SP7">
        <v>332</v>
      </c>
      <c r="SQ7">
        <v>400</v>
      </c>
      <c r="SR7">
        <v>446</v>
      </c>
      <c r="SS7">
        <v>647</v>
      </c>
      <c r="ST7">
        <v>498</v>
      </c>
      <c r="SU7">
        <v>666</v>
      </c>
      <c r="SV7">
        <v>667</v>
      </c>
      <c r="SW7">
        <v>674</v>
      </c>
      <c r="SX7">
        <v>8</v>
      </c>
      <c r="SY7">
        <v>75</v>
      </c>
      <c r="SZ7">
        <v>199</v>
      </c>
      <c r="TA7">
        <v>232</v>
      </c>
      <c r="TB7">
        <v>394</v>
      </c>
      <c r="TC7">
        <v>400</v>
      </c>
      <c r="TD7">
        <v>446</v>
      </c>
      <c r="TE7">
        <v>647</v>
      </c>
      <c r="TF7">
        <v>524</v>
      </c>
      <c r="TG7">
        <v>666</v>
      </c>
      <c r="TH7">
        <v>667</v>
      </c>
      <c r="TI7">
        <v>32</v>
      </c>
      <c r="TJ7">
        <v>112</v>
      </c>
      <c r="TK7">
        <v>263</v>
      </c>
      <c r="TL7">
        <v>332</v>
      </c>
      <c r="TM7">
        <v>400</v>
      </c>
      <c r="TN7">
        <v>446</v>
      </c>
      <c r="TO7">
        <v>647</v>
      </c>
      <c r="TP7">
        <v>523</v>
      </c>
      <c r="TQ7">
        <v>666</v>
      </c>
      <c r="TR7">
        <v>669</v>
      </c>
      <c r="TS7">
        <v>674</v>
      </c>
      <c r="TT7">
        <v>9</v>
      </c>
      <c r="TU7">
        <v>211</v>
      </c>
      <c r="TV7">
        <v>273</v>
      </c>
      <c r="TW7">
        <v>384</v>
      </c>
      <c r="TX7">
        <v>400</v>
      </c>
      <c r="TY7">
        <v>446</v>
      </c>
      <c r="TZ7">
        <v>647</v>
      </c>
      <c r="UA7">
        <v>524</v>
      </c>
      <c r="UB7">
        <v>666</v>
      </c>
      <c r="UC7">
        <v>667</v>
      </c>
      <c r="UD7">
        <v>674</v>
      </c>
      <c r="UE7">
        <v>33</v>
      </c>
      <c r="UF7">
        <v>112</v>
      </c>
      <c r="UG7">
        <v>263</v>
      </c>
      <c r="UH7">
        <v>332</v>
      </c>
      <c r="UI7">
        <v>399</v>
      </c>
      <c r="UJ7">
        <v>446</v>
      </c>
      <c r="UK7">
        <v>647</v>
      </c>
      <c r="UL7">
        <v>524</v>
      </c>
      <c r="UM7">
        <v>666</v>
      </c>
      <c r="UN7">
        <v>667</v>
      </c>
      <c r="UO7">
        <v>674</v>
      </c>
      <c r="UP7">
        <v>41</v>
      </c>
      <c r="UQ7">
        <v>75</v>
      </c>
      <c r="UR7">
        <v>167</v>
      </c>
      <c r="US7">
        <v>231</v>
      </c>
      <c r="UT7">
        <v>306</v>
      </c>
      <c r="UU7">
        <v>437</v>
      </c>
      <c r="UV7">
        <v>446</v>
      </c>
      <c r="UW7">
        <v>647</v>
      </c>
      <c r="UX7">
        <v>498</v>
      </c>
      <c r="UY7">
        <v>666</v>
      </c>
      <c r="UZ7">
        <v>667</v>
      </c>
      <c r="VA7">
        <v>8</v>
      </c>
      <c r="VB7">
        <v>113</v>
      </c>
      <c r="VC7">
        <v>263</v>
      </c>
      <c r="VD7">
        <v>384</v>
      </c>
      <c r="VE7">
        <v>400</v>
      </c>
      <c r="VF7">
        <v>446</v>
      </c>
      <c r="VG7">
        <v>647</v>
      </c>
      <c r="VH7">
        <v>498</v>
      </c>
      <c r="VI7">
        <v>666</v>
      </c>
      <c r="VJ7">
        <v>667</v>
      </c>
      <c r="VK7">
        <v>674</v>
      </c>
      <c r="VL7">
        <v>41</v>
      </c>
      <c r="VM7">
        <v>75</v>
      </c>
      <c r="VN7">
        <v>167</v>
      </c>
      <c r="VO7">
        <v>231</v>
      </c>
      <c r="VP7">
        <v>306</v>
      </c>
      <c r="VQ7">
        <v>437</v>
      </c>
      <c r="VR7">
        <v>446</v>
      </c>
      <c r="VS7">
        <v>647</v>
      </c>
      <c r="VT7">
        <v>523</v>
      </c>
      <c r="VU7">
        <v>666</v>
      </c>
      <c r="VV7">
        <v>669</v>
      </c>
      <c r="VW7">
        <v>47</v>
      </c>
      <c r="VX7">
        <v>113</v>
      </c>
      <c r="VY7">
        <v>263</v>
      </c>
      <c r="VZ7">
        <v>299</v>
      </c>
      <c r="WA7">
        <v>400</v>
      </c>
      <c r="WB7">
        <v>446</v>
      </c>
      <c r="WC7">
        <v>647</v>
      </c>
      <c r="WD7">
        <v>524</v>
      </c>
      <c r="WE7">
        <v>666</v>
      </c>
      <c r="WF7">
        <v>667</v>
      </c>
      <c r="WG7">
        <v>674</v>
      </c>
      <c r="WH7">
        <v>8</v>
      </c>
      <c r="WI7">
        <v>113</v>
      </c>
      <c r="WJ7">
        <v>263</v>
      </c>
      <c r="WK7">
        <v>384</v>
      </c>
      <c r="WL7">
        <v>400</v>
      </c>
      <c r="WM7">
        <v>446</v>
      </c>
      <c r="WN7">
        <v>647</v>
      </c>
      <c r="WO7">
        <v>523</v>
      </c>
      <c r="WP7">
        <v>666</v>
      </c>
      <c r="WQ7">
        <v>669</v>
      </c>
      <c r="WR7">
        <v>674</v>
      </c>
      <c r="WS7">
        <v>9</v>
      </c>
      <c r="WT7">
        <v>226</v>
      </c>
      <c r="WU7">
        <v>274</v>
      </c>
      <c r="WV7">
        <v>384</v>
      </c>
      <c r="WW7">
        <v>400</v>
      </c>
      <c r="WX7">
        <v>446</v>
      </c>
      <c r="WY7">
        <v>647</v>
      </c>
      <c r="WZ7">
        <v>524</v>
      </c>
      <c r="XA7">
        <v>666</v>
      </c>
      <c r="XB7">
        <v>667</v>
      </c>
      <c r="XC7">
        <v>674</v>
      </c>
      <c r="XD7">
        <v>8</v>
      </c>
      <c r="XE7">
        <v>75</v>
      </c>
      <c r="XF7">
        <v>167</v>
      </c>
      <c r="XG7">
        <v>232</v>
      </c>
      <c r="XH7">
        <v>394</v>
      </c>
      <c r="XI7">
        <v>427</v>
      </c>
      <c r="XJ7">
        <v>446</v>
      </c>
      <c r="XK7">
        <v>647</v>
      </c>
      <c r="XL7">
        <v>524</v>
      </c>
      <c r="XM7">
        <v>666</v>
      </c>
      <c r="XN7">
        <v>667</v>
      </c>
      <c r="XO7">
        <v>9</v>
      </c>
      <c r="XP7">
        <v>75</v>
      </c>
      <c r="XQ7">
        <v>194</v>
      </c>
      <c r="XR7">
        <v>231</v>
      </c>
      <c r="XS7">
        <v>384</v>
      </c>
      <c r="XT7">
        <v>415</v>
      </c>
      <c r="XU7">
        <v>446</v>
      </c>
      <c r="XV7">
        <v>647</v>
      </c>
      <c r="XW7">
        <v>524</v>
      </c>
      <c r="XX7">
        <v>666</v>
      </c>
      <c r="XY7">
        <v>667</v>
      </c>
      <c r="XZ7">
        <v>32</v>
      </c>
      <c r="YA7">
        <v>75</v>
      </c>
      <c r="YB7">
        <v>209</v>
      </c>
      <c r="YC7">
        <v>231</v>
      </c>
      <c r="YD7">
        <v>332</v>
      </c>
      <c r="YE7">
        <v>400</v>
      </c>
      <c r="YF7">
        <v>446</v>
      </c>
      <c r="YG7">
        <v>647</v>
      </c>
      <c r="YH7">
        <v>524</v>
      </c>
      <c r="YI7">
        <v>666</v>
      </c>
      <c r="YJ7">
        <v>667</v>
      </c>
      <c r="YK7">
        <v>9</v>
      </c>
      <c r="YL7">
        <v>75</v>
      </c>
      <c r="YM7">
        <v>181</v>
      </c>
      <c r="YN7">
        <v>231</v>
      </c>
      <c r="YO7">
        <v>384</v>
      </c>
      <c r="YP7">
        <v>422</v>
      </c>
      <c r="YQ7">
        <v>446</v>
      </c>
      <c r="YR7">
        <v>647</v>
      </c>
      <c r="YS7">
        <v>498</v>
      </c>
      <c r="YT7">
        <v>666</v>
      </c>
      <c r="YU7">
        <v>667</v>
      </c>
      <c r="YV7">
        <v>9</v>
      </c>
      <c r="YW7">
        <v>75</v>
      </c>
      <c r="YX7">
        <v>167</v>
      </c>
      <c r="YY7">
        <v>231</v>
      </c>
      <c r="YZ7">
        <v>384</v>
      </c>
      <c r="ZA7">
        <v>437</v>
      </c>
      <c r="ZB7">
        <v>446</v>
      </c>
      <c r="ZC7">
        <v>647</v>
      </c>
      <c r="ZD7">
        <v>497</v>
      </c>
      <c r="ZE7">
        <v>666</v>
      </c>
      <c r="ZF7">
        <v>669</v>
      </c>
      <c r="ZG7">
        <v>9</v>
      </c>
      <c r="ZH7">
        <v>75</v>
      </c>
      <c r="ZI7">
        <v>172</v>
      </c>
      <c r="ZJ7">
        <v>231</v>
      </c>
      <c r="ZK7">
        <v>394</v>
      </c>
      <c r="ZL7">
        <v>422</v>
      </c>
      <c r="ZM7">
        <v>446</v>
      </c>
      <c r="ZN7">
        <v>647</v>
      </c>
      <c r="ZO7">
        <v>524</v>
      </c>
      <c r="ZP7">
        <v>666</v>
      </c>
      <c r="ZQ7">
        <v>667</v>
      </c>
      <c r="ZR7">
        <v>58</v>
      </c>
      <c r="ZS7">
        <v>75</v>
      </c>
      <c r="ZT7">
        <v>209</v>
      </c>
      <c r="ZU7">
        <v>231</v>
      </c>
      <c r="ZV7">
        <v>288</v>
      </c>
      <c r="ZW7">
        <v>400</v>
      </c>
      <c r="ZX7">
        <v>446</v>
      </c>
      <c r="ZY7">
        <v>647</v>
      </c>
      <c r="ZZ7">
        <v>524</v>
      </c>
      <c r="AAA7">
        <v>666</v>
      </c>
      <c r="AAB7">
        <v>667</v>
      </c>
      <c r="AAC7">
        <v>9</v>
      </c>
      <c r="AAD7">
        <v>75</v>
      </c>
      <c r="AAE7">
        <v>167</v>
      </c>
      <c r="AAF7">
        <v>231</v>
      </c>
      <c r="AAG7">
        <v>384</v>
      </c>
      <c r="AAH7">
        <v>437</v>
      </c>
      <c r="AAI7">
        <v>447</v>
      </c>
      <c r="AAJ7">
        <v>647</v>
      </c>
      <c r="AAK7">
        <v>648</v>
      </c>
      <c r="AAL7">
        <v>524</v>
      </c>
      <c r="AAM7">
        <v>666</v>
      </c>
      <c r="AAN7">
        <v>9</v>
      </c>
      <c r="AAO7">
        <v>75</v>
      </c>
      <c r="AAP7">
        <v>181</v>
      </c>
      <c r="AAQ7">
        <v>231</v>
      </c>
      <c r="AAR7">
        <v>384</v>
      </c>
      <c r="AAS7">
        <v>422</v>
      </c>
      <c r="AAT7">
        <v>446</v>
      </c>
      <c r="AAU7">
        <v>647</v>
      </c>
      <c r="AAV7">
        <v>523</v>
      </c>
      <c r="AAW7">
        <v>666</v>
      </c>
      <c r="AAX7">
        <v>669</v>
      </c>
      <c r="AAY7">
        <v>8</v>
      </c>
      <c r="AAZ7">
        <v>75</v>
      </c>
      <c r="ABA7">
        <v>209</v>
      </c>
      <c r="ABB7">
        <v>232</v>
      </c>
      <c r="ABC7">
        <v>384</v>
      </c>
      <c r="ABD7">
        <v>400</v>
      </c>
      <c r="ABE7">
        <v>446</v>
      </c>
      <c r="ABF7">
        <v>647</v>
      </c>
      <c r="ABG7">
        <v>524</v>
      </c>
      <c r="ABH7">
        <v>666</v>
      </c>
      <c r="ABI7">
        <v>667</v>
      </c>
      <c r="ABJ7">
        <v>40</v>
      </c>
      <c r="ABK7">
        <v>113</v>
      </c>
      <c r="ABL7">
        <v>263</v>
      </c>
      <c r="ABM7">
        <v>306</v>
      </c>
      <c r="ABN7">
        <v>400</v>
      </c>
      <c r="ABO7">
        <v>446</v>
      </c>
      <c r="ABP7">
        <v>647</v>
      </c>
      <c r="ABQ7">
        <v>524</v>
      </c>
      <c r="ABR7">
        <v>666</v>
      </c>
      <c r="ABS7">
        <v>667</v>
      </c>
      <c r="ABT7">
        <v>674</v>
      </c>
      <c r="ABU7">
        <v>9</v>
      </c>
      <c r="ABV7">
        <v>75</v>
      </c>
      <c r="ABW7">
        <v>199</v>
      </c>
      <c r="ABX7">
        <v>231</v>
      </c>
      <c r="ABY7">
        <v>394</v>
      </c>
      <c r="ABZ7">
        <v>400</v>
      </c>
      <c r="ACA7">
        <v>446</v>
      </c>
      <c r="ACB7">
        <v>647</v>
      </c>
      <c r="ACC7">
        <v>498</v>
      </c>
      <c r="ACD7">
        <v>666</v>
      </c>
      <c r="ACE7">
        <v>667</v>
      </c>
      <c r="ACF7">
        <v>8</v>
      </c>
      <c r="ACG7">
        <v>75</v>
      </c>
      <c r="ACH7">
        <v>194</v>
      </c>
      <c r="ACI7">
        <v>232</v>
      </c>
      <c r="ACJ7">
        <v>394</v>
      </c>
      <c r="ACK7">
        <v>405</v>
      </c>
      <c r="ACL7">
        <v>446</v>
      </c>
      <c r="ACM7">
        <v>647</v>
      </c>
      <c r="ACN7">
        <v>524</v>
      </c>
      <c r="ACO7">
        <v>666</v>
      </c>
      <c r="ACP7">
        <v>667</v>
      </c>
      <c r="ACQ7">
        <v>8</v>
      </c>
      <c r="ACR7">
        <v>75</v>
      </c>
      <c r="ACS7">
        <v>194</v>
      </c>
      <c r="ACT7">
        <v>232</v>
      </c>
      <c r="ACU7">
        <v>353</v>
      </c>
      <c r="ACV7">
        <v>437</v>
      </c>
      <c r="ACW7">
        <v>446</v>
      </c>
      <c r="ACX7">
        <v>647</v>
      </c>
      <c r="ACY7">
        <v>524</v>
      </c>
      <c r="ACZ7">
        <v>666</v>
      </c>
      <c r="ADA7">
        <v>667</v>
      </c>
      <c r="ADB7">
        <v>9</v>
      </c>
      <c r="ADC7">
        <v>75</v>
      </c>
      <c r="ADD7">
        <v>199</v>
      </c>
      <c r="ADE7">
        <v>231</v>
      </c>
      <c r="ADF7">
        <v>394</v>
      </c>
      <c r="ADG7">
        <v>400</v>
      </c>
      <c r="ADH7">
        <v>446</v>
      </c>
      <c r="ADI7">
        <v>647</v>
      </c>
      <c r="ADJ7">
        <v>523</v>
      </c>
      <c r="ADK7">
        <v>666</v>
      </c>
      <c r="ADL7">
        <v>669</v>
      </c>
      <c r="ADM7">
        <v>41</v>
      </c>
      <c r="ADN7">
        <v>75</v>
      </c>
      <c r="ADO7">
        <v>181</v>
      </c>
      <c r="ADP7">
        <v>231</v>
      </c>
      <c r="ADQ7">
        <v>306</v>
      </c>
      <c r="ADR7">
        <v>422</v>
      </c>
      <c r="ADS7">
        <v>446</v>
      </c>
      <c r="ADT7">
        <v>647</v>
      </c>
      <c r="ADU7">
        <v>524</v>
      </c>
      <c r="ADV7">
        <v>666</v>
      </c>
      <c r="ADW7">
        <v>667</v>
      </c>
      <c r="ADX7">
        <v>9</v>
      </c>
      <c r="ADY7">
        <v>75</v>
      </c>
      <c r="ADZ7">
        <v>166</v>
      </c>
      <c r="AEA7">
        <v>231</v>
      </c>
      <c r="AEB7">
        <v>385</v>
      </c>
      <c r="AEC7">
        <v>437</v>
      </c>
      <c r="AED7">
        <v>446</v>
      </c>
      <c r="AEE7">
        <v>647</v>
      </c>
      <c r="AEF7">
        <v>524</v>
      </c>
      <c r="AEG7">
        <v>666</v>
      </c>
      <c r="AEH7">
        <v>667</v>
      </c>
      <c r="AEI7">
        <v>15</v>
      </c>
      <c r="AEJ7">
        <v>75</v>
      </c>
      <c r="AEK7">
        <v>167</v>
      </c>
      <c r="AEL7">
        <v>231</v>
      </c>
      <c r="AEM7">
        <v>370</v>
      </c>
      <c r="AEN7">
        <v>437</v>
      </c>
      <c r="AEO7">
        <v>446</v>
      </c>
      <c r="AEP7">
        <v>647</v>
      </c>
      <c r="AEQ7">
        <v>498</v>
      </c>
      <c r="AER7">
        <v>666</v>
      </c>
      <c r="AES7">
        <v>667</v>
      </c>
      <c r="AET7">
        <v>15</v>
      </c>
      <c r="AEU7">
        <v>75</v>
      </c>
      <c r="AEV7">
        <v>167</v>
      </c>
      <c r="AEW7">
        <v>231</v>
      </c>
      <c r="AEX7">
        <v>370</v>
      </c>
      <c r="AEY7">
        <v>437</v>
      </c>
      <c r="AEZ7">
        <v>446</v>
      </c>
      <c r="AFA7">
        <v>647</v>
      </c>
      <c r="AFB7">
        <v>523</v>
      </c>
      <c r="AFC7">
        <v>666</v>
      </c>
      <c r="AFD7">
        <v>669</v>
      </c>
      <c r="AFE7">
        <v>9</v>
      </c>
      <c r="AFF7">
        <v>75</v>
      </c>
      <c r="AFG7">
        <v>167</v>
      </c>
      <c r="AFH7">
        <v>231</v>
      </c>
      <c r="AFI7">
        <v>394</v>
      </c>
      <c r="AFJ7">
        <v>427</v>
      </c>
      <c r="AFK7">
        <v>446</v>
      </c>
      <c r="AFL7">
        <v>647</v>
      </c>
      <c r="AFM7">
        <v>498</v>
      </c>
      <c r="AFN7">
        <v>666</v>
      </c>
      <c r="AFO7">
        <v>667</v>
      </c>
      <c r="AFP7">
        <v>9</v>
      </c>
      <c r="AFQ7">
        <v>75</v>
      </c>
      <c r="AFR7">
        <v>168</v>
      </c>
      <c r="AFS7">
        <v>231</v>
      </c>
      <c r="AFT7">
        <v>384</v>
      </c>
      <c r="AFU7">
        <v>436</v>
      </c>
      <c r="AFV7">
        <v>446</v>
      </c>
      <c r="AFW7">
        <v>647</v>
      </c>
      <c r="AFX7">
        <v>524</v>
      </c>
      <c r="AFY7">
        <v>666</v>
      </c>
      <c r="AFZ7">
        <v>667</v>
      </c>
      <c r="AGA7">
        <v>58</v>
      </c>
      <c r="AGB7">
        <v>211</v>
      </c>
      <c r="AGC7">
        <v>263</v>
      </c>
      <c r="AGD7">
        <v>288</v>
      </c>
      <c r="AGE7">
        <v>400</v>
      </c>
      <c r="AGF7">
        <v>446</v>
      </c>
      <c r="AGG7">
        <v>647</v>
      </c>
      <c r="AGH7">
        <v>524</v>
      </c>
      <c r="AGI7">
        <v>666</v>
      </c>
      <c r="AGJ7">
        <v>667</v>
      </c>
      <c r="AGK7">
        <v>674</v>
      </c>
      <c r="AGL7">
        <v>9</v>
      </c>
      <c r="AGM7">
        <v>75</v>
      </c>
      <c r="AGN7">
        <v>167</v>
      </c>
      <c r="AGO7">
        <v>231</v>
      </c>
      <c r="AGP7">
        <v>394</v>
      </c>
      <c r="AGQ7">
        <v>427</v>
      </c>
      <c r="AGR7">
        <v>446</v>
      </c>
      <c r="AGS7">
        <v>647</v>
      </c>
      <c r="AGT7">
        <v>523</v>
      </c>
      <c r="AGU7">
        <v>666</v>
      </c>
      <c r="AGV7">
        <v>669</v>
      </c>
      <c r="AGW7">
        <v>9</v>
      </c>
      <c r="AGX7">
        <v>112</v>
      </c>
      <c r="AGY7">
        <v>263</v>
      </c>
      <c r="AGZ7">
        <v>348</v>
      </c>
      <c r="AHA7">
        <v>427</v>
      </c>
      <c r="AHB7">
        <v>446</v>
      </c>
      <c r="AHC7">
        <v>647</v>
      </c>
      <c r="AHD7">
        <v>524</v>
      </c>
      <c r="AHE7">
        <v>666</v>
      </c>
      <c r="AHF7">
        <v>667</v>
      </c>
      <c r="AHG7">
        <v>674</v>
      </c>
      <c r="AHH7">
        <v>58</v>
      </c>
      <c r="AHI7">
        <v>75</v>
      </c>
      <c r="AHJ7">
        <v>167</v>
      </c>
      <c r="AHK7">
        <v>232</v>
      </c>
      <c r="AHL7">
        <v>287</v>
      </c>
      <c r="AHM7">
        <v>437</v>
      </c>
      <c r="AHN7">
        <v>446</v>
      </c>
      <c r="AHO7">
        <v>647</v>
      </c>
      <c r="AHP7">
        <v>498</v>
      </c>
      <c r="AHQ7">
        <v>666</v>
      </c>
      <c r="AHR7">
        <v>667</v>
      </c>
      <c r="AHS7">
        <v>32</v>
      </c>
      <c r="AHT7">
        <v>211</v>
      </c>
      <c r="AHU7">
        <v>263</v>
      </c>
      <c r="AHV7">
        <v>332</v>
      </c>
      <c r="AHW7">
        <v>400</v>
      </c>
      <c r="AHX7">
        <v>446</v>
      </c>
      <c r="AHY7">
        <v>647</v>
      </c>
      <c r="AHZ7">
        <v>524</v>
      </c>
      <c r="AIA7">
        <v>666</v>
      </c>
      <c r="AIB7">
        <v>667</v>
      </c>
      <c r="AIC7">
        <v>674</v>
      </c>
      <c r="AID7">
        <v>58</v>
      </c>
      <c r="AIE7">
        <v>75</v>
      </c>
      <c r="AIF7">
        <v>167</v>
      </c>
      <c r="AIG7">
        <v>232</v>
      </c>
      <c r="AIH7">
        <v>287</v>
      </c>
      <c r="AII7">
        <v>437</v>
      </c>
      <c r="AIJ7">
        <v>446</v>
      </c>
      <c r="AIK7">
        <v>647</v>
      </c>
      <c r="AIL7">
        <v>523</v>
      </c>
      <c r="AIM7">
        <v>666</v>
      </c>
      <c r="AIN7">
        <v>669</v>
      </c>
      <c r="AIO7">
        <v>9</v>
      </c>
      <c r="AIP7">
        <v>75</v>
      </c>
      <c r="AIQ7">
        <v>209</v>
      </c>
      <c r="AIR7">
        <v>231</v>
      </c>
      <c r="AIS7">
        <v>384</v>
      </c>
      <c r="AIT7">
        <v>400</v>
      </c>
      <c r="AIU7">
        <v>446</v>
      </c>
      <c r="AIV7">
        <v>647</v>
      </c>
      <c r="AIW7">
        <v>498</v>
      </c>
      <c r="AIX7">
        <v>666</v>
      </c>
      <c r="AIY7">
        <v>667</v>
      </c>
      <c r="AIZ7">
        <v>58</v>
      </c>
      <c r="AJA7">
        <v>113</v>
      </c>
      <c r="AJB7">
        <v>263</v>
      </c>
      <c r="AJC7">
        <v>287</v>
      </c>
      <c r="AJD7">
        <v>400</v>
      </c>
      <c r="AJE7">
        <v>446</v>
      </c>
      <c r="AJF7">
        <v>647</v>
      </c>
      <c r="AJG7">
        <v>498</v>
      </c>
      <c r="AJH7">
        <v>666</v>
      </c>
      <c r="AJI7">
        <v>667</v>
      </c>
      <c r="AJJ7">
        <v>674</v>
      </c>
      <c r="AJK7">
        <v>9</v>
      </c>
      <c r="AJL7">
        <v>75</v>
      </c>
      <c r="AJM7">
        <v>194</v>
      </c>
      <c r="AJN7">
        <v>231</v>
      </c>
      <c r="AJO7">
        <v>394</v>
      </c>
      <c r="AJP7">
        <v>405</v>
      </c>
      <c r="AJQ7">
        <v>446</v>
      </c>
      <c r="AJR7">
        <v>647</v>
      </c>
      <c r="AJS7">
        <v>498</v>
      </c>
      <c r="AJT7">
        <v>666</v>
      </c>
      <c r="AJU7">
        <v>667</v>
      </c>
      <c r="AJV7">
        <v>9</v>
      </c>
      <c r="AJW7">
        <v>75</v>
      </c>
      <c r="AJX7">
        <v>194</v>
      </c>
      <c r="AJY7">
        <v>231</v>
      </c>
      <c r="AJZ7">
        <v>353</v>
      </c>
      <c r="AKA7">
        <v>437</v>
      </c>
      <c r="AKB7">
        <v>446</v>
      </c>
      <c r="AKC7">
        <v>647</v>
      </c>
      <c r="AKD7">
        <v>498</v>
      </c>
      <c r="AKE7">
        <v>666</v>
      </c>
      <c r="AKF7">
        <v>667</v>
      </c>
      <c r="AKG7">
        <v>9</v>
      </c>
      <c r="AKH7">
        <v>75</v>
      </c>
      <c r="AKI7">
        <v>209</v>
      </c>
      <c r="AKJ7">
        <v>231</v>
      </c>
      <c r="AKK7">
        <v>384</v>
      </c>
      <c r="AKL7">
        <v>400</v>
      </c>
      <c r="AKM7">
        <v>446</v>
      </c>
      <c r="AKN7">
        <v>647</v>
      </c>
      <c r="AKO7">
        <v>523</v>
      </c>
      <c r="AKP7">
        <v>666</v>
      </c>
      <c r="AKQ7">
        <v>669</v>
      </c>
      <c r="AKR7">
        <v>58</v>
      </c>
      <c r="AKS7">
        <v>211</v>
      </c>
      <c r="AKT7">
        <v>273</v>
      </c>
      <c r="AKU7">
        <v>288</v>
      </c>
      <c r="AKV7">
        <v>400</v>
      </c>
      <c r="AKW7">
        <v>446</v>
      </c>
      <c r="AKX7">
        <v>647</v>
      </c>
      <c r="AKY7">
        <v>524</v>
      </c>
      <c r="AKZ7">
        <v>666</v>
      </c>
      <c r="ALA7">
        <v>667</v>
      </c>
      <c r="ALB7">
        <v>674</v>
      </c>
      <c r="ALC7">
        <v>58</v>
      </c>
      <c r="ALD7">
        <v>113</v>
      </c>
      <c r="ALE7">
        <v>263</v>
      </c>
      <c r="ALF7">
        <v>287</v>
      </c>
      <c r="ALG7">
        <v>400</v>
      </c>
      <c r="ALH7">
        <v>446</v>
      </c>
      <c r="ALI7">
        <v>647</v>
      </c>
      <c r="ALJ7">
        <v>523</v>
      </c>
      <c r="ALK7">
        <v>666</v>
      </c>
      <c r="ALL7">
        <v>669</v>
      </c>
      <c r="ALM7">
        <v>674</v>
      </c>
      <c r="ALN7">
        <v>8</v>
      </c>
      <c r="ALO7">
        <v>113</v>
      </c>
      <c r="ALP7">
        <v>263</v>
      </c>
      <c r="ALQ7">
        <v>353</v>
      </c>
      <c r="ALR7">
        <v>422</v>
      </c>
      <c r="ALS7">
        <v>446</v>
      </c>
      <c r="ALT7">
        <v>647</v>
      </c>
      <c r="ALU7">
        <v>524</v>
      </c>
      <c r="ALV7">
        <v>666</v>
      </c>
      <c r="ALW7">
        <v>667</v>
      </c>
      <c r="ALX7">
        <v>674</v>
      </c>
      <c r="ALY7">
        <v>9</v>
      </c>
      <c r="ALZ7">
        <v>75</v>
      </c>
      <c r="AMA7">
        <v>194</v>
      </c>
      <c r="AMB7">
        <v>231</v>
      </c>
      <c r="AMC7">
        <v>394</v>
      </c>
      <c r="AMD7">
        <v>405</v>
      </c>
      <c r="AME7">
        <v>446</v>
      </c>
      <c r="AMF7">
        <v>647</v>
      </c>
      <c r="AMG7">
        <v>523</v>
      </c>
      <c r="AMH7">
        <v>666</v>
      </c>
      <c r="AMI7">
        <v>669</v>
      </c>
      <c r="AMJ7">
        <v>32</v>
      </c>
      <c r="AMK7">
        <v>75</v>
      </c>
      <c r="AML7">
        <v>167</v>
      </c>
      <c r="AMM7">
        <v>232</v>
      </c>
      <c r="AMN7">
        <v>331</v>
      </c>
      <c r="AMO7">
        <v>437</v>
      </c>
      <c r="AMP7">
        <v>446</v>
      </c>
      <c r="AMQ7">
        <v>647</v>
      </c>
      <c r="AMR7">
        <v>498</v>
      </c>
      <c r="AMS7">
        <v>666</v>
      </c>
      <c r="AMT7">
        <v>667</v>
      </c>
      <c r="AMU7">
        <v>9</v>
      </c>
      <c r="AMV7">
        <v>75</v>
      </c>
      <c r="AMW7">
        <v>194</v>
      </c>
      <c r="AMX7">
        <v>231</v>
      </c>
      <c r="AMY7">
        <v>353</v>
      </c>
      <c r="AMZ7">
        <v>437</v>
      </c>
      <c r="ANA7">
        <v>446</v>
      </c>
      <c r="ANB7">
        <v>647</v>
      </c>
      <c r="ANC7">
        <v>523</v>
      </c>
      <c r="AND7">
        <v>666</v>
      </c>
      <c r="ANE7">
        <v>669</v>
      </c>
      <c r="ANF7">
        <v>15</v>
      </c>
      <c r="ANG7">
        <v>75</v>
      </c>
      <c r="ANH7">
        <v>188</v>
      </c>
      <c r="ANI7">
        <v>231</v>
      </c>
      <c r="ANJ7">
        <v>394</v>
      </c>
      <c r="ANK7">
        <v>400</v>
      </c>
      <c r="ANL7">
        <v>446</v>
      </c>
      <c r="ANM7">
        <v>647</v>
      </c>
      <c r="ANN7">
        <v>524</v>
      </c>
      <c r="ANO7">
        <v>666</v>
      </c>
      <c r="ANP7">
        <v>667</v>
      </c>
      <c r="ANQ7">
        <v>59</v>
      </c>
      <c r="ANR7">
        <v>113</v>
      </c>
      <c r="ANS7">
        <v>263</v>
      </c>
      <c r="ANT7">
        <v>287</v>
      </c>
      <c r="ANU7">
        <v>399</v>
      </c>
      <c r="ANV7">
        <v>446</v>
      </c>
      <c r="ANW7">
        <v>647</v>
      </c>
      <c r="ANX7">
        <v>524</v>
      </c>
      <c r="ANY7">
        <v>666</v>
      </c>
      <c r="ANZ7">
        <v>667</v>
      </c>
      <c r="AOA7">
        <v>674</v>
      </c>
      <c r="AOB7">
        <v>75</v>
      </c>
      <c r="AOC7">
        <v>199</v>
      </c>
      <c r="AOD7">
        <v>231</v>
      </c>
      <c r="AOE7">
        <v>288</v>
      </c>
      <c r="AOF7">
        <v>400</v>
      </c>
      <c r="AOG7">
        <v>446</v>
      </c>
      <c r="AOH7">
        <v>647</v>
      </c>
      <c r="AOI7">
        <v>524</v>
      </c>
      <c r="AOJ7">
        <v>666</v>
      </c>
      <c r="AOK7">
        <v>667</v>
      </c>
      <c r="AOL7">
        <v>674</v>
      </c>
      <c r="AOM7">
        <v>32</v>
      </c>
      <c r="AON7">
        <v>113</v>
      </c>
      <c r="AOO7">
        <v>263</v>
      </c>
      <c r="AOP7">
        <v>331</v>
      </c>
      <c r="AOQ7">
        <v>400</v>
      </c>
      <c r="AOR7">
        <v>446</v>
      </c>
      <c r="AOS7">
        <v>647</v>
      </c>
      <c r="AOT7">
        <v>498</v>
      </c>
      <c r="AOU7">
        <v>666</v>
      </c>
      <c r="AOV7">
        <v>667</v>
      </c>
      <c r="AOW7">
        <v>674</v>
      </c>
      <c r="AOX7">
        <v>32</v>
      </c>
      <c r="AOY7">
        <v>75</v>
      </c>
      <c r="AOZ7">
        <v>167</v>
      </c>
      <c r="APA7">
        <v>232</v>
      </c>
      <c r="APB7">
        <v>331</v>
      </c>
      <c r="APC7">
        <v>437</v>
      </c>
      <c r="APD7">
        <v>446</v>
      </c>
      <c r="APE7">
        <v>647</v>
      </c>
      <c r="APF7">
        <v>523</v>
      </c>
      <c r="APG7">
        <v>666</v>
      </c>
      <c r="APH7">
        <v>669</v>
      </c>
      <c r="API7">
        <v>8</v>
      </c>
      <c r="APJ7">
        <v>212</v>
      </c>
      <c r="APK7">
        <v>263</v>
      </c>
      <c r="APL7">
        <v>384</v>
      </c>
      <c r="APM7">
        <v>400</v>
      </c>
      <c r="APN7">
        <v>446</v>
      </c>
      <c r="APO7">
        <v>647</v>
      </c>
      <c r="APP7">
        <v>524</v>
      </c>
      <c r="APQ7">
        <v>666</v>
      </c>
      <c r="APR7">
        <v>667</v>
      </c>
      <c r="APS7">
        <v>674</v>
      </c>
      <c r="APT7">
        <v>32</v>
      </c>
      <c r="APU7">
        <v>211</v>
      </c>
      <c r="APV7">
        <v>273</v>
      </c>
      <c r="APW7">
        <v>332</v>
      </c>
      <c r="APX7">
        <v>400</v>
      </c>
      <c r="APY7">
        <v>446</v>
      </c>
      <c r="APZ7">
        <v>647</v>
      </c>
      <c r="AQA7">
        <v>524</v>
      </c>
      <c r="AQB7">
        <v>666</v>
      </c>
      <c r="AQC7">
        <v>667</v>
      </c>
      <c r="AQD7">
        <v>674</v>
      </c>
      <c r="AQE7">
        <v>41</v>
      </c>
      <c r="AQF7">
        <v>75</v>
      </c>
      <c r="AQG7">
        <v>209</v>
      </c>
      <c r="AQH7">
        <v>231</v>
      </c>
      <c r="AQI7">
        <v>306</v>
      </c>
      <c r="AQJ7">
        <v>400</v>
      </c>
      <c r="AQK7">
        <v>446</v>
      </c>
      <c r="AQL7">
        <v>647</v>
      </c>
      <c r="AQM7">
        <v>524</v>
      </c>
      <c r="AQN7">
        <v>666</v>
      </c>
      <c r="AQO7">
        <v>667</v>
      </c>
      <c r="AQP7">
        <v>32</v>
      </c>
      <c r="AQQ7">
        <v>113</v>
      </c>
      <c r="AQR7">
        <v>263</v>
      </c>
      <c r="AQS7">
        <v>331</v>
      </c>
      <c r="AQT7">
        <v>400</v>
      </c>
      <c r="AQU7">
        <v>446</v>
      </c>
      <c r="AQV7">
        <v>647</v>
      </c>
      <c r="AQW7">
        <v>523</v>
      </c>
      <c r="AQX7">
        <v>666</v>
      </c>
      <c r="AQY7">
        <v>669</v>
      </c>
      <c r="AQZ7">
        <v>674</v>
      </c>
      <c r="ARA7">
        <v>9</v>
      </c>
      <c r="ARB7">
        <v>75</v>
      </c>
      <c r="ARC7">
        <v>200</v>
      </c>
      <c r="ARD7">
        <v>231</v>
      </c>
      <c r="ARE7">
        <v>394</v>
      </c>
      <c r="ARF7">
        <v>399</v>
      </c>
      <c r="ARG7">
        <v>446</v>
      </c>
      <c r="ARH7">
        <v>647</v>
      </c>
      <c r="ARI7">
        <v>524</v>
      </c>
      <c r="ARJ7">
        <v>666</v>
      </c>
      <c r="ARK7">
        <v>667</v>
      </c>
      <c r="ARL7">
        <v>4</v>
      </c>
      <c r="ARM7">
        <v>120</v>
      </c>
      <c r="ARN7">
        <v>263</v>
      </c>
      <c r="ARO7">
        <v>384</v>
      </c>
      <c r="ARP7">
        <v>400</v>
      </c>
      <c r="ARQ7">
        <v>446</v>
      </c>
      <c r="ARR7">
        <v>647</v>
      </c>
      <c r="ARS7">
        <v>524</v>
      </c>
      <c r="ART7">
        <v>666</v>
      </c>
      <c r="ARU7">
        <v>667</v>
      </c>
      <c r="ARV7">
        <v>674</v>
      </c>
      <c r="ARW7">
        <v>58</v>
      </c>
      <c r="ARX7">
        <v>75</v>
      </c>
      <c r="ARY7">
        <v>181</v>
      </c>
      <c r="ARZ7">
        <v>232</v>
      </c>
      <c r="ASA7">
        <v>287</v>
      </c>
      <c r="ASB7">
        <v>422</v>
      </c>
      <c r="ASC7">
        <v>446</v>
      </c>
      <c r="ASD7">
        <v>647</v>
      </c>
      <c r="ASE7">
        <v>524</v>
      </c>
      <c r="ASF7">
        <v>666</v>
      </c>
      <c r="ASG7">
        <v>667</v>
      </c>
      <c r="ASH7">
        <v>58</v>
      </c>
      <c r="ASI7">
        <v>120</v>
      </c>
      <c r="ASJ7">
        <v>263</v>
      </c>
      <c r="ASK7">
        <v>281</v>
      </c>
      <c r="ASL7">
        <v>400</v>
      </c>
      <c r="ASM7">
        <v>446</v>
      </c>
      <c r="ASN7">
        <v>647</v>
      </c>
      <c r="ASO7">
        <v>524</v>
      </c>
      <c r="ASP7">
        <v>666</v>
      </c>
      <c r="ASQ7">
        <v>667</v>
      </c>
      <c r="ASR7">
        <v>674</v>
      </c>
      <c r="ASS7">
        <v>58</v>
      </c>
      <c r="AST7">
        <v>226</v>
      </c>
      <c r="ASU7">
        <v>274</v>
      </c>
      <c r="ASV7">
        <v>288</v>
      </c>
      <c r="ASW7">
        <v>400</v>
      </c>
      <c r="ASX7">
        <v>446</v>
      </c>
      <c r="ASY7">
        <v>647</v>
      </c>
      <c r="ASZ7">
        <v>524</v>
      </c>
      <c r="ATA7">
        <v>666</v>
      </c>
      <c r="ATB7">
        <v>667</v>
      </c>
      <c r="ATC7">
        <v>674</v>
      </c>
      <c r="ATD7">
        <v>8</v>
      </c>
      <c r="ATE7">
        <v>113</v>
      </c>
      <c r="ATF7">
        <v>263</v>
      </c>
      <c r="ATG7">
        <v>385</v>
      </c>
      <c r="ATH7">
        <v>399</v>
      </c>
      <c r="ATI7">
        <v>446</v>
      </c>
      <c r="ATJ7">
        <v>647</v>
      </c>
      <c r="ATK7">
        <v>524</v>
      </c>
      <c r="ATL7">
        <v>666</v>
      </c>
      <c r="ATM7">
        <v>667</v>
      </c>
      <c r="ATN7">
        <v>674</v>
      </c>
      <c r="ATO7">
        <v>9</v>
      </c>
      <c r="ATP7">
        <v>112</v>
      </c>
      <c r="ATQ7">
        <v>263</v>
      </c>
      <c r="ATR7">
        <v>379</v>
      </c>
      <c r="ATS7">
        <v>405</v>
      </c>
      <c r="ATT7">
        <v>446</v>
      </c>
      <c r="ATU7">
        <v>647</v>
      </c>
      <c r="ATV7">
        <v>524</v>
      </c>
      <c r="ATW7">
        <v>666</v>
      </c>
      <c r="ATX7">
        <v>667</v>
      </c>
      <c r="ATY7">
        <v>674</v>
      </c>
      <c r="ATZ7">
        <v>41</v>
      </c>
      <c r="AUA7">
        <v>112</v>
      </c>
      <c r="AUB7">
        <v>263</v>
      </c>
      <c r="AUC7">
        <v>306</v>
      </c>
      <c r="AUD7">
        <v>400</v>
      </c>
      <c r="AUE7">
        <v>446</v>
      </c>
      <c r="AUF7">
        <v>647</v>
      </c>
      <c r="AUG7">
        <v>498</v>
      </c>
      <c r="AUH7">
        <v>666</v>
      </c>
      <c r="AUI7">
        <v>667</v>
      </c>
      <c r="AUJ7">
        <v>674</v>
      </c>
      <c r="AUK7">
        <v>33</v>
      </c>
      <c r="AUL7">
        <v>113</v>
      </c>
      <c r="AUM7">
        <v>263</v>
      </c>
      <c r="AUN7">
        <v>331</v>
      </c>
      <c r="AUO7">
        <v>399</v>
      </c>
      <c r="AUP7">
        <v>446</v>
      </c>
      <c r="AUQ7">
        <v>647</v>
      </c>
      <c r="AUR7">
        <v>524</v>
      </c>
      <c r="AUS7">
        <v>666</v>
      </c>
      <c r="AUT7">
        <v>667</v>
      </c>
      <c r="AUU7">
        <v>674</v>
      </c>
      <c r="AUV7">
        <v>59</v>
      </c>
      <c r="AUW7">
        <v>75</v>
      </c>
      <c r="AUX7">
        <v>166</v>
      </c>
      <c r="AUY7">
        <v>231</v>
      </c>
      <c r="AUZ7">
        <v>288</v>
      </c>
      <c r="AVA7">
        <v>437</v>
      </c>
      <c r="AVB7">
        <v>446</v>
      </c>
      <c r="AVC7">
        <v>647</v>
      </c>
      <c r="AVD7">
        <v>524</v>
      </c>
      <c r="AVE7">
        <v>666</v>
      </c>
      <c r="AVF7">
        <v>667</v>
      </c>
      <c r="AVG7">
        <v>41</v>
      </c>
      <c r="AVH7">
        <v>112</v>
      </c>
      <c r="AVI7">
        <v>263</v>
      </c>
      <c r="AVJ7">
        <v>306</v>
      </c>
      <c r="AVK7">
        <v>400</v>
      </c>
      <c r="AVL7">
        <v>446</v>
      </c>
      <c r="AVM7">
        <v>647</v>
      </c>
      <c r="AVN7">
        <v>523</v>
      </c>
      <c r="AVO7">
        <v>666</v>
      </c>
      <c r="AVP7">
        <v>669</v>
      </c>
      <c r="AVQ7">
        <v>674</v>
      </c>
      <c r="AVR7">
        <v>32</v>
      </c>
      <c r="AVS7">
        <v>226</v>
      </c>
      <c r="AVT7">
        <v>274</v>
      </c>
      <c r="AVU7">
        <v>332</v>
      </c>
      <c r="AVV7">
        <v>400</v>
      </c>
      <c r="AVW7">
        <v>446</v>
      </c>
      <c r="AVX7">
        <v>647</v>
      </c>
      <c r="AVY7">
        <v>524</v>
      </c>
      <c r="AVZ7">
        <v>666</v>
      </c>
      <c r="AWA7">
        <v>667</v>
      </c>
      <c r="AWB7">
        <v>674</v>
      </c>
      <c r="AWC7">
        <v>8</v>
      </c>
      <c r="AWD7">
        <v>212</v>
      </c>
      <c r="AWE7">
        <v>273</v>
      </c>
      <c r="AWF7">
        <v>384</v>
      </c>
      <c r="AWG7">
        <v>400</v>
      </c>
      <c r="AWH7">
        <v>446</v>
      </c>
      <c r="AWI7">
        <v>647</v>
      </c>
      <c r="AWJ7">
        <v>524</v>
      </c>
      <c r="AWK7">
        <v>666</v>
      </c>
      <c r="AWL7">
        <v>667</v>
      </c>
      <c r="AWM7">
        <v>674</v>
      </c>
      <c r="AWN7">
        <v>8</v>
      </c>
      <c r="AWO7">
        <v>75</v>
      </c>
      <c r="AWP7">
        <v>199</v>
      </c>
      <c r="AWQ7">
        <v>232</v>
      </c>
      <c r="AWR7">
        <v>348</v>
      </c>
      <c r="AWS7">
        <v>437</v>
      </c>
      <c r="AWT7">
        <v>446</v>
      </c>
      <c r="AWU7">
        <v>647</v>
      </c>
      <c r="AWV7">
        <v>524</v>
      </c>
      <c r="AWW7">
        <v>666</v>
      </c>
      <c r="AWX7">
        <v>667</v>
      </c>
      <c r="AWY7">
        <v>75</v>
      </c>
      <c r="AWZ7">
        <v>167</v>
      </c>
      <c r="AXA7">
        <v>231</v>
      </c>
      <c r="AXB7">
        <v>288</v>
      </c>
      <c r="AXC7">
        <v>427</v>
      </c>
      <c r="AXD7">
        <v>446</v>
      </c>
      <c r="AXE7">
        <v>647</v>
      </c>
      <c r="AXF7">
        <v>524</v>
      </c>
      <c r="AXG7">
        <v>666</v>
      </c>
      <c r="AXH7">
        <v>667</v>
      </c>
      <c r="AXI7">
        <v>674</v>
      </c>
      <c r="AXJ7">
        <v>15</v>
      </c>
      <c r="AXK7">
        <v>112</v>
      </c>
      <c r="AXL7">
        <v>263</v>
      </c>
      <c r="AXM7">
        <v>370</v>
      </c>
      <c r="AXN7">
        <v>400</v>
      </c>
      <c r="AXO7">
        <v>446</v>
      </c>
      <c r="AXP7">
        <v>647</v>
      </c>
      <c r="AXQ7">
        <v>498</v>
      </c>
      <c r="AXR7">
        <v>666</v>
      </c>
      <c r="AXS7">
        <v>667</v>
      </c>
      <c r="AXT7">
        <v>674</v>
      </c>
      <c r="AXU7">
        <v>15</v>
      </c>
      <c r="AXV7">
        <v>112</v>
      </c>
      <c r="AXW7">
        <v>263</v>
      </c>
      <c r="AXX7">
        <v>370</v>
      </c>
      <c r="AXY7">
        <v>400</v>
      </c>
      <c r="AXZ7">
        <v>446</v>
      </c>
      <c r="AYA7">
        <v>647</v>
      </c>
      <c r="AYB7">
        <v>523</v>
      </c>
      <c r="AYC7">
        <v>666</v>
      </c>
      <c r="AYD7">
        <v>669</v>
      </c>
      <c r="AYE7">
        <v>674</v>
      </c>
      <c r="AYF7">
        <v>9</v>
      </c>
      <c r="AYG7">
        <v>112</v>
      </c>
      <c r="AYH7">
        <v>263</v>
      </c>
      <c r="AYI7">
        <v>384</v>
      </c>
      <c r="AYJ7">
        <v>400</v>
      </c>
      <c r="AYK7">
        <v>446</v>
      </c>
      <c r="AYL7">
        <v>647</v>
      </c>
      <c r="AYM7">
        <v>497</v>
      </c>
      <c r="AYN7">
        <v>666</v>
      </c>
      <c r="AYO7">
        <v>669</v>
      </c>
      <c r="AYP7">
        <v>674</v>
      </c>
      <c r="AYQ7">
        <v>32</v>
      </c>
      <c r="AYR7">
        <v>120</v>
      </c>
      <c r="AYS7">
        <v>263</v>
      </c>
      <c r="AYT7">
        <v>325</v>
      </c>
      <c r="AYU7">
        <v>400</v>
      </c>
      <c r="AYV7">
        <v>446</v>
      </c>
      <c r="AYW7">
        <v>647</v>
      </c>
      <c r="AYX7">
        <v>524</v>
      </c>
      <c r="AYY7">
        <v>666</v>
      </c>
      <c r="AYZ7">
        <v>667</v>
      </c>
      <c r="AZA7">
        <v>674</v>
      </c>
      <c r="AZB7">
        <v>9</v>
      </c>
      <c r="AZC7">
        <v>112</v>
      </c>
      <c r="AZD7">
        <v>263</v>
      </c>
      <c r="AZE7">
        <v>384</v>
      </c>
      <c r="AZF7">
        <v>400</v>
      </c>
      <c r="AZG7">
        <v>447</v>
      </c>
      <c r="AZH7">
        <v>647</v>
      </c>
      <c r="AZI7">
        <v>648</v>
      </c>
      <c r="AZJ7">
        <v>524</v>
      </c>
      <c r="AZK7">
        <v>666</v>
      </c>
      <c r="AZL7">
        <v>674</v>
      </c>
      <c r="AZM7">
        <v>9</v>
      </c>
      <c r="AZN7">
        <v>75</v>
      </c>
      <c r="AZO7">
        <v>167</v>
      </c>
      <c r="AZP7">
        <v>231</v>
      </c>
      <c r="AZQ7">
        <v>384</v>
      </c>
      <c r="AZR7">
        <v>438</v>
      </c>
      <c r="AZS7">
        <v>446</v>
      </c>
      <c r="AZT7">
        <v>647</v>
      </c>
      <c r="AZU7">
        <v>524</v>
      </c>
      <c r="AZV7">
        <v>666</v>
      </c>
      <c r="AZW7">
        <v>667</v>
      </c>
      <c r="AZX7">
        <v>674</v>
      </c>
      <c r="AZY7">
        <v>58</v>
      </c>
      <c r="AZZ7">
        <v>74</v>
      </c>
      <c r="BAA7">
        <v>167</v>
      </c>
      <c r="BAB7">
        <v>231</v>
      </c>
      <c r="BAC7">
        <v>290</v>
      </c>
      <c r="BAD7">
        <v>437</v>
      </c>
      <c r="BAE7">
        <v>446</v>
      </c>
      <c r="BAF7">
        <v>647</v>
      </c>
      <c r="BAG7">
        <v>524</v>
      </c>
      <c r="BAH7">
        <v>666</v>
      </c>
      <c r="BAI7">
        <v>667</v>
      </c>
      <c r="BAJ7">
        <v>75</v>
      </c>
      <c r="BAK7">
        <v>194</v>
      </c>
      <c r="BAL7">
        <v>231</v>
      </c>
      <c r="BAM7">
        <v>288</v>
      </c>
      <c r="BAN7">
        <v>405</v>
      </c>
      <c r="BAO7">
        <v>446</v>
      </c>
      <c r="BAP7">
        <v>647</v>
      </c>
      <c r="BAQ7">
        <v>524</v>
      </c>
      <c r="BAR7">
        <v>666</v>
      </c>
      <c r="BAS7">
        <v>667</v>
      </c>
      <c r="BAT7">
        <v>674</v>
      </c>
      <c r="BAU7">
        <v>9</v>
      </c>
      <c r="BAV7">
        <v>75</v>
      </c>
      <c r="BAW7">
        <v>167</v>
      </c>
      <c r="BAX7">
        <v>231</v>
      </c>
      <c r="BAY7">
        <v>384</v>
      </c>
      <c r="BAZ7">
        <v>437</v>
      </c>
      <c r="BBA7">
        <v>446</v>
      </c>
      <c r="BBB7">
        <v>647</v>
      </c>
      <c r="BBC7">
        <v>512</v>
      </c>
      <c r="BBD7">
        <v>666</v>
      </c>
      <c r="BBE7">
        <v>667</v>
      </c>
      <c r="BBF7">
        <v>33</v>
      </c>
      <c r="BBG7">
        <v>75</v>
      </c>
      <c r="BBH7">
        <v>166</v>
      </c>
      <c r="BBI7">
        <v>231</v>
      </c>
      <c r="BBJ7">
        <v>332</v>
      </c>
      <c r="BBK7">
        <v>437</v>
      </c>
      <c r="BBL7">
        <v>446</v>
      </c>
      <c r="BBM7">
        <v>647</v>
      </c>
      <c r="BBN7">
        <v>524</v>
      </c>
      <c r="BBO7">
        <v>666</v>
      </c>
      <c r="BBP7">
        <v>667</v>
      </c>
      <c r="BBQ7">
        <v>47</v>
      </c>
      <c r="BBR7">
        <v>112</v>
      </c>
      <c r="BBS7">
        <v>263</v>
      </c>
      <c r="BBT7">
        <v>300</v>
      </c>
      <c r="BBU7">
        <v>400</v>
      </c>
      <c r="BBV7">
        <v>446</v>
      </c>
      <c r="BBW7">
        <v>647</v>
      </c>
      <c r="BBX7">
        <v>498</v>
      </c>
      <c r="BBY7">
        <v>666</v>
      </c>
      <c r="BBZ7">
        <v>667</v>
      </c>
      <c r="BCA7">
        <v>674</v>
      </c>
      <c r="BCB7">
        <v>41</v>
      </c>
      <c r="BCC7">
        <v>75</v>
      </c>
      <c r="BCD7">
        <v>199</v>
      </c>
      <c r="BCE7">
        <v>231</v>
      </c>
      <c r="BCF7">
        <v>400</v>
      </c>
      <c r="BCG7">
        <v>446</v>
      </c>
      <c r="BCH7">
        <v>647</v>
      </c>
      <c r="BCI7">
        <v>524</v>
      </c>
      <c r="BCJ7">
        <v>666</v>
      </c>
      <c r="BCK7">
        <v>667</v>
      </c>
      <c r="BCL7">
        <v>674</v>
      </c>
      <c r="BCM7">
        <v>47</v>
      </c>
      <c r="BCN7">
        <v>112</v>
      </c>
      <c r="BCO7">
        <v>263</v>
      </c>
      <c r="BCP7">
        <v>300</v>
      </c>
      <c r="BCQ7">
        <v>400</v>
      </c>
      <c r="BCR7">
        <v>446</v>
      </c>
      <c r="BCS7">
        <v>647</v>
      </c>
      <c r="BCT7">
        <v>523</v>
      </c>
      <c r="BCU7">
        <v>666</v>
      </c>
      <c r="BCV7">
        <v>669</v>
      </c>
      <c r="BCW7">
        <v>674</v>
      </c>
      <c r="BCX7">
        <v>32</v>
      </c>
      <c r="BCY7">
        <v>74</v>
      </c>
      <c r="BCZ7">
        <v>167</v>
      </c>
      <c r="BDA7">
        <v>231</v>
      </c>
      <c r="BDB7">
        <v>334</v>
      </c>
      <c r="BDC7">
        <v>437</v>
      </c>
      <c r="BDD7">
        <v>446</v>
      </c>
      <c r="BDE7">
        <v>647</v>
      </c>
      <c r="BDF7">
        <v>524</v>
      </c>
      <c r="BDG7">
        <v>666</v>
      </c>
      <c r="BDH7">
        <v>667</v>
      </c>
      <c r="BDI7">
        <v>15</v>
      </c>
      <c r="BDJ7">
        <v>75</v>
      </c>
      <c r="BDK7">
        <v>209</v>
      </c>
      <c r="BDL7">
        <v>231</v>
      </c>
      <c r="BDM7">
        <v>370</v>
      </c>
      <c r="BDN7">
        <v>400</v>
      </c>
      <c r="BDO7">
        <v>446</v>
      </c>
      <c r="BDP7">
        <v>647</v>
      </c>
      <c r="BDQ7">
        <v>524</v>
      </c>
      <c r="BDR7">
        <v>666</v>
      </c>
      <c r="BDS7">
        <v>667</v>
      </c>
      <c r="BDT7">
        <v>15</v>
      </c>
      <c r="BDU7">
        <v>75</v>
      </c>
      <c r="BDV7">
        <v>167</v>
      </c>
      <c r="BDW7">
        <v>232</v>
      </c>
      <c r="BDX7">
        <v>369</v>
      </c>
      <c r="BDY7">
        <v>437</v>
      </c>
      <c r="BDZ7">
        <v>446</v>
      </c>
      <c r="BEA7">
        <v>647</v>
      </c>
      <c r="BEB7">
        <v>498</v>
      </c>
      <c r="BEC7">
        <v>666</v>
      </c>
      <c r="BED7">
        <v>667</v>
      </c>
      <c r="BEE7">
        <v>15</v>
      </c>
      <c r="BEF7">
        <v>75</v>
      </c>
      <c r="BEG7">
        <v>167</v>
      </c>
      <c r="BEH7">
        <v>232</v>
      </c>
      <c r="BEI7">
        <v>369</v>
      </c>
      <c r="BEJ7">
        <v>437</v>
      </c>
      <c r="BEK7">
        <v>446</v>
      </c>
      <c r="BEL7">
        <v>647</v>
      </c>
      <c r="BEM7">
        <v>523</v>
      </c>
      <c r="BEN7">
        <v>666</v>
      </c>
      <c r="BEO7">
        <v>669</v>
      </c>
      <c r="BEP7">
        <v>58</v>
      </c>
      <c r="BEQ7">
        <v>75</v>
      </c>
      <c r="BER7">
        <v>209</v>
      </c>
      <c r="BES7">
        <v>232</v>
      </c>
      <c r="BET7">
        <v>287</v>
      </c>
      <c r="BEU7">
        <v>400</v>
      </c>
      <c r="BEV7">
        <v>446</v>
      </c>
      <c r="BEW7">
        <v>647</v>
      </c>
      <c r="BEX7">
        <v>524</v>
      </c>
      <c r="BEY7">
        <v>666</v>
      </c>
      <c r="BEZ7">
        <v>667</v>
      </c>
      <c r="BFA7">
        <v>32</v>
      </c>
      <c r="BFB7">
        <v>75</v>
      </c>
      <c r="BFC7">
        <v>209</v>
      </c>
      <c r="BFD7">
        <v>232</v>
      </c>
      <c r="BFE7">
        <v>331</v>
      </c>
      <c r="BFF7">
        <v>400</v>
      </c>
      <c r="BFG7">
        <v>446</v>
      </c>
      <c r="BFH7">
        <v>647</v>
      </c>
      <c r="BFI7">
        <v>524</v>
      </c>
      <c r="BFJ7">
        <v>666</v>
      </c>
      <c r="BFK7">
        <v>667</v>
      </c>
      <c r="BFL7">
        <v>9</v>
      </c>
      <c r="BFM7">
        <v>75</v>
      </c>
      <c r="BFN7">
        <v>199</v>
      </c>
      <c r="BFO7">
        <v>231</v>
      </c>
      <c r="BFP7">
        <v>348</v>
      </c>
      <c r="BFQ7">
        <v>437</v>
      </c>
      <c r="BFR7">
        <v>446</v>
      </c>
      <c r="BFS7">
        <v>647</v>
      </c>
      <c r="BFT7">
        <v>498</v>
      </c>
      <c r="BFU7">
        <v>666</v>
      </c>
      <c r="BFV7">
        <v>667</v>
      </c>
      <c r="BFW7">
        <v>40</v>
      </c>
      <c r="BFX7">
        <v>75</v>
      </c>
      <c r="BFY7">
        <v>167</v>
      </c>
      <c r="BFZ7">
        <v>232</v>
      </c>
      <c r="BGA7">
        <v>306</v>
      </c>
      <c r="BGB7">
        <v>437</v>
      </c>
      <c r="BGC7">
        <v>446</v>
      </c>
      <c r="BGD7">
        <v>647</v>
      </c>
      <c r="BGE7">
        <v>498</v>
      </c>
      <c r="BGF7">
        <v>666</v>
      </c>
      <c r="BGG7">
        <v>667</v>
      </c>
      <c r="BGH7">
        <v>9</v>
      </c>
      <c r="BGI7">
        <v>75</v>
      </c>
      <c r="BGJ7">
        <v>220</v>
      </c>
      <c r="BGK7">
        <v>384</v>
      </c>
      <c r="BGL7">
        <v>400</v>
      </c>
      <c r="BGM7">
        <v>446</v>
      </c>
      <c r="BGN7">
        <v>647</v>
      </c>
      <c r="BGO7">
        <v>524</v>
      </c>
      <c r="BGP7">
        <v>666</v>
      </c>
      <c r="BGQ7">
        <v>667</v>
      </c>
      <c r="BGR7">
        <v>674</v>
      </c>
      <c r="BGS7">
        <v>9</v>
      </c>
      <c r="BGT7">
        <v>112</v>
      </c>
      <c r="BGU7">
        <v>263</v>
      </c>
      <c r="BGV7">
        <v>353</v>
      </c>
      <c r="BGW7">
        <v>422</v>
      </c>
      <c r="BGX7">
        <v>446</v>
      </c>
      <c r="BGY7">
        <v>647</v>
      </c>
      <c r="BGZ7">
        <v>498</v>
      </c>
      <c r="BHA7">
        <v>666</v>
      </c>
      <c r="BHB7">
        <v>667</v>
      </c>
      <c r="BHC7">
        <v>674</v>
      </c>
      <c r="BHD7">
        <v>8</v>
      </c>
      <c r="BHE7">
        <v>226</v>
      </c>
      <c r="BHF7">
        <v>275</v>
      </c>
      <c r="BHG7">
        <v>384</v>
      </c>
      <c r="BHH7">
        <v>400</v>
      </c>
      <c r="BHI7">
        <v>446</v>
      </c>
      <c r="BHJ7">
        <v>647</v>
      </c>
      <c r="BHK7">
        <v>524</v>
      </c>
      <c r="BHL7">
        <v>666</v>
      </c>
      <c r="BHM7">
        <v>667</v>
      </c>
      <c r="BHN7">
        <v>674</v>
      </c>
      <c r="BHO7">
        <v>12</v>
      </c>
      <c r="BHP7">
        <v>74</v>
      </c>
      <c r="BHQ7">
        <v>167</v>
      </c>
      <c r="BHR7">
        <v>231</v>
      </c>
      <c r="BHS7">
        <v>384</v>
      </c>
      <c r="BHT7">
        <v>437</v>
      </c>
      <c r="BHU7">
        <v>446</v>
      </c>
      <c r="BHV7">
        <v>647</v>
      </c>
      <c r="BHW7">
        <v>498</v>
      </c>
      <c r="BHX7">
        <v>666</v>
      </c>
      <c r="BHY7">
        <v>667</v>
      </c>
      <c r="BHZ7">
        <v>58</v>
      </c>
      <c r="BIA7">
        <v>212</v>
      </c>
      <c r="BIB7">
        <v>263</v>
      </c>
      <c r="BIC7">
        <v>287</v>
      </c>
      <c r="BID7">
        <v>400</v>
      </c>
      <c r="BIE7">
        <v>446</v>
      </c>
      <c r="BIF7">
        <v>647</v>
      </c>
      <c r="BIG7">
        <v>524</v>
      </c>
      <c r="BIH7">
        <v>666</v>
      </c>
      <c r="BII7">
        <v>667</v>
      </c>
      <c r="BIJ7">
        <v>674</v>
      </c>
      <c r="BIK7">
        <v>9</v>
      </c>
      <c r="BIL7">
        <v>75</v>
      </c>
      <c r="BIM7">
        <v>199</v>
      </c>
      <c r="BIN7">
        <v>231</v>
      </c>
      <c r="BIO7">
        <v>348</v>
      </c>
      <c r="BIP7">
        <v>437</v>
      </c>
      <c r="BIQ7">
        <v>446</v>
      </c>
      <c r="BIR7">
        <v>647</v>
      </c>
      <c r="BIS7">
        <v>523</v>
      </c>
      <c r="BIT7">
        <v>666</v>
      </c>
      <c r="BIU7">
        <v>669</v>
      </c>
      <c r="BIV7">
        <v>40</v>
      </c>
      <c r="BIW7">
        <v>75</v>
      </c>
      <c r="BIX7">
        <v>167</v>
      </c>
      <c r="BIY7">
        <v>232</v>
      </c>
      <c r="BIZ7">
        <v>306</v>
      </c>
      <c r="BJA7">
        <v>437</v>
      </c>
      <c r="BJB7">
        <v>446</v>
      </c>
      <c r="BJC7">
        <v>647</v>
      </c>
      <c r="BJD7">
        <v>523</v>
      </c>
      <c r="BJE7">
        <v>666</v>
      </c>
      <c r="BJF7">
        <v>669</v>
      </c>
      <c r="BJG7">
        <v>9</v>
      </c>
      <c r="BJH7">
        <v>112</v>
      </c>
      <c r="BJI7">
        <v>263</v>
      </c>
      <c r="BJJ7">
        <v>353</v>
      </c>
      <c r="BJK7">
        <v>422</v>
      </c>
      <c r="BJL7">
        <v>446</v>
      </c>
      <c r="BJM7">
        <v>647</v>
      </c>
      <c r="BJN7">
        <v>523</v>
      </c>
      <c r="BJO7">
        <v>666</v>
      </c>
      <c r="BJP7">
        <v>669</v>
      </c>
      <c r="BJQ7">
        <v>674</v>
      </c>
      <c r="BJR7">
        <v>41</v>
      </c>
      <c r="BJS7">
        <v>75</v>
      </c>
      <c r="BJT7">
        <v>167</v>
      </c>
      <c r="BJU7">
        <v>231</v>
      </c>
      <c r="BJV7">
        <v>427</v>
      </c>
      <c r="BJW7">
        <v>446</v>
      </c>
      <c r="BJX7">
        <v>647</v>
      </c>
      <c r="BJY7">
        <v>524</v>
      </c>
      <c r="BJZ7">
        <v>666</v>
      </c>
      <c r="BKA7">
        <v>667</v>
      </c>
      <c r="BKB7">
        <v>674</v>
      </c>
      <c r="BKC7">
        <v>32</v>
      </c>
      <c r="BKD7">
        <v>75</v>
      </c>
      <c r="BKE7">
        <v>194</v>
      </c>
      <c r="BKF7">
        <v>231</v>
      </c>
      <c r="BKG7">
        <v>332</v>
      </c>
      <c r="BKH7">
        <v>415</v>
      </c>
      <c r="BKI7">
        <v>446</v>
      </c>
      <c r="BKJ7">
        <v>647</v>
      </c>
      <c r="BKK7">
        <v>524</v>
      </c>
      <c r="BKL7">
        <v>666</v>
      </c>
      <c r="BKM7">
        <v>667</v>
      </c>
      <c r="BKN7">
        <v>588</v>
      </c>
      <c r="BKO7">
        <v>558</v>
      </c>
      <c r="BKP7">
        <v>637</v>
      </c>
      <c r="BKQ7">
        <v>561</v>
      </c>
      <c r="BKR7">
        <v>551</v>
      </c>
      <c r="BKS7">
        <v>580</v>
      </c>
      <c r="BKT7">
        <v>656</v>
      </c>
      <c r="BKU7">
        <v>557</v>
      </c>
      <c r="BKV7">
        <v>639</v>
      </c>
      <c r="BKW7">
        <v>641</v>
      </c>
      <c r="BKX7">
        <v>643</v>
      </c>
      <c r="BKY7">
        <v>586</v>
      </c>
      <c r="BKZ7">
        <v>663</v>
      </c>
      <c r="BLA7">
        <v>664</v>
      </c>
      <c r="BLB7">
        <v>665</v>
      </c>
      <c r="BLC7">
        <v>639</v>
      </c>
      <c r="BLD7">
        <v>641</v>
      </c>
      <c r="BLE7">
        <v>643</v>
      </c>
      <c r="BLF7">
        <v>544</v>
      </c>
      <c r="BLG7">
        <v>663</v>
      </c>
      <c r="BLH7">
        <v>665</v>
      </c>
      <c r="BLI7">
        <v>639</v>
      </c>
      <c r="BLJ7">
        <v>640</v>
      </c>
      <c r="BLK7">
        <v>643</v>
      </c>
      <c r="BLL7">
        <v>586</v>
      </c>
      <c r="BLM7">
        <v>663</v>
      </c>
      <c r="BLN7">
        <v>665</v>
      </c>
      <c r="BLO7">
        <v>639</v>
      </c>
      <c r="BLP7">
        <v>641</v>
      </c>
      <c r="BLQ7">
        <v>642</v>
      </c>
      <c r="BLR7">
        <v>586</v>
      </c>
      <c r="BLS7">
        <v>663</v>
      </c>
      <c r="BLT7">
        <v>665</v>
      </c>
      <c r="BLU7">
        <v>638</v>
      </c>
      <c r="BLV7">
        <v>641</v>
      </c>
      <c r="BLW7">
        <v>643</v>
      </c>
      <c r="BLX7">
        <v>586</v>
      </c>
      <c r="BLY7">
        <v>663</v>
      </c>
      <c r="BLZ7">
        <v>665</v>
      </c>
      <c r="BMA7">
        <v>639</v>
      </c>
      <c r="BMB7">
        <v>641</v>
      </c>
      <c r="BMC7">
        <v>643</v>
      </c>
      <c r="BMD7">
        <v>581</v>
      </c>
      <c r="BME7">
        <v>664</v>
      </c>
      <c r="BMF7">
        <v>665</v>
      </c>
      <c r="BMG7">
        <v>639</v>
      </c>
      <c r="BMH7">
        <v>641</v>
      </c>
      <c r="BMI7">
        <v>643</v>
      </c>
      <c r="BMJ7">
        <v>583</v>
      </c>
      <c r="BMK7">
        <v>663</v>
      </c>
      <c r="BML7">
        <v>664</v>
      </c>
      <c r="BMM7">
        <v>639</v>
      </c>
      <c r="BMN7">
        <v>640</v>
      </c>
      <c r="BMO7">
        <v>643</v>
      </c>
      <c r="BMP7">
        <v>581</v>
      </c>
      <c r="BMQ7">
        <v>665</v>
      </c>
      <c r="BMR7">
        <v>639</v>
      </c>
      <c r="BMS7">
        <v>641</v>
      </c>
      <c r="BMT7">
        <v>642</v>
      </c>
      <c r="BMU7">
        <v>581</v>
      </c>
      <c r="BMV7">
        <v>665</v>
      </c>
      <c r="BMW7">
        <v>639</v>
      </c>
      <c r="BMX7">
        <v>640</v>
      </c>
      <c r="BMY7">
        <v>643</v>
      </c>
      <c r="BMZ7">
        <v>583</v>
      </c>
      <c r="BNA7">
        <v>663</v>
      </c>
      <c r="BNB7">
        <v>638</v>
      </c>
      <c r="BNC7">
        <v>641</v>
      </c>
      <c r="BND7">
        <v>643</v>
      </c>
      <c r="BNE7">
        <v>581</v>
      </c>
      <c r="BNF7">
        <v>665</v>
      </c>
      <c r="BNG7">
        <v>639</v>
      </c>
      <c r="BNH7">
        <v>641</v>
      </c>
      <c r="BNI7">
        <v>642</v>
      </c>
      <c r="BNJ7">
        <v>583</v>
      </c>
      <c r="BNK7">
        <v>663</v>
      </c>
      <c r="BNL7">
        <v>638</v>
      </c>
      <c r="BNM7">
        <v>641</v>
      </c>
      <c r="BNN7">
        <v>643</v>
      </c>
      <c r="BNO7">
        <v>583</v>
      </c>
      <c r="BNP7">
        <v>663</v>
      </c>
      <c r="BNQ7">
        <v>639</v>
      </c>
      <c r="BNR7">
        <v>641</v>
      </c>
      <c r="BNS7">
        <v>643</v>
      </c>
      <c r="BNT7">
        <v>554</v>
      </c>
      <c r="BNU7">
        <v>663</v>
      </c>
      <c r="BNV7">
        <v>665</v>
      </c>
      <c r="BNW7">
        <v>639</v>
      </c>
      <c r="BNX7">
        <v>641</v>
      </c>
      <c r="BNY7">
        <v>643</v>
      </c>
      <c r="BNZ7">
        <v>582</v>
      </c>
      <c r="BOA7">
        <v>663</v>
      </c>
      <c r="BOB7">
        <v>665</v>
      </c>
      <c r="BOC7">
        <v>639</v>
      </c>
      <c r="BOD7">
        <v>641</v>
      </c>
      <c r="BOE7">
        <v>643</v>
      </c>
      <c r="BOF7">
        <v>545</v>
      </c>
      <c r="BOG7">
        <v>663</v>
      </c>
      <c r="BOH7">
        <v>664</v>
      </c>
      <c r="BOI7">
        <v>665</v>
      </c>
      <c r="BOJ7">
        <v>639</v>
      </c>
      <c r="BOK7">
        <v>640</v>
      </c>
      <c r="BOL7">
        <v>643</v>
      </c>
      <c r="BOM7">
        <v>545</v>
      </c>
      <c r="BON7">
        <v>663</v>
      </c>
      <c r="BOO7">
        <v>665</v>
      </c>
      <c r="BOP7">
        <v>639</v>
      </c>
      <c r="BOQ7">
        <v>641</v>
      </c>
      <c r="BOR7">
        <v>642</v>
      </c>
      <c r="BOS7">
        <v>545</v>
      </c>
      <c r="BOT7">
        <v>663</v>
      </c>
      <c r="BOU7">
        <v>665</v>
      </c>
      <c r="BOV7">
        <v>638</v>
      </c>
      <c r="BOW7">
        <v>641</v>
      </c>
      <c r="BOX7">
        <v>643</v>
      </c>
      <c r="BOY7">
        <v>545</v>
      </c>
      <c r="BOZ7">
        <v>663</v>
      </c>
      <c r="BPA7">
        <v>665</v>
      </c>
      <c r="BPB7">
        <v>564</v>
      </c>
      <c r="BPC7">
        <v>639</v>
      </c>
      <c r="BPD7">
        <v>641</v>
      </c>
      <c r="BPE7">
        <v>586</v>
      </c>
      <c r="BPF7">
        <v>663</v>
      </c>
      <c r="BPG7">
        <v>664</v>
      </c>
      <c r="BPH7">
        <v>665</v>
      </c>
      <c r="BPI7">
        <v>639</v>
      </c>
      <c r="BPJ7">
        <v>641</v>
      </c>
      <c r="BPK7">
        <v>643</v>
      </c>
      <c r="BPL7">
        <v>555</v>
      </c>
      <c r="BPM7">
        <v>663</v>
      </c>
      <c r="BPN7">
        <v>664</v>
      </c>
      <c r="BPO7">
        <v>665</v>
      </c>
      <c r="BPP7">
        <v>564</v>
      </c>
      <c r="BPQ7">
        <v>639</v>
      </c>
      <c r="BPR7">
        <v>641</v>
      </c>
      <c r="BPS7">
        <v>544</v>
      </c>
      <c r="BPT7">
        <v>663</v>
      </c>
      <c r="BPU7">
        <v>665</v>
      </c>
      <c r="BPV7">
        <v>564</v>
      </c>
      <c r="BPW7">
        <v>639</v>
      </c>
      <c r="BPX7">
        <v>640</v>
      </c>
      <c r="BPY7">
        <v>586</v>
      </c>
      <c r="BPZ7">
        <v>663</v>
      </c>
      <c r="BQA7">
        <v>665</v>
      </c>
      <c r="BQB7">
        <v>563</v>
      </c>
      <c r="BQC7">
        <v>639</v>
      </c>
      <c r="BQD7">
        <v>643</v>
      </c>
      <c r="BQE7">
        <v>586</v>
      </c>
      <c r="BQF7">
        <v>663</v>
      </c>
      <c r="BQG7">
        <v>664</v>
      </c>
      <c r="BQH7">
        <v>665</v>
      </c>
      <c r="BQI7">
        <v>639</v>
      </c>
      <c r="BQJ7">
        <v>640</v>
      </c>
      <c r="BQK7">
        <v>643</v>
      </c>
      <c r="BQL7">
        <v>555</v>
      </c>
      <c r="BQM7">
        <v>663</v>
      </c>
      <c r="BQN7">
        <v>665</v>
      </c>
      <c r="BQO7">
        <v>639</v>
      </c>
      <c r="BQP7">
        <v>641</v>
      </c>
      <c r="BQQ7">
        <v>642</v>
      </c>
      <c r="BQR7">
        <v>555</v>
      </c>
      <c r="BQS7">
        <v>663</v>
      </c>
      <c r="BQT7">
        <v>665</v>
      </c>
      <c r="BQU7">
        <v>564</v>
      </c>
      <c r="BQV7">
        <v>638</v>
      </c>
      <c r="BQW7">
        <v>641</v>
      </c>
      <c r="BQX7">
        <v>586</v>
      </c>
      <c r="BQY7">
        <v>663</v>
      </c>
      <c r="BQZ7">
        <v>665</v>
      </c>
      <c r="BRA7">
        <v>638</v>
      </c>
      <c r="BRB7">
        <v>641</v>
      </c>
      <c r="BRC7">
        <v>643</v>
      </c>
      <c r="BRD7">
        <v>555</v>
      </c>
      <c r="BRE7">
        <v>663</v>
      </c>
      <c r="BRF7">
        <v>665</v>
      </c>
      <c r="BRG7">
        <v>563</v>
      </c>
      <c r="BRH7">
        <v>639</v>
      </c>
      <c r="BRI7">
        <v>643</v>
      </c>
      <c r="BRJ7">
        <v>544</v>
      </c>
      <c r="BRK7">
        <v>663</v>
      </c>
      <c r="BRL7">
        <v>665</v>
      </c>
      <c r="BRM7">
        <v>563</v>
      </c>
      <c r="BRN7">
        <v>639</v>
      </c>
      <c r="BRO7">
        <v>642</v>
      </c>
      <c r="BRP7">
        <v>586</v>
      </c>
      <c r="BRQ7">
        <v>663</v>
      </c>
      <c r="BRR7">
        <v>665</v>
      </c>
      <c r="BRS7">
        <v>562</v>
      </c>
      <c r="BRT7">
        <v>641</v>
      </c>
      <c r="BRU7">
        <v>643</v>
      </c>
      <c r="BRV7">
        <v>586</v>
      </c>
      <c r="BRW7">
        <v>663</v>
      </c>
      <c r="BRX7">
        <v>664</v>
      </c>
      <c r="BRY7">
        <v>665</v>
      </c>
      <c r="BRZ7">
        <v>563</v>
      </c>
      <c r="BSA7">
        <v>638</v>
      </c>
      <c r="BSB7">
        <v>643</v>
      </c>
      <c r="BSC7">
        <v>586</v>
      </c>
      <c r="BSD7">
        <v>663</v>
      </c>
      <c r="BSE7">
        <v>665</v>
      </c>
      <c r="BSF7">
        <v>562</v>
      </c>
      <c r="BSG7">
        <v>641</v>
      </c>
      <c r="BSH7">
        <v>643</v>
      </c>
      <c r="BSI7">
        <v>544</v>
      </c>
      <c r="BSJ7">
        <v>663</v>
      </c>
      <c r="BSK7">
        <v>665</v>
      </c>
      <c r="BSL7">
        <v>562</v>
      </c>
      <c r="BSM7">
        <v>640</v>
      </c>
      <c r="BSN7">
        <v>643</v>
      </c>
      <c r="BSO7">
        <v>586</v>
      </c>
      <c r="BSP7">
        <v>663</v>
      </c>
      <c r="BSQ7">
        <v>665</v>
      </c>
      <c r="BSR7">
        <v>562</v>
      </c>
      <c r="BSS7">
        <v>641</v>
      </c>
      <c r="BST7">
        <v>642</v>
      </c>
      <c r="BSU7">
        <v>586</v>
      </c>
      <c r="BSV7">
        <v>663</v>
      </c>
      <c r="BSW7">
        <v>665</v>
      </c>
      <c r="BSX7">
        <v>564</v>
      </c>
      <c r="BSY7">
        <v>639</v>
      </c>
      <c r="BSZ7">
        <v>641</v>
      </c>
      <c r="BTA7">
        <v>581</v>
      </c>
      <c r="BTB7">
        <v>664</v>
      </c>
      <c r="BTC7">
        <v>665</v>
      </c>
      <c r="BTD7">
        <v>564</v>
      </c>
      <c r="BTE7">
        <v>639</v>
      </c>
      <c r="BTF7">
        <v>641</v>
      </c>
      <c r="BTG7">
        <v>583</v>
      </c>
      <c r="BTH7">
        <v>663</v>
      </c>
      <c r="BTI7">
        <v>664</v>
      </c>
      <c r="BTJ7">
        <v>564</v>
      </c>
      <c r="BTK7">
        <v>639</v>
      </c>
      <c r="BTL7">
        <v>640</v>
      </c>
      <c r="BTM7">
        <v>581</v>
      </c>
      <c r="BTN7">
        <v>665</v>
      </c>
      <c r="BTO7">
        <v>563</v>
      </c>
      <c r="BTP7">
        <v>639</v>
      </c>
      <c r="BTQ7">
        <v>643</v>
      </c>
      <c r="BTR7">
        <v>581</v>
      </c>
      <c r="BTS7">
        <v>664</v>
      </c>
      <c r="BTT7">
        <v>665</v>
      </c>
      <c r="BTU7">
        <v>564</v>
      </c>
      <c r="BTV7">
        <v>639</v>
      </c>
      <c r="BTW7">
        <v>640</v>
      </c>
      <c r="BTX7">
        <v>583</v>
      </c>
      <c r="BTY7">
        <v>663</v>
      </c>
      <c r="BTZ7">
        <v>563</v>
      </c>
      <c r="BUA7">
        <v>639</v>
      </c>
      <c r="BUB7">
        <v>643</v>
      </c>
      <c r="BUC7">
        <v>583</v>
      </c>
      <c r="BUD7">
        <v>663</v>
      </c>
      <c r="BUE7">
        <v>664</v>
      </c>
      <c r="BUF7">
        <v>564</v>
      </c>
      <c r="BUG7">
        <v>638</v>
      </c>
      <c r="BUH7">
        <v>641</v>
      </c>
      <c r="BUI7">
        <v>581</v>
      </c>
      <c r="BUJ7">
        <v>665</v>
      </c>
      <c r="BUK7">
        <v>564</v>
      </c>
      <c r="BUL7">
        <v>638</v>
      </c>
      <c r="BUM7">
        <v>641</v>
      </c>
      <c r="BUN7">
        <v>583</v>
      </c>
      <c r="BUO7">
        <v>663</v>
      </c>
      <c r="BUP7">
        <v>563</v>
      </c>
      <c r="BUQ7">
        <v>639</v>
      </c>
      <c r="BUR7">
        <v>642</v>
      </c>
      <c r="BUS7">
        <v>581</v>
      </c>
      <c r="BUT7">
        <v>665</v>
      </c>
      <c r="BUU7">
        <v>564</v>
      </c>
      <c r="BUV7">
        <v>639</v>
      </c>
      <c r="BUW7">
        <v>641</v>
      </c>
      <c r="BUX7">
        <v>554</v>
      </c>
      <c r="BUY7">
        <v>663</v>
      </c>
      <c r="BUZ7">
        <v>665</v>
      </c>
      <c r="BVA7">
        <v>562</v>
      </c>
      <c r="BVB7">
        <v>641</v>
      </c>
      <c r="BVC7">
        <v>643</v>
      </c>
      <c r="BVD7">
        <v>581</v>
      </c>
      <c r="BVE7">
        <v>664</v>
      </c>
      <c r="BVF7">
        <v>665</v>
      </c>
      <c r="BVG7">
        <v>563</v>
      </c>
      <c r="BVH7">
        <v>638</v>
      </c>
      <c r="BVI7">
        <v>643</v>
      </c>
      <c r="BVJ7">
        <v>581</v>
      </c>
      <c r="BVK7">
        <v>665</v>
      </c>
      <c r="BVL7">
        <v>563</v>
      </c>
      <c r="BVM7">
        <v>639</v>
      </c>
      <c r="BVN7">
        <v>642</v>
      </c>
      <c r="BVO7">
        <v>583</v>
      </c>
      <c r="BVP7">
        <v>663</v>
      </c>
      <c r="BVQ7">
        <v>562</v>
      </c>
      <c r="BVR7">
        <v>641</v>
      </c>
      <c r="BVS7">
        <v>643</v>
      </c>
      <c r="BVT7">
        <v>583</v>
      </c>
      <c r="BVU7">
        <v>663</v>
      </c>
      <c r="BVV7">
        <v>664</v>
      </c>
      <c r="BVW7">
        <v>564</v>
      </c>
      <c r="BVX7">
        <v>639</v>
      </c>
      <c r="BVY7">
        <v>641</v>
      </c>
      <c r="BVZ7">
        <v>582</v>
      </c>
      <c r="BWA7">
        <v>663</v>
      </c>
      <c r="BWB7">
        <v>665</v>
      </c>
      <c r="BWC7">
        <v>563</v>
      </c>
      <c r="BWD7">
        <v>638</v>
      </c>
      <c r="BWE7">
        <v>643</v>
      </c>
      <c r="BWF7">
        <v>583</v>
      </c>
      <c r="BWG7">
        <v>663</v>
      </c>
      <c r="BWH7">
        <v>562</v>
      </c>
      <c r="BWI7">
        <v>640</v>
      </c>
      <c r="BWJ7">
        <v>643</v>
      </c>
      <c r="BWK7">
        <v>581</v>
      </c>
      <c r="BWL7">
        <v>665</v>
      </c>
      <c r="BWM7">
        <v>563</v>
      </c>
      <c r="BWN7">
        <v>639</v>
      </c>
      <c r="BWO7">
        <v>643</v>
      </c>
      <c r="BWP7">
        <v>554</v>
      </c>
      <c r="BWQ7">
        <v>663</v>
      </c>
      <c r="BWR7">
        <v>665</v>
      </c>
      <c r="BWS7">
        <v>562</v>
      </c>
      <c r="BWT7">
        <v>641</v>
      </c>
      <c r="BWU7">
        <v>642</v>
      </c>
      <c r="BWV7">
        <v>581</v>
      </c>
      <c r="BWW7">
        <v>665</v>
      </c>
      <c r="BWX7">
        <v>562</v>
      </c>
      <c r="BWY7">
        <v>640</v>
      </c>
      <c r="BWZ7">
        <v>643</v>
      </c>
      <c r="BXA7">
        <v>583</v>
      </c>
      <c r="BXB7">
        <v>663</v>
      </c>
      <c r="BXC7">
        <v>562</v>
      </c>
      <c r="BXD7">
        <v>641</v>
      </c>
      <c r="BXE7">
        <v>642</v>
      </c>
      <c r="BXF7">
        <v>583</v>
      </c>
      <c r="BXG7">
        <v>663</v>
      </c>
      <c r="BXH7">
        <v>563</v>
      </c>
      <c r="BXI7">
        <v>639</v>
      </c>
      <c r="BXJ7">
        <v>643</v>
      </c>
      <c r="BXK7">
        <v>582</v>
      </c>
      <c r="BXL7">
        <v>663</v>
      </c>
      <c r="BXM7">
        <v>665</v>
      </c>
      <c r="BXN7">
        <v>564</v>
      </c>
      <c r="BXO7">
        <v>639</v>
      </c>
      <c r="BXP7">
        <v>641</v>
      </c>
      <c r="BXQ7">
        <v>545</v>
      </c>
      <c r="BXR7">
        <v>663</v>
      </c>
      <c r="BXS7">
        <v>664</v>
      </c>
      <c r="BXT7">
        <v>665</v>
      </c>
      <c r="BXU7">
        <v>562</v>
      </c>
      <c r="BXV7">
        <v>641</v>
      </c>
      <c r="BXW7">
        <v>643</v>
      </c>
      <c r="BXX7">
        <v>554</v>
      </c>
      <c r="BXY7">
        <v>663</v>
      </c>
      <c r="BXZ7">
        <v>665</v>
      </c>
      <c r="BYA7">
        <v>564</v>
      </c>
      <c r="BYB7">
        <v>639</v>
      </c>
      <c r="BYC7">
        <v>640</v>
      </c>
      <c r="BYD7">
        <v>545</v>
      </c>
      <c r="BYE7">
        <v>663</v>
      </c>
      <c r="BYF7">
        <v>665</v>
      </c>
      <c r="BYG7">
        <v>563</v>
      </c>
      <c r="BYH7">
        <v>639</v>
      </c>
      <c r="BYI7">
        <v>643</v>
      </c>
      <c r="BYJ7">
        <v>545</v>
      </c>
      <c r="BYK7">
        <v>663</v>
      </c>
      <c r="BYL7">
        <v>664</v>
      </c>
      <c r="BYM7">
        <v>665</v>
      </c>
      <c r="BYN7">
        <v>562</v>
      </c>
      <c r="BYO7">
        <v>641</v>
      </c>
      <c r="BYP7">
        <v>643</v>
      </c>
      <c r="BYQ7">
        <v>582</v>
      </c>
      <c r="BYR7">
        <v>663</v>
      </c>
      <c r="BYS7">
        <v>665</v>
      </c>
      <c r="BYT7">
        <v>564</v>
      </c>
      <c r="BYU7">
        <v>638</v>
      </c>
      <c r="BYV7">
        <v>641</v>
      </c>
      <c r="BYW7">
        <v>545</v>
      </c>
      <c r="BYX7">
        <v>663</v>
      </c>
      <c r="BYY7">
        <v>665</v>
      </c>
      <c r="BYZ7">
        <v>563</v>
      </c>
      <c r="BZA7">
        <v>639</v>
      </c>
      <c r="BZB7">
        <v>642</v>
      </c>
      <c r="BZC7">
        <v>545</v>
      </c>
      <c r="BZD7">
        <v>663</v>
      </c>
      <c r="BZE7">
        <v>665</v>
      </c>
      <c r="BZF7">
        <v>562</v>
      </c>
      <c r="BZG7">
        <v>641</v>
      </c>
      <c r="BZH7">
        <v>643</v>
      </c>
      <c r="BZI7">
        <v>545</v>
      </c>
      <c r="BZJ7">
        <v>663</v>
      </c>
      <c r="BZK7">
        <v>664</v>
      </c>
      <c r="BZL7">
        <v>665</v>
      </c>
      <c r="BZM7">
        <v>563</v>
      </c>
      <c r="BZN7">
        <v>638</v>
      </c>
      <c r="BZO7">
        <v>643</v>
      </c>
      <c r="BZP7">
        <v>545</v>
      </c>
      <c r="BZQ7">
        <v>663</v>
      </c>
      <c r="BZR7">
        <v>665</v>
      </c>
      <c r="BZS7">
        <v>562</v>
      </c>
      <c r="BZT7">
        <v>640</v>
      </c>
      <c r="BZU7">
        <v>643</v>
      </c>
      <c r="BZV7">
        <v>545</v>
      </c>
      <c r="BZW7">
        <v>663</v>
      </c>
      <c r="BZX7">
        <v>665</v>
      </c>
      <c r="BZY7">
        <v>562</v>
      </c>
      <c r="BZZ7">
        <v>641</v>
      </c>
      <c r="CAA7">
        <v>642</v>
      </c>
      <c r="CAB7">
        <v>545</v>
      </c>
      <c r="CAC7">
        <v>663</v>
      </c>
      <c r="CAD7">
        <v>665</v>
      </c>
      <c r="CAE7">
        <v>564</v>
      </c>
      <c r="CAF7">
        <v>639</v>
      </c>
      <c r="CAG7">
        <v>641</v>
      </c>
      <c r="CAH7">
        <v>555</v>
      </c>
      <c r="CAI7">
        <v>663</v>
      </c>
      <c r="CAJ7">
        <v>664</v>
      </c>
      <c r="CAK7">
        <v>665</v>
      </c>
      <c r="CAL7">
        <v>564</v>
      </c>
      <c r="CAM7">
        <v>639</v>
      </c>
      <c r="CAN7">
        <v>640</v>
      </c>
      <c r="CAO7">
        <v>555</v>
      </c>
      <c r="CAP7">
        <v>663</v>
      </c>
      <c r="CAQ7">
        <v>665</v>
      </c>
      <c r="CAR7">
        <v>563</v>
      </c>
      <c r="CAS7">
        <v>639</v>
      </c>
      <c r="CAT7">
        <v>643</v>
      </c>
      <c r="CAU7">
        <v>555</v>
      </c>
      <c r="CAV7">
        <v>663</v>
      </c>
      <c r="CAW7">
        <v>664</v>
      </c>
      <c r="CAX7">
        <v>665</v>
      </c>
      <c r="CAY7">
        <v>564</v>
      </c>
      <c r="CAZ7">
        <v>638</v>
      </c>
      <c r="CBA7">
        <v>641</v>
      </c>
      <c r="CBB7">
        <v>555</v>
      </c>
      <c r="CBC7">
        <v>663</v>
      </c>
      <c r="CBD7">
        <v>665</v>
      </c>
      <c r="CBE7">
        <v>563</v>
      </c>
      <c r="CBF7">
        <v>639</v>
      </c>
      <c r="CBG7">
        <v>642</v>
      </c>
      <c r="CBH7">
        <v>555</v>
      </c>
      <c r="CBI7">
        <v>663</v>
      </c>
      <c r="CBJ7">
        <v>665</v>
      </c>
      <c r="CBK7">
        <v>562</v>
      </c>
      <c r="CBL7">
        <v>641</v>
      </c>
      <c r="CBM7">
        <v>643</v>
      </c>
      <c r="CBN7">
        <v>555</v>
      </c>
      <c r="CBO7">
        <v>663</v>
      </c>
      <c r="CBP7">
        <v>664</v>
      </c>
      <c r="CBQ7">
        <v>665</v>
      </c>
      <c r="CBR7">
        <v>563</v>
      </c>
      <c r="CBS7">
        <v>638</v>
      </c>
      <c r="CBT7">
        <v>643</v>
      </c>
      <c r="CBU7">
        <v>555</v>
      </c>
      <c r="CBV7">
        <v>663</v>
      </c>
      <c r="CBW7">
        <v>665</v>
      </c>
      <c r="CBX7">
        <v>562</v>
      </c>
      <c r="CBY7">
        <v>640</v>
      </c>
      <c r="CBZ7">
        <v>643</v>
      </c>
      <c r="CCA7">
        <v>555</v>
      </c>
      <c r="CCB7">
        <v>663</v>
      </c>
      <c r="CCC7">
        <v>665</v>
      </c>
      <c r="CCD7">
        <v>562</v>
      </c>
      <c r="CCE7">
        <v>641</v>
      </c>
      <c r="CCF7">
        <v>642</v>
      </c>
      <c r="CCG7">
        <v>555</v>
      </c>
      <c r="CCH7">
        <v>663</v>
      </c>
      <c r="CCI7">
        <v>665</v>
      </c>
      <c r="CCJ7">
        <v>644</v>
      </c>
      <c r="CCK7">
        <v>566</v>
      </c>
      <c r="CCL7">
        <v>645</v>
      </c>
      <c r="CCM7">
        <v>567</v>
      </c>
      <c r="CCN7">
        <v>646</v>
      </c>
      <c r="CCO7">
        <v>568</v>
      </c>
      <c r="CCP7">
        <v>662</v>
      </c>
      <c r="CCQ7">
        <v>636</v>
      </c>
      <c r="CCR7">
        <v>560</v>
      </c>
      <c r="CCS7">
        <v>553</v>
      </c>
      <c r="CCT7">
        <v>546</v>
      </c>
      <c r="CCU7">
        <v>650</v>
      </c>
      <c r="CCV7">
        <v>673</v>
      </c>
      <c r="CCW7">
        <v>649</v>
      </c>
    </row>
    <row r="8" spans="1:2129" x14ac:dyDescent="0.2">
      <c r="A8">
        <v>11</v>
      </c>
      <c r="L8">
        <v>11</v>
      </c>
      <c r="W8">
        <v>11</v>
      </c>
      <c r="AH8">
        <v>11</v>
      </c>
      <c r="AS8">
        <v>11</v>
      </c>
      <c r="BD8">
        <v>11</v>
      </c>
      <c r="BO8">
        <v>11</v>
      </c>
      <c r="BZ8">
        <v>11</v>
      </c>
      <c r="CK8">
        <v>11</v>
      </c>
      <c r="CV8">
        <v>11</v>
      </c>
      <c r="DG8">
        <v>11</v>
      </c>
      <c r="DR8">
        <v>11</v>
      </c>
      <c r="EC8">
        <v>11</v>
      </c>
      <c r="EN8">
        <v>11</v>
      </c>
      <c r="EY8">
        <v>11</v>
      </c>
      <c r="FJ8">
        <v>11</v>
      </c>
      <c r="FU8">
        <v>11</v>
      </c>
      <c r="GF8">
        <v>11</v>
      </c>
      <c r="GQ8">
        <v>11</v>
      </c>
      <c r="HB8">
        <v>11</v>
      </c>
      <c r="HM8">
        <v>11</v>
      </c>
      <c r="HX8">
        <v>11</v>
      </c>
      <c r="II8">
        <v>11</v>
      </c>
      <c r="IT8">
        <v>11</v>
      </c>
      <c r="JE8">
        <v>11</v>
      </c>
      <c r="JP8">
        <v>11</v>
      </c>
      <c r="KA8">
        <v>11</v>
      </c>
      <c r="KL8">
        <v>11</v>
      </c>
      <c r="KW8">
        <v>11</v>
      </c>
      <c r="LH8">
        <v>11</v>
      </c>
      <c r="LS8">
        <v>11</v>
      </c>
      <c r="MD8">
        <v>11</v>
      </c>
      <c r="MO8">
        <v>11</v>
      </c>
      <c r="MZ8">
        <v>11</v>
      </c>
      <c r="NK8">
        <v>11</v>
      </c>
      <c r="NV8">
        <v>11</v>
      </c>
      <c r="OG8">
        <v>11</v>
      </c>
      <c r="OR8">
        <v>11</v>
      </c>
      <c r="PC8">
        <v>11</v>
      </c>
      <c r="PN8">
        <v>11</v>
      </c>
      <c r="PY8">
        <v>11</v>
      </c>
      <c r="QJ8">
        <v>11</v>
      </c>
      <c r="QU8">
        <v>11</v>
      </c>
      <c r="RF8">
        <v>11</v>
      </c>
      <c r="RQ8">
        <v>11</v>
      </c>
      <c r="SB8">
        <v>11</v>
      </c>
      <c r="SM8">
        <v>11</v>
      </c>
      <c r="SX8">
        <v>11</v>
      </c>
      <c r="TI8">
        <v>11</v>
      </c>
      <c r="TT8">
        <v>11</v>
      </c>
      <c r="UE8">
        <v>11</v>
      </c>
      <c r="UP8">
        <v>11</v>
      </c>
      <c r="VA8">
        <v>11</v>
      </c>
      <c r="VL8">
        <v>11</v>
      </c>
      <c r="VW8">
        <v>11</v>
      </c>
      <c r="WH8">
        <v>11</v>
      </c>
      <c r="WS8">
        <v>11</v>
      </c>
      <c r="XD8">
        <v>11</v>
      </c>
      <c r="XO8">
        <v>11</v>
      </c>
      <c r="XZ8">
        <v>11</v>
      </c>
      <c r="YK8">
        <v>11</v>
      </c>
      <c r="YV8">
        <v>11</v>
      </c>
      <c r="ZG8">
        <v>11</v>
      </c>
      <c r="ZR8">
        <v>11</v>
      </c>
      <c r="AAC8">
        <v>11</v>
      </c>
      <c r="AAN8">
        <v>11</v>
      </c>
      <c r="AAY8">
        <v>11</v>
      </c>
      <c r="ABJ8">
        <v>11</v>
      </c>
      <c r="ABU8">
        <v>11</v>
      </c>
      <c r="ACF8">
        <v>11</v>
      </c>
      <c r="ACQ8">
        <v>11</v>
      </c>
      <c r="ADB8">
        <v>11</v>
      </c>
      <c r="ADM8">
        <v>11</v>
      </c>
      <c r="ADX8">
        <v>11</v>
      </c>
      <c r="AEI8">
        <v>11</v>
      </c>
      <c r="AET8">
        <v>11</v>
      </c>
      <c r="AFE8">
        <v>11</v>
      </c>
      <c r="AFP8">
        <v>11</v>
      </c>
      <c r="AGA8">
        <v>11</v>
      </c>
      <c r="AGL8">
        <v>11</v>
      </c>
      <c r="AGW8">
        <v>11</v>
      </c>
      <c r="AHH8">
        <v>11</v>
      </c>
      <c r="AHS8">
        <v>11</v>
      </c>
      <c r="AID8">
        <v>11</v>
      </c>
      <c r="AIO8">
        <v>11</v>
      </c>
      <c r="AIZ8">
        <v>11</v>
      </c>
      <c r="AJK8">
        <v>11</v>
      </c>
      <c r="AJV8">
        <v>11</v>
      </c>
      <c r="AKG8">
        <v>11</v>
      </c>
      <c r="AKR8">
        <v>11</v>
      </c>
      <c r="ALC8">
        <v>11</v>
      </c>
      <c r="ALN8">
        <v>11</v>
      </c>
      <c r="ALY8">
        <v>11</v>
      </c>
      <c r="AMJ8">
        <v>11</v>
      </c>
      <c r="AMU8">
        <v>11</v>
      </c>
      <c r="ANF8">
        <v>11</v>
      </c>
      <c r="ANQ8">
        <v>11</v>
      </c>
      <c r="AOB8">
        <v>11</v>
      </c>
      <c r="AOM8">
        <v>11</v>
      </c>
      <c r="AOX8">
        <v>11</v>
      </c>
      <c r="API8">
        <v>11</v>
      </c>
      <c r="APT8">
        <v>11</v>
      </c>
      <c r="AQE8">
        <v>11</v>
      </c>
      <c r="AQP8">
        <v>11</v>
      </c>
      <c r="ARA8">
        <v>11</v>
      </c>
      <c r="ARL8">
        <v>11</v>
      </c>
      <c r="ARW8">
        <v>11</v>
      </c>
      <c r="ASH8">
        <v>11</v>
      </c>
      <c r="ASS8">
        <v>11</v>
      </c>
      <c r="ATD8">
        <v>11</v>
      </c>
      <c r="ATO8">
        <v>11</v>
      </c>
      <c r="ATZ8">
        <v>11</v>
      </c>
      <c r="AUK8">
        <v>11</v>
      </c>
      <c r="AUV8">
        <v>11</v>
      </c>
      <c r="AVG8">
        <v>11</v>
      </c>
      <c r="AVR8">
        <v>11</v>
      </c>
      <c r="AWC8">
        <v>11</v>
      </c>
      <c r="AWN8">
        <v>11</v>
      </c>
      <c r="AWY8">
        <v>11</v>
      </c>
      <c r="AXJ8">
        <v>11</v>
      </c>
      <c r="AXU8">
        <v>11</v>
      </c>
      <c r="AYF8">
        <v>11</v>
      </c>
      <c r="AYQ8">
        <v>11</v>
      </c>
      <c r="AZB8">
        <v>11</v>
      </c>
      <c r="AZM8">
        <v>12</v>
      </c>
      <c r="AZY8">
        <v>11</v>
      </c>
      <c r="BAJ8">
        <v>11</v>
      </c>
      <c r="BAU8">
        <v>11</v>
      </c>
      <c r="BBF8">
        <v>11</v>
      </c>
      <c r="BBQ8">
        <v>11</v>
      </c>
      <c r="BCB8">
        <v>11</v>
      </c>
      <c r="BCM8">
        <v>11</v>
      </c>
      <c r="BCX8">
        <v>11</v>
      </c>
      <c r="BDI8">
        <v>11</v>
      </c>
      <c r="BDT8">
        <v>11</v>
      </c>
      <c r="BEE8">
        <v>11</v>
      </c>
      <c r="BEP8">
        <v>11</v>
      </c>
      <c r="BFA8">
        <v>11</v>
      </c>
      <c r="BFL8">
        <v>11</v>
      </c>
      <c r="BFW8">
        <v>11</v>
      </c>
      <c r="BGH8">
        <v>11</v>
      </c>
      <c r="BGS8">
        <v>11</v>
      </c>
      <c r="BHD8">
        <v>11</v>
      </c>
      <c r="BHO8">
        <v>11</v>
      </c>
      <c r="BHZ8">
        <v>11</v>
      </c>
      <c r="BIK8">
        <v>11</v>
      </c>
      <c r="BIV8">
        <v>11</v>
      </c>
      <c r="BJG8">
        <v>11</v>
      </c>
      <c r="BJR8">
        <v>11</v>
      </c>
      <c r="BKC8">
        <v>11</v>
      </c>
      <c r="BKN8">
        <v>1</v>
      </c>
      <c r="BKO8">
        <v>1</v>
      </c>
      <c r="BKP8">
        <v>1</v>
      </c>
      <c r="BKQ8">
        <v>1</v>
      </c>
      <c r="BKR8">
        <v>1</v>
      </c>
      <c r="BKS8">
        <v>1</v>
      </c>
      <c r="BKT8">
        <v>1</v>
      </c>
      <c r="BKU8">
        <v>1</v>
      </c>
      <c r="BKV8">
        <v>7</v>
      </c>
      <c r="BLC8">
        <v>6</v>
      </c>
      <c r="BLI8">
        <v>6</v>
      </c>
      <c r="BLO8">
        <v>6</v>
      </c>
      <c r="BLU8">
        <v>6</v>
      </c>
      <c r="BMA8">
        <v>6</v>
      </c>
      <c r="BMG8">
        <v>6</v>
      </c>
      <c r="BMM8">
        <v>5</v>
      </c>
      <c r="BMR8">
        <v>5</v>
      </c>
      <c r="BMW8">
        <v>5</v>
      </c>
      <c r="BNB8">
        <v>5</v>
      </c>
      <c r="BNG8">
        <v>5</v>
      </c>
      <c r="BNL8">
        <v>5</v>
      </c>
      <c r="BNQ8">
        <v>6</v>
      </c>
      <c r="BNW8">
        <v>6</v>
      </c>
      <c r="BOC8">
        <v>7</v>
      </c>
      <c r="BOJ8">
        <v>6</v>
      </c>
      <c r="BOP8">
        <v>6</v>
      </c>
      <c r="BOV8">
        <v>6</v>
      </c>
      <c r="BPB8">
        <v>7</v>
      </c>
      <c r="BPI8">
        <v>7</v>
      </c>
      <c r="BPP8">
        <v>6</v>
      </c>
      <c r="BPV8">
        <v>6</v>
      </c>
      <c r="BQB8">
        <v>7</v>
      </c>
      <c r="BQI8">
        <v>6</v>
      </c>
      <c r="BQO8">
        <v>6</v>
      </c>
      <c r="BQU8">
        <v>6</v>
      </c>
      <c r="BRA8">
        <v>6</v>
      </c>
      <c r="BRG8">
        <v>6</v>
      </c>
      <c r="BRM8">
        <v>6</v>
      </c>
      <c r="BRS8">
        <v>7</v>
      </c>
      <c r="BRZ8">
        <v>6</v>
      </c>
      <c r="BSF8">
        <v>6</v>
      </c>
      <c r="BSL8">
        <v>6</v>
      </c>
      <c r="BSR8">
        <v>6</v>
      </c>
      <c r="BSX8">
        <v>6</v>
      </c>
      <c r="BTD8">
        <v>6</v>
      </c>
      <c r="BTJ8">
        <v>5</v>
      </c>
      <c r="BTO8">
        <v>6</v>
      </c>
      <c r="BTU8">
        <v>5</v>
      </c>
      <c r="BTZ8">
        <v>6</v>
      </c>
      <c r="BUF8">
        <v>5</v>
      </c>
      <c r="BUK8">
        <v>5</v>
      </c>
      <c r="BUP8">
        <v>5</v>
      </c>
      <c r="BUU8">
        <v>6</v>
      </c>
      <c r="BVA8">
        <v>6</v>
      </c>
      <c r="BVG8">
        <v>5</v>
      </c>
      <c r="BVL8">
        <v>5</v>
      </c>
      <c r="BVQ8">
        <v>6</v>
      </c>
      <c r="BVW8">
        <v>6</v>
      </c>
      <c r="BWC8">
        <v>5</v>
      </c>
      <c r="BWH8">
        <v>5</v>
      </c>
      <c r="BWM8">
        <v>6</v>
      </c>
      <c r="BWS8">
        <v>5</v>
      </c>
      <c r="BWX8">
        <v>5</v>
      </c>
      <c r="BXC8">
        <v>5</v>
      </c>
      <c r="BXH8">
        <v>6</v>
      </c>
      <c r="BXN8">
        <v>7</v>
      </c>
      <c r="BXU8">
        <v>6</v>
      </c>
      <c r="BYA8">
        <v>6</v>
      </c>
      <c r="BYG8">
        <v>7</v>
      </c>
      <c r="BYN8">
        <v>6</v>
      </c>
      <c r="BYT8">
        <v>6</v>
      </c>
      <c r="BYZ8">
        <v>6</v>
      </c>
      <c r="BZF8">
        <v>7</v>
      </c>
      <c r="BZM8">
        <v>6</v>
      </c>
      <c r="BZS8">
        <v>6</v>
      </c>
      <c r="BZY8">
        <v>6</v>
      </c>
      <c r="CAE8">
        <v>7</v>
      </c>
      <c r="CAL8">
        <v>6</v>
      </c>
      <c r="CAR8">
        <v>7</v>
      </c>
      <c r="CAY8">
        <v>6</v>
      </c>
      <c r="CBE8">
        <v>6</v>
      </c>
      <c r="CBK8">
        <v>7</v>
      </c>
      <c r="CBR8">
        <v>6</v>
      </c>
      <c r="CBX8">
        <v>6</v>
      </c>
      <c r="CCD8">
        <v>6</v>
      </c>
      <c r="CCJ8">
        <v>1</v>
      </c>
      <c r="CCK8">
        <v>1</v>
      </c>
      <c r="CCL8">
        <v>1</v>
      </c>
      <c r="CCM8">
        <v>1</v>
      </c>
      <c r="CCN8">
        <v>1</v>
      </c>
      <c r="CCO8">
        <v>1</v>
      </c>
      <c r="CCP8">
        <v>1</v>
      </c>
      <c r="CCQ8">
        <v>1</v>
      </c>
      <c r="CCR8">
        <v>1</v>
      </c>
      <c r="CCS8">
        <v>1</v>
      </c>
      <c r="CCT8">
        <v>1</v>
      </c>
      <c r="CCU8">
        <v>2</v>
      </c>
      <c r="CCW8">
        <v>1</v>
      </c>
    </row>
    <row r="9" spans="1:2129" x14ac:dyDescent="0.2">
      <c r="A9">
        <v>1</v>
      </c>
      <c r="L9">
        <v>2</v>
      </c>
      <c r="W9">
        <v>3</v>
      </c>
      <c r="AH9">
        <v>4</v>
      </c>
      <c r="AS9">
        <v>5</v>
      </c>
      <c r="BD9">
        <v>6</v>
      </c>
      <c r="BO9">
        <v>7</v>
      </c>
      <c r="BZ9">
        <v>8</v>
      </c>
      <c r="CK9">
        <v>9</v>
      </c>
      <c r="CV9">
        <v>10</v>
      </c>
      <c r="DG9">
        <v>11</v>
      </c>
      <c r="DR9">
        <v>12</v>
      </c>
      <c r="EC9">
        <v>13</v>
      </c>
      <c r="EN9">
        <v>14</v>
      </c>
      <c r="EY9">
        <v>15</v>
      </c>
      <c r="FJ9">
        <v>16</v>
      </c>
      <c r="FU9">
        <v>17</v>
      </c>
      <c r="GF9">
        <v>18</v>
      </c>
      <c r="GQ9">
        <v>19</v>
      </c>
      <c r="HB9">
        <v>20</v>
      </c>
      <c r="HM9">
        <v>21</v>
      </c>
      <c r="HX9">
        <v>22</v>
      </c>
      <c r="II9">
        <v>23</v>
      </c>
      <c r="IT9">
        <v>24</v>
      </c>
      <c r="JE9">
        <v>25</v>
      </c>
      <c r="JP9">
        <v>26</v>
      </c>
      <c r="KA9">
        <v>27</v>
      </c>
      <c r="KL9">
        <v>28</v>
      </c>
      <c r="KW9">
        <v>29</v>
      </c>
      <c r="LH9">
        <v>30</v>
      </c>
      <c r="LS9">
        <v>31</v>
      </c>
      <c r="MD9">
        <v>32</v>
      </c>
      <c r="MO9">
        <v>33</v>
      </c>
      <c r="MZ9">
        <v>34</v>
      </c>
      <c r="NK9">
        <v>35</v>
      </c>
      <c r="NV9">
        <v>36</v>
      </c>
      <c r="OG9">
        <v>37</v>
      </c>
      <c r="OR9">
        <v>38</v>
      </c>
      <c r="PC9">
        <v>39</v>
      </c>
      <c r="PN9">
        <v>40</v>
      </c>
      <c r="PY9">
        <v>41</v>
      </c>
      <c r="QJ9">
        <v>42</v>
      </c>
      <c r="QU9">
        <v>43</v>
      </c>
      <c r="RF9">
        <v>44</v>
      </c>
      <c r="RQ9">
        <v>45</v>
      </c>
      <c r="SB9">
        <v>46</v>
      </c>
      <c r="SM9">
        <v>47</v>
      </c>
      <c r="SX9">
        <v>48</v>
      </c>
      <c r="TI9">
        <v>49</v>
      </c>
      <c r="TT9">
        <v>50</v>
      </c>
      <c r="UE9">
        <v>51</v>
      </c>
      <c r="UP9">
        <v>52</v>
      </c>
      <c r="VA9">
        <v>53</v>
      </c>
      <c r="VL9">
        <v>54</v>
      </c>
      <c r="VW9">
        <v>55</v>
      </c>
      <c r="WH9">
        <v>56</v>
      </c>
      <c r="WS9">
        <v>57</v>
      </c>
      <c r="XD9">
        <v>58</v>
      </c>
      <c r="XO9">
        <v>59</v>
      </c>
      <c r="XZ9">
        <v>60</v>
      </c>
      <c r="YK9">
        <v>61</v>
      </c>
      <c r="YV9">
        <v>62</v>
      </c>
      <c r="ZG9">
        <v>63</v>
      </c>
      <c r="ZR9">
        <v>64</v>
      </c>
      <c r="AAC9">
        <v>65</v>
      </c>
      <c r="AAN9">
        <v>66</v>
      </c>
      <c r="AAY9">
        <v>67</v>
      </c>
      <c r="ABJ9">
        <v>68</v>
      </c>
      <c r="ABU9">
        <v>69</v>
      </c>
      <c r="ACF9">
        <v>70</v>
      </c>
      <c r="ACQ9">
        <v>71</v>
      </c>
      <c r="ADB9">
        <v>72</v>
      </c>
      <c r="ADM9">
        <v>73</v>
      </c>
      <c r="ADX9">
        <v>74</v>
      </c>
      <c r="AEI9">
        <v>75</v>
      </c>
      <c r="AET9">
        <v>76</v>
      </c>
      <c r="AFE9">
        <v>77</v>
      </c>
      <c r="AFP9">
        <v>78</v>
      </c>
      <c r="AGA9">
        <v>79</v>
      </c>
      <c r="AGL9">
        <v>80</v>
      </c>
      <c r="AGW9">
        <v>81</v>
      </c>
      <c r="AHH9">
        <v>82</v>
      </c>
      <c r="AHS9">
        <v>83</v>
      </c>
      <c r="AID9">
        <v>84</v>
      </c>
      <c r="AIO9">
        <v>85</v>
      </c>
      <c r="AIZ9">
        <v>86</v>
      </c>
      <c r="AJK9">
        <v>87</v>
      </c>
      <c r="AJV9">
        <v>88</v>
      </c>
      <c r="AKG9">
        <v>89</v>
      </c>
      <c r="AKR9">
        <v>90</v>
      </c>
      <c r="ALC9">
        <v>91</v>
      </c>
      <c r="ALN9">
        <v>92</v>
      </c>
      <c r="ALY9">
        <v>93</v>
      </c>
      <c r="AMJ9">
        <v>94</v>
      </c>
      <c r="AMU9">
        <v>95</v>
      </c>
      <c r="ANF9">
        <v>96</v>
      </c>
      <c r="ANQ9">
        <v>97</v>
      </c>
      <c r="AOB9">
        <v>98</v>
      </c>
      <c r="AOM9">
        <v>99</v>
      </c>
      <c r="AOX9">
        <v>100</v>
      </c>
      <c r="API9">
        <v>101</v>
      </c>
      <c r="APT9">
        <v>102</v>
      </c>
      <c r="AQE9">
        <v>103</v>
      </c>
      <c r="AQP9">
        <v>104</v>
      </c>
      <c r="ARA9">
        <v>105</v>
      </c>
      <c r="ARL9">
        <v>106</v>
      </c>
      <c r="ARW9">
        <v>107</v>
      </c>
      <c r="ASH9">
        <v>108</v>
      </c>
      <c r="ASS9">
        <v>109</v>
      </c>
      <c r="ATD9">
        <v>110</v>
      </c>
      <c r="ATO9">
        <v>111</v>
      </c>
      <c r="ATZ9">
        <v>112</v>
      </c>
      <c r="AUK9">
        <v>113</v>
      </c>
      <c r="AUV9">
        <v>114</v>
      </c>
      <c r="AVG9">
        <v>115</v>
      </c>
      <c r="AVR9">
        <v>116</v>
      </c>
      <c r="AWC9">
        <v>117</v>
      </c>
      <c r="AWN9">
        <v>118</v>
      </c>
      <c r="AWY9">
        <v>119</v>
      </c>
      <c r="AXJ9">
        <v>120</v>
      </c>
      <c r="AXU9">
        <v>121</v>
      </c>
      <c r="AYF9">
        <v>122</v>
      </c>
      <c r="AYQ9">
        <v>123</v>
      </c>
      <c r="AZB9">
        <v>124</v>
      </c>
      <c r="AZM9">
        <v>125</v>
      </c>
      <c r="AZY9">
        <v>126</v>
      </c>
      <c r="BAJ9">
        <v>127</v>
      </c>
      <c r="BAU9">
        <v>128</v>
      </c>
      <c r="BBF9">
        <v>129</v>
      </c>
      <c r="BBQ9">
        <v>130</v>
      </c>
      <c r="BCB9">
        <v>131</v>
      </c>
      <c r="BCM9">
        <v>132</v>
      </c>
      <c r="BCX9">
        <v>133</v>
      </c>
      <c r="BDI9">
        <v>134</v>
      </c>
      <c r="BDT9">
        <v>135</v>
      </c>
      <c r="BEE9">
        <v>136</v>
      </c>
      <c r="BEP9">
        <v>137</v>
      </c>
      <c r="BFA9">
        <v>138</v>
      </c>
      <c r="BFL9">
        <v>139</v>
      </c>
      <c r="BFW9">
        <v>140</v>
      </c>
      <c r="BGH9">
        <v>141</v>
      </c>
      <c r="BGS9">
        <v>142</v>
      </c>
      <c r="BHD9">
        <v>143</v>
      </c>
      <c r="BHO9">
        <v>144</v>
      </c>
      <c r="BHZ9">
        <v>145</v>
      </c>
      <c r="BIK9">
        <v>146</v>
      </c>
      <c r="BIV9">
        <v>147</v>
      </c>
      <c r="BJG9">
        <v>148</v>
      </c>
      <c r="BJR9">
        <v>149</v>
      </c>
      <c r="BKC9">
        <v>150</v>
      </c>
      <c r="BKN9">
        <v>151</v>
      </c>
      <c r="BKO9">
        <v>152</v>
      </c>
      <c r="BKP9">
        <v>153</v>
      </c>
      <c r="BKQ9">
        <v>154</v>
      </c>
      <c r="BKR9">
        <v>155</v>
      </c>
      <c r="BKS9">
        <v>156</v>
      </c>
      <c r="BKT9">
        <v>157</v>
      </c>
      <c r="BKU9">
        <v>158</v>
      </c>
      <c r="BKV9">
        <v>159</v>
      </c>
      <c r="BLC9">
        <v>160</v>
      </c>
      <c r="BLI9">
        <v>161</v>
      </c>
      <c r="BLO9">
        <v>162</v>
      </c>
      <c r="BLU9">
        <v>163</v>
      </c>
      <c r="BMA9">
        <v>164</v>
      </c>
      <c r="BMG9">
        <v>165</v>
      </c>
      <c r="BMM9">
        <v>166</v>
      </c>
      <c r="BMR9">
        <v>167</v>
      </c>
      <c r="BMW9">
        <v>168</v>
      </c>
      <c r="BNB9">
        <v>169</v>
      </c>
      <c r="BNG9">
        <v>170</v>
      </c>
      <c r="BNL9">
        <v>171</v>
      </c>
      <c r="BNQ9">
        <v>172</v>
      </c>
      <c r="BNW9">
        <v>173</v>
      </c>
      <c r="BOC9">
        <v>174</v>
      </c>
      <c r="BOJ9">
        <v>175</v>
      </c>
      <c r="BOP9">
        <v>176</v>
      </c>
      <c r="BOV9">
        <v>177</v>
      </c>
      <c r="BPB9">
        <v>178</v>
      </c>
      <c r="BPI9">
        <v>179</v>
      </c>
      <c r="BPP9">
        <v>180</v>
      </c>
      <c r="BPV9">
        <v>181</v>
      </c>
      <c r="BQB9">
        <v>182</v>
      </c>
      <c r="BQI9">
        <v>183</v>
      </c>
      <c r="BQO9">
        <v>184</v>
      </c>
      <c r="BQU9">
        <v>185</v>
      </c>
      <c r="BRA9">
        <v>186</v>
      </c>
      <c r="BRG9">
        <v>187</v>
      </c>
      <c r="BRM9">
        <v>188</v>
      </c>
      <c r="BRS9">
        <v>189</v>
      </c>
      <c r="BRZ9">
        <v>190</v>
      </c>
      <c r="BSF9">
        <v>191</v>
      </c>
      <c r="BSL9">
        <v>192</v>
      </c>
      <c r="BSR9">
        <v>193</v>
      </c>
      <c r="BSX9">
        <v>194</v>
      </c>
      <c r="BTD9">
        <v>195</v>
      </c>
      <c r="BTJ9">
        <v>196</v>
      </c>
      <c r="BTO9">
        <v>197</v>
      </c>
      <c r="BTU9">
        <v>198</v>
      </c>
      <c r="BTZ9">
        <v>199</v>
      </c>
      <c r="BUF9">
        <v>200</v>
      </c>
      <c r="BUK9">
        <v>201</v>
      </c>
      <c r="BUP9">
        <v>202</v>
      </c>
      <c r="BUU9">
        <v>203</v>
      </c>
      <c r="BVA9">
        <v>204</v>
      </c>
      <c r="BVG9">
        <v>205</v>
      </c>
      <c r="BVL9">
        <v>206</v>
      </c>
      <c r="BVQ9">
        <v>207</v>
      </c>
      <c r="BVW9">
        <v>208</v>
      </c>
      <c r="BWC9">
        <v>209</v>
      </c>
      <c r="BWH9">
        <v>210</v>
      </c>
      <c r="BWM9">
        <v>211</v>
      </c>
      <c r="BWS9">
        <v>212</v>
      </c>
      <c r="BWX9">
        <v>213</v>
      </c>
      <c r="BXC9">
        <v>214</v>
      </c>
      <c r="BXH9">
        <v>215</v>
      </c>
      <c r="BXN9">
        <v>216</v>
      </c>
      <c r="BXU9">
        <v>217</v>
      </c>
      <c r="BYA9">
        <v>218</v>
      </c>
      <c r="BYG9">
        <v>219</v>
      </c>
      <c r="BYN9">
        <v>220</v>
      </c>
      <c r="BYT9">
        <v>221</v>
      </c>
      <c r="BYZ9">
        <v>222</v>
      </c>
      <c r="BZF9">
        <v>223</v>
      </c>
      <c r="BZM9">
        <v>224</v>
      </c>
      <c r="BZS9">
        <v>225</v>
      </c>
      <c r="BZY9">
        <v>226</v>
      </c>
      <c r="CAE9">
        <v>227</v>
      </c>
      <c r="CAL9">
        <v>228</v>
      </c>
      <c r="CAR9">
        <v>229</v>
      </c>
      <c r="CAY9">
        <v>230</v>
      </c>
      <c r="CBE9">
        <v>231</v>
      </c>
      <c r="CBK9">
        <v>232</v>
      </c>
      <c r="CBR9">
        <v>233</v>
      </c>
      <c r="CBX9">
        <v>234</v>
      </c>
      <c r="CCD9">
        <v>235</v>
      </c>
      <c r="CCJ9">
        <v>236</v>
      </c>
      <c r="CCK9">
        <v>237</v>
      </c>
      <c r="CCL9">
        <v>238</v>
      </c>
      <c r="CCM9">
        <v>239</v>
      </c>
      <c r="CCN9">
        <v>240</v>
      </c>
      <c r="CCO9">
        <v>241</v>
      </c>
      <c r="CCP9">
        <v>242</v>
      </c>
      <c r="CCQ9">
        <v>243</v>
      </c>
      <c r="CCR9">
        <v>244</v>
      </c>
      <c r="CCS9">
        <v>245</v>
      </c>
      <c r="CCT9">
        <v>246</v>
      </c>
      <c r="CCU9">
        <v>247</v>
      </c>
      <c r="CCW9">
        <v>248</v>
      </c>
    </row>
    <row r="10" spans="1:2129" x14ac:dyDescent="0.2">
      <c r="A10">
        <v>0.1841150461911234</v>
      </c>
      <c r="L10">
        <v>7.318051439775082E-2</v>
      </c>
      <c r="W10">
        <v>4.4702658347979631E-2</v>
      </c>
      <c r="AH10">
        <v>4.1967536776106151E-2</v>
      </c>
      <c r="AS10">
        <v>3.8790382732427325E-2</v>
      </c>
      <c r="BD10">
        <v>2.9947694569791409E-2</v>
      </c>
      <c r="BO10">
        <v>2.777575541879914E-2</v>
      </c>
      <c r="BZ10">
        <v>2.6913846988096346E-2</v>
      </c>
      <c r="CK10">
        <v>2.5779342482493514E-2</v>
      </c>
      <c r="CV10">
        <v>2.3006439640997224E-2</v>
      </c>
      <c r="DG10">
        <v>2.2372357691464988E-2</v>
      </c>
      <c r="DR10">
        <v>1.9312907139047611E-2</v>
      </c>
      <c r="EC10">
        <v>1.7275678276905189E-2</v>
      </c>
      <c r="EN10">
        <v>1.4177188574038376E-2</v>
      </c>
      <c r="EY10">
        <v>1.3509688577308563E-2</v>
      </c>
      <c r="FJ10">
        <v>1.2387950690444641E-2</v>
      </c>
      <c r="FU10">
        <v>1.1393345427279971E-2</v>
      </c>
      <c r="GF10">
        <v>1.1130677786977473E-2</v>
      </c>
      <c r="GQ10">
        <v>1.1070118366165912E-2</v>
      </c>
      <c r="HB10">
        <v>1.0939804208894769E-2</v>
      </c>
      <c r="HM10">
        <v>1.069749163773776E-2</v>
      </c>
      <c r="HX10">
        <v>1.050459298235615E-2</v>
      </c>
      <c r="II10">
        <v>1.0246558240255438E-2</v>
      </c>
      <c r="IT10">
        <v>1.0088187423368103E-2</v>
      </c>
      <c r="JE10">
        <v>8.5488096589455883E-3</v>
      </c>
      <c r="JP10">
        <v>8.0043893316350933E-3</v>
      </c>
      <c r="KA10">
        <v>6.5346126328521478E-3</v>
      </c>
      <c r="KL10">
        <v>6.3266233697707973E-3</v>
      </c>
      <c r="KW10">
        <v>6.2591578649916161E-3</v>
      </c>
      <c r="LH10">
        <v>6.1347939053656726E-3</v>
      </c>
      <c r="LS10">
        <v>5.8761927722887153E-3</v>
      </c>
      <c r="MD10">
        <v>5.7863346043266727E-3</v>
      </c>
      <c r="MO10">
        <v>5.6703590883414373E-3</v>
      </c>
      <c r="MZ10">
        <v>5.4313353643470896E-3</v>
      </c>
      <c r="NK10">
        <v>5.168777751655809E-3</v>
      </c>
      <c r="NV10">
        <v>5.1680824207767416E-3</v>
      </c>
      <c r="OG10">
        <v>5.0858443912807074E-3</v>
      </c>
      <c r="OR10">
        <v>5.0315334713664697E-3</v>
      </c>
      <c r="PC10">
        <v>4.7077587867747715E-3</v>
      </c>
      <c r="PN10">
        <v>4.6891240417521376E-3</v>
      </c>
      <c r="PY10">
        <v>4.4022210969663989E-3</v>
      </c>
      <c r="QJ10">
        <v>4.3816101116798001E-3</v>
      </c>
      <c r="QU10">
        <v>4.3777392775434546E-3</v>
      </c>
      <c r="RF10">
        <v>4.1932036020257933E-3</v>
      </c>
      <c r="RQ10">
        <v>4.1828604505790273E-3</v>
      </c>
      <c r="SB10">
        <v>4.0927081947018532E-3</v>
      </c>
      <c r="SM10">
        <v>4.0602462796241945E-3</v>
      </c>
      <c r="SX10">
        <v>3.9378512425626731E-3</v>
      </c>
      <c r="TI10">
        <v>3.8890939467701013E-3</v>
      </c>
      <c r="TT10">
        <v>3.8137135699046905E-3</v>
      </c>
      <c r="UE10">
        <v>3.4139851528331472E-3</v>
      </c>
      <c r="UP10">
        <v>3.3630700426075444E-3</v>
      </c>
      <c r="VA10">
        <v>3.2703802547783246E-3</v>
      </c>
      <c r="VL10">
        <v>3.2213059121328829E-3</v>
      </c>
      <c r="VW10">
        <v>3.1399374743344868E-3</v>
      </c>
      <c r="WH10">
        <v>3.1325232945406613E-3</v>
      </c>
      <c r="WS10">
        <v>3.1254677239189134E-3</v>
      </c>
      <c r="XD10">
        <v>3.0794243269688577E-3</v>
      </c>
      <c r="XO10">
        <v>2.8424707705043939E-3</v>
      </c>
      <c r="XZ10">
        <v>2.8244075489197032E-3</v>
      </c>
      <c r="YK10">
        <v>2.8231512762735898E-3</v>
      </c>
      <c r="YV10">
        <v>2.7843904585251383E-3</v>
      </c>
      <c r="ZG10">
        <v>2.7734730321031377E-3</v>
      </c>
      <c r="ZR10">
        <v>2.7662748841695037E-3</v>
      </c>
      <c r="AAC10">
        <v>2.7445174370570517E-3</v>
      </c>
      <c r="AAN10">
        <v>2.7041464441384029E-3</v>
      </c>
      <c r="AAY10">
        <v>2.5970210100368621E-3</v>
      </c>
      <c r="ABJ10">
        <v>2.5755961187432842E-3</v>
      </c>
      <c r="ABU10">
        <v>2.525350162189095E-3</v>
      </c>
      <c r="ACF10">
        <v>2.5233440137513038E-3</v>
      </c>
      <c r="ACQ10">
        <v>2.4936399547900111E-3</v>
      </c>
      <c r="ADB10">
        <v>2.4188985969968244E-3</v>
      </c>
      <c r="ADM10">
        <v>2.4132804003723328E-3</v>
      </c>
      <c r="ADX10">
        <v>2.0905651714975249E-3</v>
      </c>
      <c r="AEI10">
        <v>2.0724144598533779E-3</v>
      </c>
      <c r="AET10">
        <v>1.9850555793774717E-3</v>
      </c>
      <c r="AFE10">
        <v>1.9748396383046083E-3</v>
      </c>
      <c r="AFP10">
        <v>1.9655456670693359E-3</v>
      </c>
      <c r="AGA10">
        <v>1.9320254872549987E-3</v>
      </c>
      <c r="AGL10">
        <v>1.8915938478202448E-3</v>
      </c>
      <c r="AGW10">
        <v>1.8634285772479949E-3</v>
      </c>
      <c r="AHH10">
        <v>1.8108645451638419E-3</v>
      </c>
      <c r="AHS10">
        <v>1.7969711588351391E-3</v>
      </c>
      <c r="AID10">
        <v>1.7345308279351867E-3</v>
      </c>
      <c r="AIO10">
        <v>1.6654736364893794E-3</v>
      </c>
      <c r="AIZ10">
        <v>1.6270770098905554E-3</v>
      </c>
      <c r="AJK10">
        <v>1.6182244635119221E-3</v>
      </c>
      <c r="AJV10">
        <v>1.5991752040313231E-3</v>
      </c>
      <c r="AKG10">
        <v>1.5952686098577059E-3</v>
      </c>
      <c r="AKR10">
        <v>1.565116683302702E-3</v>
      </c>
      <c r="ALC10">
        <v>1.5584905235550995E-3</v>
      </c>
      <c r="ALN10">
        <v>1.5548173010431925E-3</v>
      </c>
      <c r="ALY10">
        <v>1.5500111402459099E-3</v>
      </c>
      <c r="AMJ10">
        <v>1.5355562407750334E-3</v>
      </c>
      <c r="AMU10">
        <v>1.5317648678194783E-3</v>
      </c>
      <c r="ANF10">
        <v>1.5255188144483558E-3</v>
      </c>
      <c r="ANQ10">
        <v>1.5211393346217731E-3</v>
      </c>
      <c r="AOB10">
        <v>1.5002965341114249E-3</v>
      </c>
      <c r="AOM10">
        <v>1.4746862807612096E-3</v>
      </c>
      <c r="AOX10">
        <v>1.4708276468086566E-3</v>
      </c>
      <c r="API10">
        <v>1.4591698996901949E-3</v>
      </c>
      <c r="APT10">
        <v>1.4557103716590267E-3</v>
      </c>
      <c r="AQE10">
        <v>1.423676767892464E-3</v>
      </c>
      <c r="AQP10">
        <v>1.4125235497843222E-3</v>
      </c>
      <c r="ARA10">
        <v>1.3559567877156719E-3</v>
      </c>
      <c r="ARL10">
        <v>1.3326676310091322E-3</v>
      </c>
      <c r="ARW10">
        <v>1.2994448106066453E-3</v>
      </c>
      <c r="ASH10">
        <v>1.2918417998183565E-3</v>
      </c>
      <c r="ASS10">
        <v>1.2826662485698594E-3</v>
      </c>
      <c r="ATD10">
        <v>1.278761852714073E-3</v>
      </c>
      <c r="ATO10">
        <v>1.2617460741901347E-3</v>
      </c>
      <c r="ATZ10">
        <v>1.2496607955244587E-3</v>
      </c>
      <c r="AUK10">
        <v>1.2399634704108365E-3</v>
      </c>
      <c r="AUV10">
        <v>1.213604694661744E-3</v>
      </c>
      <c r="AVG10">
        <v>1.1969836065806082E-3</v>
      </c>
      <c r="AVR10">
        <v>1.1930040624702706E-3</v>
      </c>
      <c r="AWC10">
        <v>1.1820605726185424E-3</v>
      </c>
      <c r="AWN10">
        <v>1.1781811148392361E-3</v>
      </c>
      <c r="AWY10">
        <v>1.1732412831834528E-3</v>
      </c>
      <c r="AXJ10">
        <v>1.1700776995767512E-3</v>
      </c>
      <c r="AXU10">
        <v>1.1207551919968379E-3</v>
      </c>
      <c r="AYF10">
        <v>1.1067163181630443E-3</v>
      </c>
      <c r="AYQ10">
        <v>1.1017288934265592E-3</v>
      </c>
      <c r="AZB10">
        <v>1.0908679218369858E-3</v>
      </c>
      <c r="AZM10">
        <v>1.0437339017069557E-3</v>
      </c>
      <c r="AZY10">
        <v>9.8751004819521283E-4</v>
      </c>
      <c r="BAJ10">
        <v>9.6137818444817162E-4</v>
      </c>
      <c r="BAU10">
        <v>9.4750379747830815E-4</v>
      </c>
      <c r="BBF10">
        <v>9.4714468195873874E-4</v>
      </c>
      <c r="BBQ10">
        <v>9.2482269563439238E-4</v>
      </c>
      <c r="BCB10">
        <v>9.0192886701194453E-4</v>
      </c>
      <c r="BCM10">
        <v>8.8583846883303664E-4</v>
      </c>
      <c r="BCX10">
        <v>8.8229974916036137E-4</v>
      </c>
      <c r="BDI10">
        <v>8.773080199215871E-4</v>
      </c>
      <c r="BDT10">
        <v>8.4584354937028905E-4</v>
      </c>
      <c r="BEE10">
        <v>8.1018854552709896E-4</v>
      </c>
      <c r="BEP10">
        <v>7.6658700237803765E-4</v>
      </c>
      <c r="BFA10">
        <v>7.6486102038103999E-4</v>
      </c>
      <c r="BFL10">
        <v>7.5556939208071901E-4</v>
      </c>
      <c r="BFW10">
        <v>7.5546774895446475E-4</v>
      </c>
      <c r="BGH10">
        <v>7.4476544923395666E-4</v>
      </c>
      <c r="BGS10">
        <v>7.4344623421003313E-4</v>
      </c>
      <c r="BHD10">
        <v>7.4177002478214356E-4</v>
      </c>
      <c r="BHO10">
        <v>7.3550709062239982E-4</v>
      </c>
      <c r="BHZ10">
        <v>7.2802523014156172E-4</v>
      </c>
      <c r="BIK10">
        <v>7.2371973194145216E-4</v>
      </c>
      <c r="BIV10">
        <v>7.2362237339721055E-4</v>
      </c>
      <c r="BJG10">
        <v>7.1210760384783373E-4</v>
      </c>
      <c r="BJR10">
        <v>7.0531402107118014E-4</v>
      </c>
      <c r="BKC10">
        <v>7.0464780981479018E-4</v>
      </c>
      <c r="BKN10">
        <v>0.99988648223029775</v>
      </c>
      <c r="BKO10">
        <v>1.1351776970231915E-4</v>
      </c>
      <c r="BKP10">
        <v>0.99838815682321758</v>
      </c>
      <c r="BKQ10">
        <v>1.5839547602956065E-3</v>
      </c>
      <c r="BKR10">
        <v>2.7574916141004294E-5</v>
      </c>
      <c r="BKS10">
        <v>3.1350034567959484E-7</v>
      </c>
      <c r="BKT10">
        <v>0.99999954646299616</v>
      </c>
      <c r="BKU10">
        <v>4.5353700392772761E-7</v>
      </c>
      <c r="BKV10">
        <v>0.34532319223705399</v>
      </c>
      <c r="BLC10">
        <v>0.1707791717834222</v>
      </c>
      <c r="BLI10">
        <v>0.1632185253940503</v>
      </c>
      <c r="BLO10">
        <v>0.13765998453217329</v>
      </c>
      <c r="BLU10">
        <v>0.11066991941597297</v>
      </c>
      <c r="BMA10">
        <v>1.6754683331631822E-2</v>
      </c>
      <c r="BMG10">
        <v>1.3285841022776993E-2</v>
      </c>
      <c r="BMM10">
        <v>7.9191747566029341E-3</v>
      </c>
      <c r="BMR10">
        <v>6.679103808036704E-3</v>
      </c>
      <c r="BMW10">
        <v>6.279611184842852E-3</v>
      </c>
      <c r="BNB10">
        <v>5.3695769523610781E-3</v>
      </c>
      <c r="BNG10">
        <v>5.2962810225526064E-3</v>
      </c>
      <c r="BNL10">
        <v>4.2578749079639332E-3</v>
      </c>
      <c r="BNQ10">
        <v>2.7407238641880276E-3</v>
      </c>
      <c r="BNW10">
        <v>1.8615164185925915E-3</v>
      </c>
      <c r="BOC10">
        <v>7.9346769449259295E-4</v>
      </c>
      <c r="BOJ10">
        <v>3.7503599513233414E-4</v>
      </c>
      <c r="BOP10">
        <v>3.1630875946393809E-4</v>
      </c>
      <c r="BOV10">
        <v>2.5429223342865492E-4</v>
      </c>
      <c r="BPB10">
        <v>2.8977341560945896E-5</v>
      </c>
      <c r="BPI10">
        <v>2.4065903909235602E-5</v>
      </c>
      <c r="BPP10">
        <v>1.433070961786584E-5</v>
      </c>
      <c r="BPV10">
        <v>1.3696267918693867E-5</v>
      </c>
      <c r="BQB10">
        <v>1.2653187221905841E-5</v>
      </c>
      <c r="BQI10">
        <v>1.1374855314217909E-5</v>
      </c>
      <c r="BQO10">
        <v>9.5936561296002428E-6</v>
      </c>
      <c r="BQU10">
        <v>9.286720751838621E-6</v>
      </c>
      <c r="BRA10">
        <v>7.7126926490339184E-6</v>
      </c>
      <c r="BRG10">
        <v>6.2576186099144628E-6</v>
      </c>
      <c r="BRM10">
        <v>5.0440792753199506E-6</v>
      </c>
      <c r="BRS10">
        <v>4.5259139364390645E-6</v>
      </c>
      <c r="BRZ10">
        <v>4.0551206570633574E-6</v>
      </c>
      <c r="BSF10">
        <v>2.2382853251788525E-6</v>
      </c>
      <c r="BSL10">
        <v>2.1391931250851566E-6</v>
      </c>
      <c r="BSR10">
        <v>1.8042148818561044E-6</v>
      </c>
      <c r="BSX10">
        <v>1.4059472186070174E-6</v>
      </c>
      <c r="BTD10">
        <v>1.1148638779440932E-6</v>
      </c>
      <c r="BTJ10">
        <v>6.6452713562712331E-7</v>
      </c>
      <c r="BTO10">
        <v>6.1391806228106156E-7</v>
      </c>
      <c r="BTU10">
        <v>5.2694531460317591E-7</v>
      </c>
      <c r="BTZ10">
        <v>4.8681420084369256E-7</v>
      </c>
      <c r="BUF10">
        <v>4.5058098872066981E-7</v>
      </c>
      <c r="BUK10">
        <v>3.5729397360358573E-7</v>
      </c>
      <c r="BUP10">
        <v>2.4473291356468656E-7</v>
      </c>
      <c r="BUU10">
        <v>2.2998423888741669E-7</v>
      </c>
      <c r="BVA10">
        <v>2.195921284638207E-7</v>
      </c>
      <c r="BVG10">
        <v>1.9674978109786186E-7</v>
      </c>
      <c r="BVL10">
        <v>1.9406410245443737E-7</v>
      </c>
      <c r="BVQ10">
        <v>1.7412839448391983E-7</v>
      </c>
      <c r="BVW10">
        <v>1.5620670228785813E-7</v>
      </c>
      <c r="BWC10">
        <v>1.5601526219223265E-7</v>
      </c>
      <c r="BWH10">
        <v>1.0379118519036961E-7</v>
      </c>
      <c r="BWM10">
        <v>1.0042445151876834E-7</v>
      </c>
      <c r="BWS10">
        <v>8.7538426862928973E-8</v>
      </c>
      <c r="BWX10">
        <v>8.2302551394777842E-8</v>
      </c>
      <c r="BXC10">
        <v>6.941471824114709E-8</v>
      </c>
      <c r="BXH10">
        <v>6.8208901952158984E-8</v>
      </c>
      <c r="BXN10">
        <v>6.6582798137416832E-8</v>
      </c>
      <c r="BXU10">
        <v>3.5920785547309984E-8</v>
      </c>
      <c r="BYA10">
        <v>3.1470652342222797E-8</v>
      </c>
      <c r="BYG10">
        <v>2.9073909655209853E-8</v>
      </c>
      <c r="BYN10">
        <v>2.4397617337079357E-8</v>
      </c>
      <c r="BYT10">
        <v>2.1338598362369851E-8</v>
      </c>
      <c r="BYZ10">
        <v>1.1590052575091833E-8</v>
      </c>
      <c r="BZF10">
        <v>1.0399436172688266E-8</v>
      </c>
      <c r="BZM10">
        <v>9.3176691024000743E-9</v>
      </c>
      <c r="BZS10">
        <v>4.9153392392785616E-9</v>
      </c>
      <c r="BZY10">
        <v>4.1456416911982171E-9</v>
      </c>
      <c r="CAE10">
        <v>2.0194586787906871E-9</v>
      </c>
      <c r="CAL10">
        <v>9.5450602524305319E-10</v>
      </c>
      <c r="CAR10">
        <v>8.8181273274838952E-10</v>
      </c>
      <c r="CAY10">
        <v>6.47200461103787E-10</v>
      </c>
      <c r="CBE10">
        <v>3.5152671433399043E-10</v>
      </c>
      <c r="CBK10">
        <v>3.1541527573115453E-10</v>
      </c>
      <c r="CBR10">
        <v>2.8260524131333364E-10</v>
      </c>
      <c r="CBX10">
        <v>1.4908241713535488E-10</v>
      </c>
      <c r="CCD10">
        <v>1.2573746262763393E-10</v>
      </c>
      <c r="CCJ10">
        <v>0.99836183900021791</v>
      </c>
      <c r="CCK10">
        <v>1.6381609997821475E-3</v>
      </c>
      <c r="CCL10">
        <v>0.99998807441305249</v>
      </c>
      <c r="CCM10">
        <v>1.1925586947532929E-5</v>
      </c>
      <c r="CCN10">
        <v>0.99924863523310548</v>
      </c>
      <c r="CCO10">
        <v>7.5136476689442516E-4</v>
      </c>
      <c r="CCP10">
        <v>1</v>
      </c>
      <c r="CCQ10">
        <v>0.99998632638008933</v>
      </c>
      <c r="CCR10">
        <v>9.134860621719849E-6</v>
      </c>
      <c r="CCS10">
        <v>4.5042430647594755E-6</v>
      </c>
      <c r="CCT10">
        <v>3.4516224202047151E-8</v>
      </c>
      <c r="CCU10">
        <v>0.99996649636192592</v>
      </c>
      <c r="CCW10">
        <v>3.3503638074095291E-5</v>
      </c>
    </row>
    <row r="12" spans="1:2129" x14ac:dyDescent="0.2">
      <c r="A12" s="1" t="s">
        <v>2</v>
      </c>
    </row>
    <row r="13" spans="1:2129" x14ac:dyDescent="0.2">
      <c r="A13" s="1" t="s">
        <v>3</v>
      </c>
      <c r="EU13" s="1" t="s">
        <v>19</v>
      </c>
      <c r="EW13" s="1" t="s">
        <v>20</v>
      </c>
      <c r="FA13" s="1" t="s">
        <v>22</v>
      </c>
      <c r="FC13" s="1" t="s">
        <v>23</v>
      </c>
      <c r="IB13" s="1" t="s">
        <v>31</v>
      </c>
      <c r="ID13" s="1" t="s">
        <v>32</v>
      </c>
      <c r="IF13" s="1" t="s">
        <v>33</v>
      </c>
      <c r="IH13" s="1" t="s">
        <v>34</v>
      </c>
      <c r="II13" s="1" t="s">
        <v>36</v>
      </c>
      <c r="IM13" s="1" t="s">
        <v>37</v>
      </c>
    </row>
    <row r="14" spans="1:2129" x14ac:dyDescent="0.2">
      <c r="A14">
        <v>1</v>
      </c>
      <c r="B14">
        <v>2</v>
      </c>
      <c r="C14">
        <v>3</v>
      </c>
      <c r="D14">
        <v>4</v>
      </c>
      <c r="E14">
        <v>5</v>
      </c>
      <c r="F14">
        <v>6</v>
      </c>
      <c r="G14">
        <v>7</v>
      </c>
      <c r="H14">
        <v>8</v>
      </c>
      <c r="I14">
        <v>9</v>
      </c>
      <c r="J14">
        <v>10</v>
      </c>
      <c r="K14">
        <v>11</v>
      </c>
      <c r="L14">
        <v>12</v>
      </c>
      <c r="M14">
        <v>13</v>
      </c>
      <c r="N14">
        <v>14</v>
      </c>
      <c r="O14">
        <v>15</v>
      </c>
      <c r="P14">
        <v>16</v>
      </c>
      <c r="Q14">
        <v>17</v>
      </c>
      <c r="R14">
        <v>18</v>
      </c>
      <c r="S14">
        <v>19</v>
      </c>
      <c r="T14">
        <v>20</v>
      </c>
      <c r="U14">
        <v>21</v>
      </c>
      <c r="V14">
        <v>22</v>
      </c>
      <c r="W14">
        <v>23</v>
      </c>
      <c r="X14">
        <v>24</v>
      </c>
      <c r="Y14">
        <v>25</v>
      </c>
      <c r="Z14">
        <v>26</v>
      </c>
      <c r="AA14">
        <v>27</v>
      </c>
      <c r="AB14">
        <v>28</v>
      </c>
      <c r="AC14">
        <v>29</v>
      </c>
      <c r="AD14">
        <v>30</v>
      </c>
      <c r="AE14">
        <v>31</v>
      </c>
      <c r="AF14">
        <v>32</v>
      </c>
      <c r="AG14">
        <v>33</v>
      </c>
      <c r="AH14">
        <v>34</v>
      </c>
      <c r="AI14">
        <v>35</v>
      </c>
      <c r="AJ14">
        <v>36</v>
      </c>
      <c r="AK14">
        <v>37</v>
      </c>
      <c r="AL14">
        <v>38</v>
      </c>
      <c r="AM14">
        <v>39</v>
      </c>
      <c r="AN14">
        <v>40</v>
      </c>
      <c r="AO14">
        <v>41</v>
      </c>
      <c r="AP14">
        <v>42</v>
      </c>
      <c r="AQ14">
        <v>43</v>
      </c>
      <c r="AR14">
        <v>44</v>
      </c>
      <c r="AS14">
        <v>45</v>
      </c>
      <c r="AT14">
        <v>46</v>
      </c>
      <c r="AU14">
        <v>47</v>
      </c>
      <c r="AV14">
        <v>48</v>
      </c>
      <c r="AW14">
        <v>49</v>
      </c>
      <c r="AX14">
        <v>50</v>
      </c>
      <c r="AY14">
        <v>51</v>
      </c>
      <c r="AZ14">
        <v>52</v>
      </c>
      <c r="BA14">
        <v>53</v>
      </c>
      <c r="BB14">
        <v>54</v>
      </c>
      <c r="BC14">
        <v>55</v>
      </c>
      <c r="BD14">
        <v>56</v>
      </c>
      <c r="BE14">
        <v>57</v>
      </c>
      <c r="BF14">
        <v>58</v>
      </c>
      <c r="BG14">
        <v>59</v>
      </c>
      <c r="BH14">
        <v>60</v>
      </c>
      <c r="BI14">
        <v>61</v>
      </c>
      <c r="BJ14">
        <v>62</v>
      </c>
      <c r="BK14">
        <v>63</v>
      </c>
      <c r="BL14">
        <v>64</v>
      </c>
      <c r="BM14">
        <v>65</v>
      </c>
      <c r="BN14">
        <v>66</v>
      </c>
      <c r="BO14">
        <v>67</v>
      </c>
      <c r="BP14">
        <v>68</v>
      </c>
      <c r="BQ14">
        <v>69</v>
      </c>
      <c r="BR14">
        <v>70</v>
      </c>
      <c r="BS14">
        <v>71</v>
      </c>
      <c r="BT14">
        <v>72</v>
      </c>
      <c r="BU14">
        <v>73</v>
      </c>
      <c r="BV14">
        <v>74</v>
      </c>
      <c r="BW14">
        <v>75</v>
      </c>
      <c r="BX14">
        <v>76</v>
      </c>
      <c r="BY14">
        <v>77</v>
      </c>
      <c r="BZ14">
        <v>78</v>
      </c>
      <c r="CA14">
        <v>79</v>
      </c>
      <c r="CB14">
        <v>80</v>
      </c>
      <c r="CC14">
        <v>81</v>
      </c>
      <c r="CD14">
        <v>82</v>
      </c>
      <c r="CE14">
        <v>83</v>
      </c>
      <c r="CF14">
        <v>84</v>
      </c>
      <c r="CG14">
        <v>85</v>
      </c>
      <c r="CH14">
        <v>86</v>
      </c>
      <c r="CI14">
        <v>87</v>
      </c>
      <c r="CJ14">
        <v>88</v>
      </c>
      <c r="CK14">
        <v>89</v>
      </c>
      <c r="CL14">
        <v>90</v>
      </c>
      <c r="CM14">
        <v>91</v>
      </c>
      <c r="CN14">
        <v>92</v>
      </c>
      <c r="CO14">
        <v>93</v>
      </c>
      <c r="CP14">
        <v>94</v>
      </c>
      <c r="CQ14">
        <v>95</v>
      </c>
      <c r="CR14">
        <v>96</v>
      </c>
      <c r="CS14">
        <v>97</v>
      </c>
      <c r="CT14">
        <v>98</v>
      </c>
      <c r="CU14">
        <v>99</v>
      </c>
      <c r="CV14">
        <v>100</v>
      </c>
      <c r="CW14">
        <v>101</v>
      </c>
      <c r="CX14">
        <v>102</v>
      </c>
      <c r="CY14">
        <v>103</v>
      </c>
      <c r="CZ14">
        <v>104</v>
      </c>
      <c r="DA14">
        <v>105</v>
      </c>
      <c r="DB14">
        <v>106</v>
      </c>
      <c r="DC14">
        <v>107</v>
      </c>
      <c r="DD14">
        <v>108</v>
      </c>
      <c r="DE14">
        <v>109</v>
      </c>
      <c r="DF14">
        <v>110</v>
      </c>
      <c r="DG14">
        <v>111</v>
      </c>
      <c r="DH14">
        <v>112</v>
      </c>
      <c r="DI14">
        <v>113</v>
      </c>
      <c r="DJ14">
        <v>114</v>
      </c>
      <c r="DK14">
        <v>115</v>
      </c>
      <c r="DL14">
        <v>116</v>
      </c>
      <c r="DM14">
        <v>117</v>
      </c>
      <c r="DN14">
        <v>118</v>
      </c>
      <c r="DO14">
        <v>119</v>
      </c>
      <c r="DP14">
        <v>120</v>
      </c>
      <c r="DQ14">
        <v>121</v>
      </c>
      <c r="DR14">
        <v>122</v>
      </c>
      <c r="DS14">
        <v>123</v>
      </c>
      <c r="DT14">
        <v>124</v>
      </c>
      <c r="DU14">
        <v>125</v>
      </c>
      <c r="DV14">
        <v>126</v>
      </c>
      <c r="DW14">
        <v>127</v>
      </c>
      <c r="DX14">
        <v>128</v>
      </c>
      <c r="DY14">
        <v>129</v>
      </c>
      <c r="DZ14">
        <v>130</v>
      </c>
      <c r="EA14">
        <v>131</v>
      </c>
      <c r="EB14">
        <v>132</v>
      </c>
      <c r="EC14">
        <v>133</v>
      </c>
      <c r="ED14">
        <v>134</v>
      </c>
      <c r="EE14">
        <v>135</v>
      </c>
      <c r="EF14">
        <v>136</v>
      </c>
      <c r="EG14">
        <v>137</v>
      </c>
      <c r="EH14">
        <v>138</v>
      </c>
      <c r="EI14">
        <v>139</v>
      </c>
      <c r="EJ14">
        <v>140</v>
      </c>
      <c r="EK14">
        <v>141</v>
      </c>
      <c r="EL14">
        <v>142</v>
      </c>
      <c r="EM14">
        <v>143</v>
      </c>
      <c r="EN14">
        <v>144</v>
      </c>
      <c r="EO14">
        <v>145</v>
      </c>
      <c r="EP14">
        <v>146</v>
      </c>
      <c r="EQ14">
        <v>147</v>
      </c>
      <c r="ER14">
        <v>148</v>
      </c>
      <c r="ES14">
        <v>149</v>
      </c>
      <c r="ET14">
        <v>150</v>
      </c>
      <c r="EU14">
        <v>151</v>
      </c>
      <c r="EV14">
        <v>152</v>
      </c>
      <c r="EW14">
        <v>153</v>
      </c>
      <c r="EX14">
        <v>154</v>
      </c>
      <c r="EY14">
        <v>155</v>
      </c>
      <c r="EZ14">
        <v>156</v>
      </c>
      <c r="FA14">
        <v>157</v>
      </c>
      <c r="FB14">
        <v>158</v>
      </c>
      <c r="FC14">
        <v>159</v>
      </c>
      <c r="FD14">
        <v>160</v>
      </c>
      <c r="FE14">
        <v>161</v>
      </c>
      <c r="FF14">
        <v>162</v>
      </c>
      <c r="FG14">
        <v>163</v>
      </c>
      <c r="FH14">
        <v>164</v>
      </c>
      <c r="FI14">
        <v>165</v>
      </c>
      <c r="FJ14">
        <v>166</v>
      </c>
      <c r="FK14">
        <v>167</v>
      </c>
      <c r="FL14">
        <v>168</v>
      </c>
      <c r="FM14">
        <v>169</v>
      </c>
      <c r="FN14">
        <v>170</v>
      </c>
      <c r="FO14">
        <v>171</v>
      </c>
      <c r="FP14">
        <v>172</v>
      </c>
      <c r="FQ14">
        <v>173</v>
      </c>
      <c r="FR14">
        <v>174</v>
      </c>
      <c r="FS14">
        <v>175</v>
      </c>
      <c r="FT14">
        <v>176</v>
      </c>
      <c r="FU14">
        <v>177</v>
      </c>
      <c r="FV14">
        <v>178</v>
      </c>
      <c r="FW14">
        <v>179</v>
      </c>
      <c r="FX14">
        <v>180</v>
      </c>
      <c r="FY14">
        <v>181</v>
      </c>
      <c r="FZ14">
        <v>182</v>
      </c>
      <c r="GA14">
        <v>183</v>
      </c>
      <c r="GB14">
        <v>184</v>
      </c>
      <c r="GC14">
        <v>185</v>
      </c>
      <c r="GD14">
        <v>186</v>
      </c>
      <c r="GE14">
        <v>187</v>
      </c>
      <c r="GF14">
        <v>188</v>
      </c>
      <c r="GG14">
        <v>189</v>
      </c>
      <c r="GH14">
        <v>190</v>
      </c>
      <c r="GI14">
        <v>191</v>
      </c>
      <c r="GJ14">
        <v>192</v>
      </c>
      <c r="GK14">
        <v>193</v>
      </c>
      <c r="GL14">
        <v>194</v>
      </c>
      <c r="GM14">
        <v>195</v>
      </c>
      <c r="GN14">
        <v>196</v>
      </c>
      <c r="GO14">
        <v>197</v>
      </c>
      <c r="GP14">
        <v>198</v>
      </c>
      <c r="GQ14">
        <v>199</v>
      </c>
      <c r="GR14">
        <v>200</v>
      </c>
      <c r="GS14">
        <v>201</v>
      </c>
      <c r="GT14">
        <v>202</v>
      </c>
      <c r="GU14">
        <v>203</v>
      </c>
      <c r="GV14">
        <v>204</v>
      </c>
      <c r="GW14">
        <v>205</v>
      </c>
      <c r="GX14">
        <v>206</v>
      </c>
      <c r="GY14">
        <v>207</v>
      </c>
      <c r="GZ14">
        <v>208</v>
      </c>
      <c r="HA14">
        <v>209</v>
      </c>
      <c r="HB14">
        <v>210</v>
      </c>
      <c r="HC14">
        <v>211</v>
      </c>
      <c r="HD14">
        <v>212</v>
      </c>
      <c r="HE14">
        <v>213</v>
      </c>
      <c r="HF14">
        <v>214</v>
      </c>
      <c r="HG14">
        <v>215</v>
      </c>
      <c r="HH14">
        <v>216</v>
      </c>
      <c r="HI14">
        <v>217</v>
      </c>
      <c r="HJ14">
        <v>218</v>
      </c>
      <c r="HK14">
        <v>219</v>
      </c>
      <c r="HL14">
        <v>220</v>
      </c>
      <c r="HM14">
        <v>221</v>
      </c>
      <c r="HN14">
        <v>222</v>
      </c>
      <c r="HO14">
        <v>223</v>
      </c>
      <c r="HP14">
        <v>224</v>
      </c>
      <c r="HQ14">
        <v>225</v>
      </c>
      <c r="HR14">
        <v>226</v>
      </c>
      <c r="HS14">
        <v>227</v>
      </c>
      <c r="HT14">
        <v>228</v>
      </c>
      <c r="HU14">
        <v>229</v>
      </c>
      <c r="HV14">
        <v>230</v>
      </c>
      <c r="HW14">
        <v>231</v>
      </c>
      <c r="HX14">
        <v>232</v>
      </c>
      <c r="HY14">
        <v>233</v>
      </c>
      <c r="HZ14">
        <v>234</v>
      </c>
      <c r="IA14">
        <v>235</v>
      </c>
      <c r="IB14">
        <v>236</v>
      </c>
      <c r="IC14">
        <v>237</v>
      </c>
      <c r="ID14">
        <v>238</v>
      </c>
      <c r="IE14">
        <v>239</v>
      </c>
      <c r="IF14">
        <v>240</v>
      </c>
      <c r="IG14">
        <v>241</v>
      </c>
      <c r="IH14">
        <v>242</v>
      </c>
      <c r="II14">
        <v>243</v>
      </c>
      <c r="IJ14">
        <v>244</v>
      </c>
      <c r="IK14">
        <v>245</v>
      </c>
      <c r="IL14">
        <v>246</v>
      </c>
      <c r="IM14">
        <v>247</v>
      </c>
      <c r="IN14">
        <v>248</v>
      </c>
    </row>
    <row r="15" spans="1:2129" x14ac:dyDescent="0.2">
      <c r="A15">
        <v>150</v>
      </c>
      <c r="EU15">
        <v>2</v>
      </c>
      <c r="EW15">
        <v>4</v>
      </c>
      <c r="FA15">
        <v>2</v>
      </c>
      <c r="FC15">
        <v>77</v>
      </c>
      <c r="IB15">
        <v>2</v>
      </c>
      <c r="ID15">
        <v>2</v>
      </c>
      <c r="IF15">
        <v>2</v>
      </c>
      <c r="IH15">
        <v>1</v>
      </c>
      <c r="II15">
        <v>4</v>
      </c>
      <c r="IM15">
        <v>2</v>
      </c>
    </row>
    <row r="16" spans="1:2129" x14ac:dyDescent="0.2">
      <c r="A16">
        <v>11</v>
      </c>
      <c r="B16">
        <v>11</v>
      </c>
      <c r="C16">
        <v>11</v>
      </c>
      <c r="D16">
        <v>11</v>
      </c>
      <c r="E16">
        <v>11</v>
      </c>
      <c r="F16">
        <v>11</v>
      </c>
      <c r="G16">
        <v>11</v>
      </c>
      <c r="H16">
        <v>11</v>
      </c>
      <c r="I16">
        <v>11</v>
      </c>
      <c r="J16">
        <v>11</v>
      </c>
      <c r="K16">
        <v>11</v>
      </c>
      <c r="L16">
        <v>11</v>
      </c>
      <c r="M16">
        <v>11</v>
      </c>
      <c r="N16">
        <v>11</v>
      </c>
      <c r="O16">
        <v>11</v>
      </c>
      <c r="P16">
        <v>11</v>
      </c>
      <c r="Q16">
        <v>11</v>
      </c>
      <c r="R16">
        <v>11</v>
      </c>
      <c r="S16">
        <v>11</v>
      </c>
      <c r="T16">
        <v>11</v>
      </c>
      <c r="U16">
        <v>11</v>
      </c>
      <c r="V16">
        <v>11</v>
      </c>
      <c r="W16">
        <v>11</v>
      </c>
      <c r="X16">
        <v>11</v>
      </c>
      <c r="Y16">
        <v>11</v>
      </c>
      <c r="Z16">
        <v>11</v>
      </c>
      <c r="AA16">
        <v>11</v>
      </c>
      <c r="AB16">
        <v>11</v>
      </c>
      <c r="AC16">
        <v>11</v>
      </c>
      <c r="AD16">
        <v>11</v>
      </c>
      <c r="AE16">
        <v>11</v>
      </c>
      <c r="AF16">
        <v>11</v>
      </c>
      <c r="AG16">
        <v>11</v>
      </c>
      <c r="AH16">
        <v>11</v>
      </c>
      <c r="AI16">
        <v>11</v>
      </c>
      <c r="AJ16">
        <v>11</v>
      </c>
      <c r="AK16">
        <v>11</v>
      </c>
      <c r="AL16">
        <v>11</v>
      </c>
      <c r="AM16">
        <v>11</v>
      </c>
      <c r="AN16">
        <v>11</v>
      </c>
      <c r="AO16">
        <v>11</v>
      </c>
      <c r="AP16">
        <v>11</v>
      </c>
      <c r="AQ16">
        <v>11</v>
      </c>
      <c r="AR16">
        <v>11</v>
      </c>
      <c r="AS16">
        <v>11</v>
      </c>
      <c r="AT16">
        <v>11</v>
      </c>
      <c r="AU16">
        <v>11</v>
      </c>
      <c r="AV16">
        <v>11</v>
      </c>
      <c r="AW16">
        <v>11</v>
      </c>
      <c r="AX16">
        <v>11</v>
      </c>
      <c r="AY16">
        <v>11</v>
      </c>
      <c r="AZ16">
        <v>11</v>
      </c>
      <c r="BA16">
        <v>11</v>
      </c>
      <c r="BB16">
        <v>11</v>
      </c>
      <c r="BC16">
        <v>11</v>
      </c>
      <c r="BD16">
        <v>11</v>
      </c>
      <c r="BE16">
        <v>11</v>
      </c>
      <c r="BF16">
        <v>11</v>
      </c>
      <c r="BG16">
        <v>11</v>
      </c>
      <c r="BH16">
        <v>11</v>
      </c>
      <c r="BI16">
        <v>11</v>
      </c>
      <c r="BJ16">
        <v>11</v>
      </c>
      <c r="BK16">
        <v>11</v>
      </c>
      <c r="BL16">
        <v>11</v>
      </c>
      <c r="BM16">
        <v>11</v>
      </c>
      <c r="BN16">
        <v>11</v>
      </c>
      <c r="BO16">
        <v>11</v>
      </c>
      <c r="BP16">
        <v>11</v>
      </c>
      <c r="BQ16">
        <v>11</v>
      </c>
      <c r="BR16">
        <v>11</v>
      </c>
      <c r="BS16">
        <v>11</v>
      </c>
      <c r="BT16">
        <v>11</v>
      </c>
      <c r="BU16">
        <v>11</v>
      </c>
      <c r="BV16">
        <v>11</v>
      </c>
      <c r="BW16">
        <v>11</v>
      </c>
      <c r="BX16">
        <v>11</v>
      </c>
      <c r="BY16">
        <v>11</v>
      </c>
      <c r="BZ16">
        <v>11</v>
      </c>
      <c r="CA16">
        <v>11</v>
      </c>
      <c r="CB16">
        <v>11</v>
      </c>
      <c r="CC16">
        <v>11</v>
      </c>
      <c r="CD16">
        <v>11</v>
      </c>
      <c r="CE16">
        <v>11</v>
      </c>
      <c r="CF16">
        <v>11</v>
      </c>
      <c r="CG16">
        <v>11</v>
      </c>
      <c r="CH16">
        <v>11</v>
      </c>
      <c r="CI16">
        <v>11</v>
      </c>
      <c r="CJ16">
        <v>11</v>
      </c>
      <c r="CK16">
        <v>11</v>
      </c>
      <c r="CL16">
        <v>11</v>
      </c>
      <c r="CM16">
        <v>11</v>
      </c>
      <c r="CN16">
        <v>11</v>
      </c>
      <c r="CO16">
        <v>11</v>
      </c>
      <c r="CP16">
        <v>11</v>
      </c>
      <c r="CQ16">
        <v>11</v>
      </c>
      <c r="CR16">
        <v>11</v>
      </c>
      <c r="CS16">
        <v>11</v>
      </c>
      <c r="CT16">
        <v>11</v>
      </c>
      <c r="CU16">
        <v>11</v>
      </c>
      <c r="CV16">
        <v>11</v>
      </c>
      <c r="CW16">
        <v>11</v>
      </c>
      <c r="CX16">
        <v>11</v>
      </c>
      <c r="CY16">
        <v>11</v>
      </c>
      <c r="CZ16">
        <v>11</v>
      </c>
      <c r="DA16">
        <v>11</v>
      </c>
      <c r="DB16">
        <v>11</v>
      </c>
      <c r="DC16">
        <v>11</v>
      </c>
      <c r="DD16">
        <v>11</v>
      </c>
      <c r="DE16">
        <v>11</v>
      </c>
      <c r="DF16">
        <v>11</v>
      </c>
      <c r="DG16">
        <v>11</v>
      </c>
      <c r="DH16">
        <v>11</v>
      </c>
      <c r="DI16">
        <v>11</v>
      </c>
      <c r="DJ16">
        <v>11</v>
      </c>
      <c r="DK16">
        <v>11</v>
      </c>
      <c r="DL16">
        <v>11</v>
      </c>
      <c r="DM16">
        <v>11</v>
      </c>
      <c r="DN16">
        <v>11</v>
      </c>
      <c r="DO16">
        <v>11</v>
      </c>
      <c r="DP16">
        <v>11</v>
      </c>
      <c r="DQ16">
        <v>11</v>
      </c>
      <c r="DR16">
        <v>11</v>
      </c>
      <c r="DS16">
        <v>11</v>
      </c>
      <c r="DT16">
        <v>11</v>
      </c>
      <c r="DU16">
        <v>12</v>
      </c>
      <c r="DV16">
        <v>11</v>
      </c>
      <c r="DW16">
        <v>11</v>
      </c>
      <c r="DX16">
        <v>11</v>
      </c>
      <c r="DY16">
        <v>11</v>
      </c>
      <c r="DZ16">
        <v>11</v>
      </c>
      <c r="EA16">
        <v>11</v>
      </c>
      <c r="EB16">
        <v>11</v>
      </c>
      <c r="EC16">
        <v>11</v>
      </c>
      <c r="ED16">
        <v>11</v>
      </c>
      <c r="EE16">
        <v>11</v>
      </c>
      <c r="EF16">
        <v>11</v>
      </c>
      <c r="EG16">
        <v>11</v>
      </c>
      <c r="EH16">
        <v>11</v>
      </c>
      <c r="EI16">
        <v>11</v>
      </c>
      <c r="EJ16">
        <v>11</v>
      </c>
      <c r="EK16">
        <v>11</v>
      </c>
      <c r="EL16">
        <v>11</v>
      </c>
      <c r="EM16">
        <v>11</v>
      </c>
      <c r="EN16">
        <v>11</v>
      </c>
      <c r="EO16">
        <v>11</v>
      </c>
      <c r="EP16">
        <v>11</v>
      </c>
      <c r="EQ16">
        <v>11</v>
      </c>
      <c r="ER16">
        <v>11</v>
      </c>
      <c r="ES16">
        <v>11</v>
      </c>
      <c r="ET16">
        <v>11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7</v>
      </c>
      <c r="FD16">
        <v>6</v>
      </c>
      <c r="FE16">
        <v>6</v>
      </c>
      <c r="FF16">
        <v>6</v>
      </c>
      <c r="FG16">
        <v>6</v>
      </c>
      <c r="FH16">
        <v>6</v>
      </c>
      <c r="FI16">
        <v>6</v>
      </c>
      <c r="FJ16">
        <v>5</v>
      </c>
      <c r="FK16">
        <v>5</v>
      </c>
      <c r="FL16">
        <v>5</v>
      </c>
      <c r="FM16">
        <v>5</v>
      </c>
      <c r="FN16">
        <v>5</v>
      </c>
      <c r="FO16">
        <v>5</v>
      </c>
      <c r="FP16">
        <v>6</v>
      </c>
      <c r="FQ16">
        <v>6</v>
      </c>
      <c r="FR16">
        <v>7</v>
      </c>
      <c r="FS16">
        <v>6</v>
      </c>
      <c r="FT16">
        <v>6</v>
      </c>
      <c r="FU16">
        <v>6</v>
      </c>
      <c r="FV16">
        <v>7</v>
      </c>
      <c r="FW16">
        <v>7</v>
      </c>
      <c r="FX16">
        <v>6</v>
      </c>
      <c r="FY16">
        <v>6</v>
      </c>
      <c r="FZ16">
        <v>7</v>
      </c>
      <c r="GA16">
        <v>6</v>
      </c>
      <c r="GB16">
        <v>6</v>
      </c>
      <c r="GC16">
        <v>6</v>
      </c>
      <c r="GD16">
        <v>6</v>
      </c>
      <c r="GE16">
        <v>6</v>
      </c>
      <c r="GF16">
        <v>6</v>
      </c>
      <c r="GG16">
        <v>7</v>
      </c>
      <c r="GH16">
        <v>6</v>
      </c>
      <c r="GI16">
        <v>6</v>
      </c>
      <c r="GJ16">
        <v>6</v>
      </c>
      <c r="GK16">
        <v>6</v>
      </c>
      <c r="GL16">
        <v>6</v>
      </c>
      <c r="GM16">
        <v>6</v>
      </c>
      <c r="GN16">
        <v>5</v>
      </c>
      <c r="GO16">
        <v>6</v>
      </c>
      <c r="GP16">
        <v>5</v>
      </c>
      <c r="GQ16">
        <v>6</v>
      </c>
      <c r="GR16">
        <v>5</v>
      </c>
      <c r="GS16">
        <v>5</v>
      </c>
      <c r="GT16">
        <v>5</v>
      </c>
      <c r="GU16">
        <v>6</v>
      </c>
      <c r="GV16">
        <v>6</v>
      </c>
      <c r="GW16">
        <v>5</v>
      </c>
      <c r="GX16">
        <v>5</v>
      </c>
      <c r="GY16">
        <v>6</v>
      </c>
      <c r="GZ16">
        <v>6</v>
      </c>
      <c r="HA16">
        <v>5</v>
      </c>
      <c r="HB16">
        <v>5</v>
      </c>
      <c r="HC16">
        <v>6</v>
      </c>
      <c r="HD16">
        <v>5</v>
      </c>
      <c r="HE16">
        <v>5</v>
      </c>
      <c r="HF16">
        <v>5</v>
      </c>
      <c r="HG16">
        <v>6</v>
      </c>
      <c r="HH16">
        <v>7</v>
      </c>
      <c r="HI16">
        <v>6</v>
      </c>
      <c r="HJ16">
        <v>6</v>
      </c>
      <c r="HK16">
        <v>7</v>
      </c>
      <c r="HL16">
        <v>6</v>
      </c>
      <c r="HM16">
        <v>6</v>
      </c>
      <c r="HN16">
        <v>6</v>
      </c>
      <c r="HO16">
        <v>7</v>
      </c>
      <c r="HP16">
        <v>6</v>
      </c>
      <c r="HQ16">
        <v>6</v>
      </c>
      <c r="HR16">
        <v>6</v>
      </c>
      <c r="HS16">
        <v>7</v>
      </c>
      <c r="HT16">
        <v>6</v>
      </c>
      <c r="HU16">
        <v>7</v>
      </c>
      <c r="HV16">
        <v>6</v>
      </c>
      <c r="HW16">
        <v>6</v>
      </c>
      <c r="HX16">
        <v>7</v>
      </c>
      <c r="HY16">
        <v>6</v>
      </c>
      <c r="HZ16">
        <v>6</v>
      </c>
      <c r="IA16">
        <v>6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2</v>
      </c>
      <c r="IN16">
        <v>1</v>
      </c>
    </row>
    <row r="17" spans="1:675" x14ac:dyDescent="0.2">
      <c r="A17">
        <v>0.1841150461911234</v>
      </c>
      <c r="B17">
        <v>7.318051439775082E-2</v>
      </c>
      <c r="C17">
        <v>4.4702658347979631E-2</v>
      </c>
      <c r="D17">
        <v>4.1967536776106151E-2</v>
      </c>
      <c r="E17">
        <v>3.8790382732427325E-2</v>
      </c>
      <c r="F17">
        <v>2.9947694569791409E-2</v>
      </c>
      <c r="G17">
        <v>2.777575541879914E-2</v>
      </c>
      <c r="H17">
        <v>2.6913846988096346E-2</v>
      </c>
      <c r="I17">
        <v>2.5779342482493514E-2</v>
      </c>
      <c r="J17">
        <v>2.3006439640997224E-2</v>
      </c>
      <c r="K17">
        <v>2.2372357691464988E-2</v>
      </c>
      <c r="L17">
        <v>1.9312907139047611E-2</v>
      </c>
      <c r="M17">
        <v>1.7275678276905189E-2</v>
      </c>
      <c r="N17">
        <v>1.4177188574038376E-2</v>
      </c>
      <c r="O17">
        <v>1.3509688577308563E-2</v>
      </c>
      <c r="P17">
        <v>1.2387950690444641E-2</v>
      </c>
      <c r="Q17">
        <v>1.1393345427279971E-2</v>
      </c>
      <c r="R17">
        <v>1.1130677786977473E-2</v>
      </c>
      <c r="S17">
        <v>1.1070118366165912E-2</v>
      </c>
      <c r="T17">
        <v>1.0939804208894769E-2</v>
      </c>
      <c r="U17">
        <v>1.069749163773776E-2</v>
      </c>
      <c r="V17">
        <v>1.050459298235615E-2</v>
      </c>
      <c r="W17">
        <v>1.0246558240255438E-2</v>
      </c>
      <c r="X17">
        <v>1.0088187423368103E-2</v>
      </c>
      <c r="Y17">
        <v>8.5488096589455883E-3</v>
      </c>
      <c r="Z17">
        <v>8.0043893316350933E-3</v>
      </c>
      <c r="AA17">
        <v>6.5346126328521478E-3</v>
      </c>
      <c r="AB17">
        <v>6.3266233697707973E-3</v>
      </c>
      <c r="AC17">
        <v>6.2591578649916161E-3</v>
      </c>
      <c r="AD17">
        <v>6.1347939053656726E-3</v>
      </c>
      <c r="AE17">
        <v>5.8761927722887153E-3</v>
      </c>
      <c r="AF17">
        <v>5.7863346043266727E-3</v>
      </c>
      <c r="AG17">
        <v>5.6703590883414373E-3</v>
      </c>
      <c r="AH17">
        <v>5.4313353643470896E-3</v>
      </c>
      <c r="AI17">
        <v>5.168777751655809E-3</v>
      </c>
      <c r="AJ17">
        <v>5.1680824207767416E-3</v>
      </c>
      <c r="AK17">
        <v>5.0858443912807074E-3</v>
      </c>
      <c r="AL17">
        <v>5.0315334713664697E-3</v>
      </c>
      <c r="AM17">
        <v>4.7077587867747715E-3</v>
      </c>
      <c r="AN17">
        <v>4.6891240417521376E-3</v>
      </c>
      <c r="AO17">
        <v>4.4022210969663989E-3</v>
      </c>
      <c r="AP17">
        <v>4.3816101116798001E-3</v>
      </c>
      <c r="AQ17">
        <v>4.3777392775434546E-3</v>
      </c>
      <c r="AR17">
        <v>4.1932036020257933E-3</v>
      </c>
      <c r="AS17">
        <v>4.1828604505790273E-3</v>
      </c>
      <c r="AT17">
        <v>4.0927081947018532E-3</v>
      </c>
      <c r="AU17">
        <v>4.0602462796241945E-3</v>
      </c>
      <c r="AV17">
        <v>3.9378512425626731E-3</v>
      </c>
      <c r="AW17">
        <v>3.8890939467701013E-3</v>
      </c>
      <c r="AX17">
        <v>3.8137135699046905E-3</v>
      </c>
      <c r="AY17">
        <v>3.4139851528331472E-3</v>
      </c>
      <c r="AZ17">
        <v>3.3630700426075444E-3</v>
      </c>
      <c r="BA17">
        <v>3.2703802547783246E-3</v>
      </c>
      <c r="BB17">
        <v>3.2213059121328829E-3</v>
      </c>
      <c r="BC17">
        <v>3.1399374743344868E-3</v>
      </c>
      <c r="BD17">
        <v>3.1325232945406613E-3</v>
      </c>
      <c r="BE17">
        <v>3.1254677239189134E-3</v>
      </c>
      <c r="BF17">
        <v>3.0794243269688577E-3</v>
      </c>
      <c r="BG17">
        <v>2.8424707705043939E-3</v>
      </c>
      <c r="BH17">
        <v>2.8244075489197032E-3</v>
      </c>
      <c r="BI17">
        <v>2.8231512762735898E-3</v>
      </c>
      <c r="BJ17">
        <v>2.7843904585251383E-3</v>
      </c>
      <c r="BK17">
        <v>2.7734730321031377E-3</v>
      </c>
      <c r="BL17">
        <v>2.7662748841695037E-3</v>
      </c>
      <c r="BM17">
        <v>2.7445174370570517E-3</v>
      </c>
      <c r="BN17">
        <v>2.7041464441384029E-3</v>
      </c>
      <c r="BO17">
        <v>2.5970210100368621E-3</v>
      </c>
      <c r="BP17">
        <v>2.5755961187432842E-3</v>
      </c>
      <c r="BQ17">
        <v>2.525350162189095E-3</v>
      </c>
      <c r="BR17">
        <v>2.5233440137513038E-3</v>
      </c>
      <c r="BS17">
        <v>2.4936399547900111E-3</v>
      </c>
      <c r="BT17">
        <v>2.4188985969968244E-3</v>
      </c>
      <c r="BU17">
        <v>2.4132804003723328E-3</v>
      </c>
      <c r="BV17">
        <v>2.0905651714975249E-3</v>
      </c>
      <c r="BW17">
        <v>2.0724144598533779E-3</v>
      </c>
      <c r="BX17">
        <v>1.9850555793774717E-3</v>
      </c>
      <c r="BY17">
        <v>1.9748396383046083E-3</v>
      </c>
      <c r="BZ17">
        <v>1.9655456670693359E-3</v>
      </c>
      <c r="CA17">
        <v>1.9320254872549987E-3</v>
      </c>
      <c r="CB17">
        <v>1.8915938478202448E-3</v>
      </c>
      <c r="CC17">
        <v>1.8634285772479949E-3</v>
      </c>
      <c r="CD17">
        <v>1.8108645451638419E-3</v>
      </c>
      <c r="CE17">
        <v>1.7969711588351391E-3</v>
      </c>
      <c r="CF17">
        <v>1.7345308279351867E-3</v>
      </c>
      <c r="CG17">
        <v>1.6654736364893794E-3</v>
      </c>
      <c r="CH17">
        <v>1.6270770098905554E-3</v>
      </c>
      <c r="CI17">
        <v>1.6182244635119221E-3</v>
      </c>
      <c r="CJ17">
        <v>1.5991752040313231E-3</v>
      </c>
      <c r="CK17">
        <v>1.5952686098577059E-3</v>
      </c>
      <c r="CL17">
        <v>1.565116683302702E-3</v>
      </c>
      <c r="CM17">
        <v>1.5584905235550995E-3</v>
      </c>
      <c r="CN17">
        <v>1.5548173010431925E-3</v>
      </c>
      <c r="CO17">
        <v>1.5500111402459099E-3</v>
      </c>
      <c r="CP17">
        <v>1.5355562407750334E-3</v>
      </c>
      <c r="CQ17">
        <v>1.5317648678194783E-3</v>
      </c>
      <c r="CR17">
        <v>1.5255188144483558E-3</v>
      </c>
      <c r="CS17">
        <v>1.5211393346217731E-3</v>
      </c>
      <c r="CT17">
        <v>1.5002965341114249E-3</v>
      </c>
      <c r="CU17">
        <v>1.4746862807612096E-3</v>
      </c>
      <c r="CV17">
        <v>1.4708276468086566E-3</v>
      </c>
      <c r="CW17">
        <v>1.4591698996901949E-3</v>
      </c>
      <c r="CX17">
        <v>1.4557103716590267E-3</v>
      </c>
      <c r="CY17">
        <v>1.423676767892464E-3</v>
      </c>
      <c r="CZ17">
        <v>1.4125235497843222E-3</v>
      </c>
      <c r="DA17">
        <v>1.3559567877156719E-3</v>
      </c>
      <c r="DB17">
        <v>1.3326676310091322E-3</v>
      </c>
      <c r="DC17">
        <v>1.2994448106066453E-3</v>
      </c>
      <c r="DD17">
        <v>1.2918417998183565E-3</v>
      </c>
      <c r="DE17">
        <v>1.2826662485698594E-3</v>
      </c>
      <c r="DF17">
        <v>1.278761852714073E-3</v>
      </c>
      <c r="DG17">
        <v>1.2617460741901347E-3</v>
      </c>
      <c r="DH17">
        <v>1.2496607955244587E-3</v>
      </c>
      <c r="DI17">
        <v>1.2399634704108365E-3</v>
      </c>
      <c r="DJ17">
        <v>1.213604694661744E-3</v>
      </c>
      <c r="DK17">
        <v>1.1969836065806082E-3</v>
      </c>
      <c r="DL17">
        <v>1.1930040624702706E-3</v>
      </c>
      <c r="DM17">
        <v>1.1820605726185424E-3</v>
      </c>
      <c r="DN17">
        <v>1.1781811148392361E-3</v>
      </c>
      <c r="DO17">
        <v>1.1732412831834528E-3</v>
      </c>
      <c r="DP17">
        <v>1.1700776995767512E-3</v>
      </c>
      <c r="DQ17">
        <v>1.1207551919968379E-3</v>
      </c>
      <c r="DR17">
        <v>1.1067163181630443E-3</v>
      </c>
      <c r="DS17">
        <v>1.1017288934265592E-3</v>
      </c>
      <c r="DT17">
        <v>1.0908679218369858E-3</v>
      </c>
      <c r="DU17">
        <v>1.0437339017069557E-3</v>
      </c>
      <c r="DV17">
        <v>9.8751004819521283E-4</v>
      </c>
      <c r="DW17">
        <v>9.6137818444817162E-4</v>
      </c>
      <c r="DX17">
        <v>9.4750379747830815E-4</v>
      </c>
      <c r="DY17">
        <v>9.4714468195873874E-4</v>
      </c>
      <c r="DZ17">
        <v>9.2482269563439238E-4</v>
      </c>
      <c r="EA17">
        <v>9.0192886701194453E-4</v>
      </c>
      <c r="EB17">
        <v>8.8583846883303664E-4</v>
      </c>
      <c r="EC17">
        <v>8.8229974916036137E-4</v>
      </c>
      <c r="ED17">
        <v>8.773080199215871E-4</v>
      </c>
      <c r="EE17">
        <v>8.4584354937028905E-4</v>
      </c>
      <c r="EF17">
        <v>8.1018854552709896E-4</v>
      </c>
      <c r="EG17">
        <v>7.6658700237803765E-4</v>
      </c>
      <c r="EH17">
        <v>7.6486102038103999E-4</v>
      </c>
      <c r="EI17">
        <v>7.5556939208071901E-4</v>
      </c>
      <c r="EJ17">
        <v>7.5546774895446475E-4</v>
      </c>
      <c r="EK17">
        <v>7.4476544923395666E-4</v>
      </c>
      <c r="EL17">
        <v>7.4344623421003313E-4</v>
      </c>
      <c r="EM17">
        <v>7.4177002478214356E-4</v>
      </c>
      <c r="EN17">
        <v>7.3550709062239982E-4</v>
      </c>
      <c r="EO17">
        <v>7.2802523014156172E-4</v>
      </c>
      <c r="EP17">
        <v>7.2371973194145216E-4</v>
      </c>
      <c r="EQ17">
        <v>7.2362237339721055E-4</v>
      </c>
      <c r="ER17">
        <v>7.1210760384783373E-4</v>
      </c>
      <c r="ES17">
        <v>7.0531402107118014E-4</v>
      </c>
      <c r="ET17">
        <v>7.0464780981479018E-4</v>
      </c>
      <c r="EU17">
        <v>0.99988648223029775</v>
      </c>
      <c r="EV17">
        <v>1.1351776970231915E-4</v>
      </c>
      <c r="EW17">
        <v>0.99838815682321758</v>
      </c>
      <c r="EX17">
        <v>1.5839547602956065E-3</v>
      </c>
      <c r="EY17">
        <v>2.7574916141004294E-5</v>
      </c>
      <c r="EZ17">
        <v>3.1350034567959484E-7</v>
      </c>
      <c r="FA17">
        <v>0.99999954646299616</v>
      </c>
      <c r="FB17">
        <v>4.5353700392772761E-7</v>
      </c>
      <c r="FC17">
        <v>0.34532319223705399</v>
      </c>
      <c r="FD17">
        <v>0.1707791717834222</v>
      </c>
      <c r="FE17">
        <v>0.1632185253940503</v>
      </c>
      <c r="FF17">
        <v>0.13765998453217329</v>
      </c>
      <c r="FG17">
        <v>0.11066991941597297</v>
      </c>
      <c r="FH17">
        <v>1.6754683331631822E-2</v>
      </c>
      <c r="FI17">
        <v>1.3285841022776993E-2</v>
      </c>
      <c r="FJ17">
        <v>7.9191747566029341E-3</v>
      </c>
      <c r="FK17">
        <v>6.679103808036704E-3</v>
      </c>
      <c r="FL17">
        <v>6.279611184842852E-3</v>
      </c>
      <c r="FM17">
        <v>5.3695769523610781E-3</v>
      </c>
      <c r="FN17">
        <v>5.2962810225526064E-3</v>
      </c>
      <c r="FO17">
        <v>4.2578749079639332E-3</v>
      </c>
      <c r="FP17">
        <v>2.7407238641880276E-3</v>
      </c>
      <c r="FQ17">
        <v>1.8615164185925915E-3</v>
      </c>
      <c r="FR17">
        <v>7.9346769449259295E-4</v>
      </c>
      <c r="FS17">
        <v>3.7503599513233414E-4</v>
      </c>
      <c r="FT17">
        <v>3.1630875946393809E-4</v>
      </c>
      <c r="FU17">
        <v>2.5429223342865492E-4</v>
      </c>
      <c r="FV17">
        <v>2.8977341560945896E-5</v>
      </c>
      <c r="FW17">
        <v>2.4065903909235602E-5</v>
      </c>
      <c r="FX17">
        <v>1.433070961786584E-5</v>
      </c>
      <c r="FY17">
        <v>1.3696267918693867E-5</v>
      </c>
      <c r="FZ17">
        <v>1.2653187221905841E-5</v>
      </c>
      <c r="GA17">
        <v>1.1374855314217909E-5</v>
      </c>
      <c r="GB17">
        <v>9.5936561296002428E-6</v>
      </c>
      <c r="GC17">
        <v>9.286720751838621E-6</v>
      </c>
      <c r="GD17">
        <v>7.7126926490339184E-6</v>
      </c>
      <c r="GE17">
        <v>6.2576186099144628E-6</v>
      </c>
      <c r="GF17">
        <v>5.0440792753199506E-6</v>
      </c>
      <c r="GG17">
        <v>4.5259139364390645E-6</v>
      </c>
      <c r="GH17">
        <v>4.0551206570633574E-6</v>
      </c>
      <c r="GI17">
        <v>2.2382853251788525E-6</v>
      </c>
      <c r="GJ17">
        <v>2.1391931250851566E-6</v>
      </c>
      <c r="GK17">
        <v>1.8042148818561044E-6</v>
      </c>
      <c r="GL17">
        <v>1.4059472186070174E-6</v>
      </c>
      <c r="GM17">
        <v>1.1148638779440932E-6</v>
      </c>
      <c r="GN17">
        <v>6.6452713562712331E-7</v>
      </c>
      <c r="GO17">
        <v>6.1391806228106156E-7</v>
      </c>
      <c r="GP17">
        <v>5.2694531460317591E-7</v>
      </c>
      <c r="GQ17">
        <v>4.8681420084369256E-7</v>
      </c>
      <c r="GR17">
        <v>4.5058098872066981E-7</v>
      </c>
      <c r="GS17">
        <v>3.5729397360358573E-7</v>
      </c>
      <c r="GT17">
        <v>2.4473291356468656E-7</v>
      </c>
      <c r="GU17">
        <v>2.2998423888741669E-7</v>
      </c>
      <c r="GV17">
        <v>2.195921284638207E-7</v>
      </c>
      <c r="GW17">
        <v>1.9674978109786186E-7</v>
      </c>
      <c r="GX17">
        <v>1.9406410245443737E-7</v>
      </c>
      <c r="GY17">
        <v>1.7412839448391983E-7</v>
      </c>
      <c r="GZ17">
        <v>1.5620670228785813E-7</v>
      </c>
      <c r="HA17">
        <v>1.5601526219223265E-7</v>
      </c>
      <c r="HB17">
        <v>1.0379118519036961E-7</v>
      </c>
      <c r="HC17">
        <v>1.0042445151876834E-7</v>
      </c>
      <c r="HD17">
        <v>8.7538426862928973E-8</v>
      </c>
      <c r="HE17">
        <v>8.2302551394777842E-8</v>
      </c>
      <c r="HF17">
        <v>6.941471824114709E-8</v>
      </c>
      <c r="HG17">
        <v>6.8208901952158984E-8</v>
      </c>
      <c r="HH17">
        <v>6.6582798137416832E-8</v>
      </c>
      <c r="HI17">
        <v>3.5920785547309984E-8</v>
      </c>
      <c r="HJ17">
        <v>3.1470652342222797E-8</v>
      </c>
      <c r="HK17">
        <v>2.9073909655209853E-8</v>
      </c>
      <c r="HL17">
        <v>2.4397617337079357E-8</v>
      </c>
      <c r="HM17">
        <v>2.1338598362369851E-8</v>
      </c>
      <c r="HN17">
        <v>1.1590052575091833E-8</v>
      </c>
      <c r="HO17">
        <v>1.0399436172688266E-8</v>
      </c>
      <c r="HP17">
        <v>9.3176691024000743E-9</v>
      </c>
      <c r="HQ17">
        <v>4.9153392392785616E-9</v>
      </c>
      <c r="HR17">
        <v>4.1456416911982171E-9</v>
      </c>
      <c r="HS17">
        <v>2.0194586787906871E-9</v>
      </c>
      <c r="HT17">
        <v>9.5450602524305319E-10</v>
      </c>
      <c r="HU17">
        <v>8.8181273274838952E-10</v>
      </c>
      <c r="HV17">
        <v>6.47200461103787E-10</v>
      </c>
      <c r="HW17">
        <v>3.5152671433399043E-10</v>
      </c>
      <c r="HX17">
        <v>3.1541527573115453E-10</v>
      </c>
      <c r="HY17">
        <v>2.8260524131333364E-10</v>
      </c>
      <c r="HZ17">
        <v>1.4908241713535488E-10</v>
      </c>
      <c r="IA17">
        <v>1.2573746262763393E-10</v>
      </c>
      <c r="IB17">
        <v>0.99836183900021791</v>
      </c>
      <c r="IC17">
        <v>1.6381609997821475E-3</v>
      </c>
      <c r="ID17">
        <v>0.99998807441305249</v>
      </c>
      <c r="IE17">
        <v>1.1925586947532929E-5</v>
      </c>
      <c r="IF17">
        <v>0.99924863523310548</v>
      </c>
      <c r="IG17">
        <v>7.5136476689442516E-4</v>
      </c>
      <c r="IH17">
        <v>1</v>
      </c>
      <c r="II17">
        <v>0.99998632638008933</v>
      </c>
      <c r="IJ17">
        <v>9.134860621719849E-6</v>
      </c>
      <c r="IK17">
        <v>4.5042430647594755E-6</v>
      </c>
      <c r="IL17">
        <v>3.4516224202047151E-8</v>
      </c>
      <c r="IM17">
        <v>0.99996649636192592</v>
      </c>
      <c r="IN17">
        <v>3.3503638074095291E-5</v>
      </c>
    </row>
    <row r="19" spans="1:675" x14ac:dyDescent="0.2">
      <c r="A19" s="1" t="s">
        <v>4</v>
      </c>
    </row>
    <row r="20" spans="1:675" x14ac:dyDescent="0.2">
      <c r="A20">
        <v>1</v>
      </c>
      <c r="B20">
        <v>2</v>
      </c>
      <c r="C20">
        <v>3</v>
      </c>
      <c r="D20">
        <v>4</v>
      </c>
      <c r="E20">
        <v>5</v>
      </c>
      <c r="F20">
        <v>6</v>
      </c>
      <c r="G20">
        <v>7</v>
      </c>
      <c r="H20">
        <v>8</v>
      </c>
      <c r="I20">
        <v>9</v>
      </c>
      <c r="J20">
        <v>10</v>
      </c>
      <c r="K20">
        <v>11</v>
      </c>
      <c r="L20">
        <v>12</v>
      </c>
      <c r="M20">
        <v>13</v>
      </c>
      <c r="N20">
        <v>14</v>
      </c>
      <c r="O20">
        <v>15</v>
      </c>
      <c r="P20">
        <v>16</v>
      </c>
      <c r="Q20">
        <v>17</v>
      </c>
      <c r="R20">
        <v>18</v>
      </c>
      <c r="S20">
        <v>19</v>
      </c>
      <c r="T20">
        <v>20</v>
      </c>
      <c r="U20">
        <v>21</v>
      </c>
      <c r="V20">
        <v>22</v>
      </c>
      <c r="W20">
        <v>23</v>
      </c>
      <c r="X20">
        <v>24</v>
      </c>
      <c r="Y20">
        <v>25</v>
      </c>
      <c r="Z20">
        <v>26</v>
      </c>
      <c r="AA20">
        <v>27</v>
      </c>
      <c r="AB20">
        <v>28</v>
      </c>
      <c r="AC20">
        <v>29</v>
      </c>
      <c r="AD20">
        <v>30</v>
      </c>
      <c r="AE20">
        <v>31</v>
      </c>
      <c r="AF20">
        <v>32</v>
      </c>
      <c r="AG20">
        <v>33</v>
      </c>
      <c r="AH20">
        <v>34</v>
      </c>
      <c r="AI20">
        <v>35</v>
      </c>
      <c r="AJ20">
        <v>36</v>
      </c>
      <c r="AK20">
        <v>37</v>
      </c>
      <c r="AL20">
        <v>38</v>
      </c>
      <c r="AM20">
        <v>39</v>
      </c>
      <c r="AN20">
        <v>40</v>
      </c>
      <c r="AO20">
        <v>41</v>
      </c>
      <c r="AP20">
        <v>42</v>
      </c>
      <c r="AQ20">
        <v>43</v>
      </c>
      <c r="AR20">
        <v>44</v>
      </c>
      <c r="AS20">
        <v>45</v>
      </c>
      <c r="AT20">
        <v>46</v>
      </c>
      <c r="AU20">
        <v>47</v>
      </c>
      <c r="AV20">
        <v>48</v>
      </c>
      <c r="AW20">
        <v>49</v>
      </c>
      <c r="AX20">
        <v>50</v>
      </c>
      <c r="AY20">
        <v>51</v>
      </c>
      <c r="AZ20">
        <v>52</v>
      </c>
      <c r="BA20">
        <v>53</v>
      </c>
      <c r="BB20">
        <v>54</v>
      </c>
      <c r="BC20">
        <v>55</v>
      </c>
      <c r="BD20">
        <v>56</v>
      </c>
      <c r="BE20">
        <v>57</v>
      </c>
      <c r="BF20">
        <v>58</v>
      </c>
      <c r="BG20">
        <v>59</v>
      </c>
      <c r="BH20">
        <v>60</v>
      </c>
      <c r="BI20">
        <v>61</v>
      </c>
      <c r="BJ20">
        <v>62</v>
      </c>
      <c r="BK20">
        <v>63</v>
      </c>
      <c r="BL20">
        <v>64</v>
      </c>
      <c r="BM20">
        <v>65</v>
      </c>
      <c r="BN20">
        <v>66</v>
      </c>
      <c r="BO20">
        <v>67</v>
      </c>
      <c r="BP20">
        <v>68</v>
      </c>
      <c r="BQ20">
        <v>69</v>
      </c>
      <c r="BR20">
        <v>70</v>
      </c>
      <c r="BS20">
        <v>71</v>
      </c>
      <c r="BT20">
        <v>72</v>
      </c>
      <c r="BU20">
        <v>73</v>
      </c>
      <c r="BV20">
        <v>74</v>
      </c>
      <c r="BW20">
        <v>75</v>
      </c>
      <c r="BX20">
        <v>76</v>
      </c>
      <c r="BY20">
        <v>77</v>
      </c>
      <c r="BZ20">
        <v>78</v>
      </c>
      <c r="CA20">
        <v>79</v>
      </c>
      <c r="CB20">
        <v>80</v>
      </c>
      <c r="CC20">
        <v>81</v>
      </c>
      <c r="CD20">
        <v>82</v>
      </c>
      <c r="CE20">
        <v>83</v>
      </c>
      <c r="CF20">
        <v>84</v>
      </c>
      <c r="CG20">
        <v>85</v>
      </c>
      <c r="CH20">
        <v>86</v>
      </c>
      <c r="CI20">
        <v>87</v>
      </c>
      <c r="CJ20">
        <v>88</v>
      </c>
      <c r="CK20">
        <v>89</v>
      </c>
      <c r="CL20">
        <v>90</v>
      </c>
      <c r="CM20">
        <v>91</v>
      </c>
      <c r="CN20">
        <v>92</v>
      </c>
      <c r="CO20">
        <v>93</v>
      </c>
      <c r="CP20">
        <v>94</v>
      </c>
      <c r="CQ20">
        <v>95</v>
      </c>
      <c r="CR20">
        <v>96</v>
      </c>
      <c r="CS20">
        <v>97</v>
      </c>
      <c r="CT20">
        <v>98</v>
      </c>
      <c r="CU20">
        <v>99</v>
      </c>
      <c r="CV20">
        <v>100</v>
      </c>
      <c r="CW20">
        <v>101</v>
      </c>
      <c r="CX20">
        <v>102</v>
      </c>
      <c r="CY20">
        <v>103</v>
      </c>
      <c r="CZ20">
        <v>104</v>
      </c>
      <c r="DA20">
        <v>105</v>
      </c>
      <c r="DB20">
        <v>106</v>
      </c>
      <c r="DC20">
        <v>107</v>
      </c>
      <c r="DD20">
        <v>108</v>
      </c>
      <c r="DE20">
        <v>109</v>
      </c>
      <c r="DF20">
        <v>110</v>
      </c>
      <c r="DG20">
        <v>111</v>
      </c>
      <c r="DH20">
        <v>112</v>
      </c>
      <c r="DI20">
        <v>113</v>
      </c>
      <c r="DJ20">
        <v>114</v>
      </c>
      <c r="DK20">
        <v>115</v>
      </c>
      <c r="DL20">
        <v>116</v>
      </c>
      <c r="DM20">
        <v>117</v>
      </c>
      <c r="DN20">
        <v>118</v>
      </c>
      <c r="DO20">
        <v>119</v>
      </c>
      <c r="DP20">
        <v>120</v>
      </c>
      <c r="DQ20">
        <v>121</v>
      </c>
      <c r="DR20">
        <v>122</v>
      </c>
      <c r="DS20">
        <v>123</v>
      </c>
      <c r="DT20">
        <v>124</v>
      </c>
      <c r="DU20">
        <v>125</v>
      </c>
      <c r="DV20">
        <v>126</v>
      </c>
      <c r="DW20">
        <v>127</v>
      </c>
      <c r="DX20">
        <v>128</v>
      </c>
      <c r="DY20">
        <v>129</v>
      </c>
      <c r="DZ20">
        <v>130</v>
      </c>
      <c r="EA20">
        <v>131</v>
      </c>
      <c r="EB20">
        <v>132</v>
      </c>
      <c r="EC20">
        <v>133</v>
      </c>
      <c r="ED20">
        <v>134</v>
      </c>
      <c r="EE20">
        <v>135</v>
      </c>
      <c r="EF20">
        <v>136</v>
      </c>
      <c r="EG20">
        <v>137</v>
      </c>
      <c r="EH20">
        <v>138</v>
      </c>
      <c r="EI20">
        <v>139</v>
      </c>
      <c r="EJ20">
        <v>140</v>
      </c>
      <c r="EK20">
        <v>141</v>
      </c>
      <c r="EL20">
        <v>142</v>
      </c>
      <c r="EM20">
        <v>143</v>
      </c>
      <c r="EN20">
        <v>144</v>
      </c>
      <c r="EO20">
        <v>145</v>
      </c>
      <c r="EP20">
        <v>146</v>
      </c>
      <c r="EQ20">
        <v>147</v>
      </c>
      <c r="ER20">
        <v>148</v>
      </c>
      <c r="ES20">
        <v>149</v>
      </c>
      <c r="ET20">
        <v>150</v>
      </c>
      <c r="EU20">
        <v>151</v>
      </c>
      <c r="EV20">
        <v>152</v>
      </c>
      <c r="EW20">
        <v>153</v>
      </c>
      <c r="EX20">
        <v>154</v>
      </c>
      <c r="EY20">
        <v>155</v>
      </c>
      <c r="EZ20">
        <v>156</v>
      </c>
      <c r="FA20">
        <v>157</v>
      </c>
      <c r="FB20">
        <v>158</v>
      </c>
      <c r="FC20">
        <v>159</v>
      </c>
      <c r="FD20">
        <v>160</v>
      </c>
      <c r="FE20">
        <v>161</v>
      </c>
      <c r="FF20">
        <v>162</v>
      </c>
      <c r="FG20">
        <v>163</v>
      </c>
      <c r="FH20">
        <v>164</v>
      </c>
      <c r="FI20">
        <v>165</v>
      </c>
      <c r="FJ20">
        <v>166</v>
      </c>
      <c r="FK20">
        <v>167</v>
      </c>
      <c r="FL20">
        <v>168</v>
      </c>
      <c r="FM20">
        <v>169</v>
      </c>
      <c r="FN20">
        <v>170</v>
      </c>
      <c r="FO20">
        <v>171</v>
      </c>
      <c r="FP20">
        <v>172</v>
      </c>
      <c r="FQ20">
        <v>173</v>
      </c>
      <c r="FR20">
        <v>174</v>
      </c>
      <c r="FS20">
        <v>175</v>
      </c>
      <c r="FT20">
        <v>176</v>
      </c>
      <c r="FU20">
        <v>177</v>
      </c>
      <c r="FV20">
        <v>178</v>
      </c>
      <c r="FW20">
        <v>179</v>
      </c>
      <c r="FX20">
        <v>180</v>
      </c>
      <c r="FY20">
        <v>181</v>
      </c>
      <c r="FZ20">
        <v>182</v>
      </c>
      <c r="GA20">
        <v>183</v>
      </c>
      <c r="GB20">
        <v>184</v>
      </c>
      <c r="GC20">
        <v>185</v>
      </c>
      <c r="GD20">
        <v>186</v>
      </c>
      <c r="GE20">
        <v>187</v>
      </c>
      <c r="GF20">
        <v>188</v>
      </c>
      <c r="GG20">
        <v>189</v>
      </c>
      <c r="GH20">
        <v>190</v>
      </c>
      <c r="GI20">
        <v>191</v>
      </c>
      <c r="GJ20">
        <v>192</v>
      </c>
      <c r="GK20">
        <v>193</v>
      </c>
      <c r="GL20">
        <v>194</v>
      </c>
      <c r="GM20">
        <v>195</v>
      </c>
      <c r="GN20">
        <v>196</v>
      </c>
      <c r="GO20">
        <v>197</v>
      </c>
      <c r="GP20">
        <v>198</v>
      </c>
      <c r="GQ20">
        <v>199</v>
      </c>
      <c r="GR20">
        <v>200</v>
      </c>
      <c r="GS20">
        <v>201</v>
      </c>
      <c r="GT20">
        <v>202</v>
      </c>
      <c r="GU20">
        <v>203</v>
      </c>
      <c r="GV20">
        <v>204</v>
      </c>
      <c r="GW20">
        <v>205</v>
      </c>
      <c r="GX20">
        <v>206</v>
      </c>
      <c r="GY20">
        <v>207</v>
      </c>
      <c r="GZ20">
        <v>208</v>
      </c>
      <c r="HA20">
        <v>209</v>
      </c>
      <c r="HB20">
        <v>210</v>
      </c>
      <c r="HC20">
        <v>211</v>
      </c>
      <c r="HD20">
        <v>212</v>
      </c>
      <c r="HE20">
        <v>213</v>
      </c>
      <c r="HF20">
        <v>214</v>
      </c>
      <c r="HG20">
        <v>215</v>
      </c>
      <c r="HH20">
        <v>216</v>
      </c>
      <c r="HI20">
        <v>217</v>
      </c>
      <c r="HJ20">
        <v>218</v>
      </c>
      <c r="HK20">
        <v>219</v>
      </c>
      <c r="HL20">
        <v>220</v>
      </c>
      <c r="HM20">
        <v>221</v>
      </c>
      <c r="HN20">
        <v>222</v>
      </c>
      <c r="HO20">
        <v>223</v>
      </c>
      <c r="HP20">
        <v>224</v>
      </c>
      <c r="HQ20">
        <v>225</v>
      </c>
      <c r="HR20">
        <v>226</v>
      </c>
      <c r="HS20">
        <v>227</v>
      </c>
      <c r="HT20">
        <v>228</v>
      </c>
      <c r="HU20">
        <v>229</v>
      </c>
      <c r="HV20">
        <v>230</v>
      </c>
      <c r="HW20">
        <v>231</v>
      </c>
      <c r="HX20">
        <v>232</v>
      </c>
      <c r="HY20">
        <v>233</v>
      </c>
      <c r="HZ20">
        <v>234</v>
      </c>
      <c r="IA20">
        <v>235</v>
      </c>
      <c r="IB20">
        <v>236</v>
      </c>
      <c r="IC20">
        <v>237</v>
      </c>
      <c r="ID20">
        <v>238</v>
      </c>
      <c r="IE20">
        <v>239</v>
      </c>
      <c r="IF20">
        <v>240</v>
      </c>
      <c r="IG20">
        <v>241</v>
      </c>
      <c r="IH20">
        <v>242</v>
      </c>
      <c r="II20">
        <v>243</v>
      </c>
      <c r="IJ20">
        <v>244</v>
      </c>
      <c r="IK20">
        <v>245</v>
      </c>
      <c r="IL20">
        <v>246</v>
      </c>
      <c r="IM20">
        <v>247</v>
      </c>
      <c r="IN20">
        <v>248</v>
      </c>
      <c r="IO20">
        <v>249</v>
      </c>
      <c r="IP20">
        <v>250</v>
      </c>
      <c r="IQ20">
        <v>251</v>
      </c>
      <c r="IR20">
        <v>252</v>
      </c>
      <c r="IS20">
        <v>253</v>
      </c>
      <c r="IT20">
        <v>254</v>
      </c>
      <c r="IU20">
        <v>255</v>
      </c>
      <c r="IV20">
        <v>256</v>
      </c>
      <c r="IW20">
        <v>257</v>
      </c>
      <c r="IX20">
        <v>258</v>
      </c>
      <c r="IY20">
        <v>259</v>
      </c>
      <c r="IZ20">
        <v>260</v>
      </c>
      <c r="JA20">
        <v>261</v>
      </c>
      <c r="JB20">
        <v>262</v>
      </c>
      <c r="JC20">
        <v>263</v>
      </c>
      <c r="JD20">
        <v>264</v>
      </c>
      <c r="JE20">
        <v>265</v>
      </c>
      <c r="JF20">
        <v>266</v>
      </c>
      <c r="JG20">
        <v>267</v>
      </c>
      <c r="JH20">
        <v>268</v>
      </c>
      <c r="JI20">
        <v>269</v>
      </c>
      <c r="JJ20">
        <v>270</v>
      </c>
      <c r="JK20">
        <v>271</v>
      </c>
      <c r="JL20">
        <v>272</v>
      </c>
      <c r="JM20">
        <v>273</v>
      </c>
      <c r="JN20">
        <v>274</v>
      </c>
      <c r="JO20">
        <v>275</v>
      </c>
      <c r="JP20">
        <v>276</v>
      </c>
      <c r="JQ20">
        <v>277</v>
      </c>
      <c r="JR20">
        <v>278</v>
      </c>
      <c r="JS20">
        <v>279</v>
      </c>
      <c r="JT20">
        <v>280</v>
      </c>
      <c r="JU20">
        <v>281</v>
      </c>
      <c r="JV20">
        <v>282</v>
      </c>
      <c r="JW20">
        <v>283</v>
      </c>
      <c r="JX20">
        <v>284</v>
      </c>
      <c r="JY20">
        <v>285</v>
      </c>
      <c r="JZ20">
        <v>286</v>
      </c>
      <c r="KA20">
        <v>287</v>
      </c>
      <c r="KB20">
        <v>288</v>
      </c>
      <c r="KC20">
        <v>289</v>
      </c>
      <c r="KD20">
        <v>290</v>
      </c>
      <c r="KE20">
        <v>291</v>
      </c>
      <c r="KF20">
        <v>292</v>
      </c>
      <c r="KG20">
        <v>293</v>
      </c>
      <c r="KH20">
        <v>294</v>
      </c>
      <c r="KI20">
        <v>295</v>
      </c>
      <c r="KJ20">
        <v>296</v>
      </c>
      <c r="KK20">
        <v>297</v>
      </c>
      <c r="KL20">
        <v>298</v>
      </c>
      <c r="KM20">
        <v>299</v>
      </c>
      <c r="KN20">
        <v>300</v>
      </c>
      <c r="KO20">
        <v>301</v>
      </c>
      <c r="KP20">
        <v>302</v>
      </c>
      <c r="KQ20">
        <v>303</v>
      </c>
      <c r="KR20">
        <v>304</v>
      </c>
      <c r="KS20">
        <v>305</v>
      </c>
      <c r="KT20">
        <v>306</v>
      </c>
      <c r="KU20">
        <v>307</v>
      </c>
      <c r="KV20">
        <v>308</v>
      </c>
      <c r="KW20">
        <v>309</v>
      </c>
      <c r="KX20">
        <v>310</v>
      </c>
      <c r="KY20">
        <v>311</v>
      </c>
      <c r="KZ20">
        <v>312</v>
      </c>
      <c r="LA20">
        <v>313</v>
      </c>
      <c r="LB20">
        <v>314</v>
      </c>
      <c r="LC20">
        <v>315</v>
      </c>
      <c r="LD20">
        <v>316</v>
      </c>
      <c r="LE20">
        <v>317</v>
      </c>
      <c r="LF20">
        <v>318</v>
      </c>
      <c r="LG20">
        <v>319</v>
      </c>
      <c r="LH20">
        <v>320</v>
      </c>
      <c r="LI20">
        <v>321</v>
      </c>
      <c r="LJ20">
        <v>322</v>
      </c>
      <c r="LK20">
        <v>323</v>
      </c>
      <c r="LL20">
        <v>324</v>
      </c>
      <c r="LM20">
        <v>325</v>
      </c>
      <c r="LN20">
        <v>326</v>
      </c>
      <c r="LO20">
        <v>327</v>
      </c>
      <c r="LP20">
        <v>328</v>
      </c>
      <c r="LQ20">
        <v>329</v>
      </c>
      <c r="LR20">
        <v>330</v>
      </c>
      <c r="LS20">
        <v>331</v>
      </c>
      <c r="LT20">
        <v>332</v>
      </c>
      <c r="LU20">
        <v>333</v>
      </c>
      <c r="LV20">
        <v>334</v>
      </c>
      <c r="LW20">
        <v>335</v>
      </c>
      <c r="LX20">
        <v>336</v>
      </c>
      <c r="LY20">
        <v>337</v>
      </c>
      <c r="LZ20">
        <v>338</v>
      </c>
      <c r="MA20">
        <v>339</v>
      </c>
      <c r="MB20">
        <v>340</v>
      </c>
      <c r="MC20">
        <v>341</v>
      </c>
      <c r="MD20">
        <v>342</v>
      </c>
      <c r="ME20">
        <v>343</v>
      </c>
      <c r="MF20">
        <v>344</v>
      </c>
      <c r="MG20">
        <v>345</v>
      </c>
      <c r="MH20">
        <v>346</v>
      </c>
      <c r="MI20">
        <v>347</v>
      </c>
      <c r="MJ20">
        <v>348</v>
      </c>
      <c r="MK20">
        <v>349</v>
      </c>
      <c r="ML20">
        <v>350</v>
      </c>
      <c r="MM20">
        <v>351</v>
      </c>
      <c r="MN20">
        <v>352</v>
      </c>
      <c r="MO20">
        <v>353</v>
      </c>
      <c r="MP20">
        <v>354</v>
      </c>
      <c r="MQ20">
        <v>355</v>
      </c>
      <c r="MR20">
        <v>356</v>
      </c>
      <c r="MS20">
        <v>357</v>
      </c>
      <c r="MT20">
        <v>358</v>
      </c>
      <c r="MU20">
        <v>359</v>
      </c>
      <c r="MV20">
        <v>360</v>
      </c>
      <c r="MW20">
        <v>361</v>
      </c>
      <c r="MX20">
        <v>362</v>
      </c>
      <c r="MY20">
        <v>363</v>
      </c>
      <c r="MZ20">
        <v>364</v>
      </c>
      <c r="NA20">
        <v>365</v>
      </c>
      <c r="NB20">
        <v>366</v>
      </c>
      <c r="NC20">
        <v>367</v>
      </c>
      <c r="ND20">
        <v>368</v>
      </c>
      <c r="NE20">
        <v>369</v>
      </c>
      <c r="NF20">
        <v>370</v>
      </c>
      <c r="NG20">
        <v>371</v>
      </c>
      <c r="NH20">
        <v>372</v>
      </c>
      <c r="NI20">
        <v>373</v>
      </c>
      <c r="NJ20">
        <v>374</v>
      </c>
      <c r="NK20">
        <v>375</v>
      </c>
      <c r="NL20">
        <v>376</v>
      </c>
      <c r="NM20">
        <v>377</v>
      </c>
      <c r="NN20">
        <v>378</v>
      </c>
      <c r="NO20">
        <v>379</v>
      </c>
      <c r="NP20">
        <v>380</v>
      </c>
      <c r="NQ20">
        <v>381</v>
      </c>
      <c r="NR20">
        <v>382</v>
      </c>
      <c r="NS20">
        <v>383</v>
      </c>
      <c r="NT20">
        <v>384</v>
      </c>
      <c r="NU20">
        <v>385</v>
      </c>
      <c r="NV20">
        <v>386</v>
      </c>
      <c r="NW20">
        <v>387</v>
      </c>
      <c r="NX20">
        <v>388</v>
      </c>
      <c r="NY20">
        <v>389</v>
      </c>
      <c r="NZ20">
        <v>390</v>
      </c>
      <c r="OA20">
        <v>391</v>
      </c>
      <c r="OB20">
        <v>392</v>
      </c>
      <c r="OC20">
        <v>393</v>
      </c>
      <c r="OD20">
        <v>394</v>
      </c>
      <c r="OE20">
        <v>395</v>
      </c>
      <c r="OF20">
        <v>396</v>
      </c>
      <c r="OG20">
        <v>397</v>
      </c>
      <c r="OH20">
        <v>398</v>
      </c>
      <c r="OI20">
        <v>399</v>
      </c>
      <c r="OJ20">
        <v>400</v>
      </c>
      <c r="OK20">
        <v>401</v>
      </c>
      <c r="OL20">
        <v>402</v>
      </c>
      <c r="OM20">
        <v>403</v>
      </c>
      <c r="ON20">
        <v>404</v>
      </c>
      <c r="OO20">
        <v>405</v>
      </c>
      <c r="OP20">
        <v>406</v>
      </c>
      <c r="OQ20">
        <v>407</v>
      </c>
      <c r="OR20">
        <v>408</v>
      </c>
      <c r="OS20">
        <v>409</v>
      </c>
      <c r="OT20">
        <v>410</v>
      </c>
      <c r="OU20">
        <v>411</v>
      </c>
      <c r="OV20">
        <v>412</v>
      </c>
      <c r="OW20">
        <v>413</v>
      </c>
      <c r="OX20">
        <v>414</v>
      </c>
      <c r="OY20">
        <v>415</v>
      </c>
      <c r="OZ20">
        <v>416</v>
      </c>
      <c r="PA20">
        <v>417</v>
      </c>
      <c r="PB20">
        <v>418</v>
      </c>
      <c r="PC20">
        <v>419</v>
      </c>
      <c r="PD20">
        <v>420</v>
      </c>
      <c r="PE20">
        <v>421</v>
      </c>
      <c r="PF20">
        <v>422</v>
      </c>
      <c r="PG20">
        <v>423</v>
      </c>
      <c r="PH20">
        <v>424</v>
      </c>
      <c r="PI20">
        <v>425</v>
      </c>
      <c r="PJ20">
        <v>426</v>
      </c>
      <c r="PK20">
        <v>427</v>
      </c>
      <c r="PL20">
        <v>428</v>
      </c>
      <c r="PM20">
        <v>429</v>
      </c>
      <c r="PN20">
        <v>430</v>
      </c>
      <c r="PO20">
        <v>431</v>
      </c>
      <c r="PP20">
        <v>432</v>
      </c>
      <c r="PQ20">
        <v>433</v>
      </c>
      <c r="PR20">
        <v>434</v>
      </c>
      <c r="PS20">
        <v>435</v>
      </c>
      <c r="PT20">
        <v>436</v>
      </c>
      <c r="PU20">
        <v>437</v>
      </c>
      <c r="PV20">
        <v>438</v>
      </c>
      <c r="PW20">
        <v>439</v>
      </c>
      <c r="PX20">
        <v>440</v>
      </c>
      <c r="PY20">
        <v>441</v>
      </c>
      <c r="PZ20">
        <v>442</v>
      </c>
      <c r="QA20">
        <v>443</v>
      </c>
      <c r="QB20">
        <v>444</v>
      </c>
      <c r="QC20">
        <v>445</v>
      </c>
      <c r="QD20">
        <v>446</v>
      </c>
      <c r="QE20">
        <v>447</v>
      </c>
      <c r="QF20">
        <v>448</v>
      </c>
      <c r="QG20">
        <v>449</v>
      </c>
      <c r="QH20">
        <v>450</v>
      </c>
      <c r="QI20">
        <v>451</v>
      </c>
      <c r="QJ20">
        <v>452</v>
      </c>
      <c r="QK20">
        <v>453</v>
      </c>
      <c r="QL20">
        <v>454</v>
      </c>
      <c r="QM20">
        <v>455</v>
      </c>
      <c r="QN20">
        <v>456</v>
      </c>
      <c r="QO20">
        <v>457</v>
      </c>
      <c r="QP20">
        <v>458</v>
      </c>
      <c r="QQ20">
        <v>459</v>
      </c>
      <c r="QR20">
        <v>460</v>
      </c>
      <c r="QS20">
        <v>461</v>
      </c>
      <c r="QT20">
        <v>462</v>
      </c>
      <c r="QU20">
        <v>463</v>
      </c>
      <c r="QV20">
        <v>464</v>
      </c>
      <c r="QW20">
        <v>465</v>
      </c>
      <c r="QX20">
        <v>466</v>
      </c>
      <c r="QY20">
        <v>467</v>
      </c>
      <c r="QZ20">
        <v>468</v>
      </c>
      <c r="RA20">
        <v>469</v>
      </c>
      <c r="RB20">
        <v>470</v>
      </c>
      <c r="RC20">
        <v>471</v>
      </c>
      <c r="RD20">
        <v>472</v>
      </c>
      <c r="RE20">
        <v>473</v>
      </c>
      <c r="RF20">
        <v>474</v>
      </c>
      <c r="RG20">
        <v>475</v>
      </c>
      <c r="RH20">
        <v>476</v>
      </c>
      <c r="RI20">
        <v>477</v>
      </c>
      <c r="RJ20">
        <v>478</v>
      </c>
      <c r="RK20">
        <v>479</v>
      </c>
      <c r="RL20">
        <v>480</v>
      </c>
      <c r="RM20">
        <v>481</v>
      </c>
      <c r="RN20">
        <v>482</v>
      </c>
      <c r="RO20">
        <v>483</v>
      </c>
      <c r="RP20">
        <v>484</v>
      </c>
      <c r="RQ20">
        <v>485</v>
      </c>
      <c r="RR20">
        <v>486</v>
      </c>
      <c r="RS20">
        <v>487</v>
      </c>
      <c r="RT20">
        <v>488</v>
      </c>
      <c r="RU20">
        <v>489</v>
      </c>
      <c r="RV20">
        <v>490</v>
      </c>
      <c r="RW20">
        <v>491</v>
      </c>
      <c r="RX20">
        <v>492</v>
      </c>
      <c r="RY20">
        <v>493</v>
      </c>
      <c r="RZ20">
        <v>494</v>
      </c>
      <c r="SA20">
        <v>495</v>
      </c>
      <c r="SB20">
        <v>496</v>
      </c>
      <c r="SC20">
        <v>497</v>
      </c>
      <c r="SD20">
        <v>498</v>
      </c>
      <c r="SE20">
        <v>499</v>
      </c>
      <c r="SF20">
        <v>500</v>
      </c>
      <c r="SG20">
        <v>501</v>
      </c>
      <c r="SH20">
        <v>502</v>
      </c>
      <c r="SI20">
        <v>503</v>
      </c>
      <c r="SJ20">
        <v>504</v>
      </c>
      <c r="SK20">
        <v>505</v>
      </c>
      <c r="SL20">
        <v>506</v>
      </c>
      <c r="SM20">
        <v>507</v>
      </c>
      <c r="SN20">
        <v>508</v>
      </c>
      <c r="SO20">
        <v>509</v>
      </c>
      <c r="SP20">
        <v>510</v>
      </c>
      <c r="SQ20">
        <v>511</v>
      </c>
      <c r="SR20">
        <v>512</v>
      </c>
      <c r="SS20">
        <v>513</v>
      </c>
      <c r="ST20">
        <v>514</v>
      </c>
      <c r="SU20">
        <v>515</v>
      </c>
      <c r="SV20">
        <v>516</v>
      </c>
      <c r="SW20">
        <v>517</v>
      </c>
      <c r="SX20">
        <v>518</v>
      </c>
      <c r="SY20">
        <v>519</v>
      </c>
      <c r="SZ20">
        <v>520</v>
      </c>
      <c r="TA20">
        <v>521</v>
      </c>
      <c r="TB20">
        <v>522</v>
      </c>
      <c r="TC20">
        <v>523</v>
      </c>
      <c r="TD20">
        <v>524</v>
      </c>
      <c r="TE20">
        <v>525</v>
      </c>
      <c r="TF20">
        <v>526</v>
      </c>
      <c r="TG20">
        <v>527</v>
      </c>
      <c r="TH20">
        <v>528</v>
      </c>
      <c r="TI20">
        <v>529</v>
      </c>
      <c r="TJ20">
        <v>530</v>
      </c>
      <c r="TK20">
        <v>531</v>
      </c>
      <c r="TL20">
        <v>532</v>
      </c>
      <c r="TM20">
        <v>533</v>
      </c>
      <c r="TN20">
        <v>534</v>
      </c>
      <c r="TO20">
        <v>535</v>
      </c>
      <c r="TP20">
        <v>536</v>
      </c>
      <c r="TQ20">
        <v>537</v>
      </c>
      <c r="TR20">
        <v>538</v>
      </c>
      <c r="TS20">
        <v>539</v>
      </c>
      <c r="TT20">
        <v>540</v>
      </c>
      <c r="TU20">
        <v>541</v>
      </c>
      <c r="TV20">
        <v>542</v>
      </c>
      <c r="TW20">
        <v>543</v>
      </c>
      <c r="TX20">
        <v>544</v>
      </c>
      <c r="TY20">
        <v>545</v>
      </c>
      <c r="TZ20">
        <v>546</v>
      </c>
      <c r="UA20">
        <v>547</v>
      </c>
      <c r="UB20">
        <v>548</v>
      </c>
      <c r="UC20">
        <v>549</v>
      </c>
      <c r="UD20">
        <v>550</v>
      </c>
      <c r="UE20">
        <v>551</v>
      </c>
      <c r="UF20">
        <v>552</v>
      </c>
      <c r="UG20">
        <v>553</v>
      </c>
      <c r="UH20">
        <v>554</v>
      </c>
      <c r="UI20">
        <v>555</v>
      </c>
      <c r="UJ20">
        <v>556</v>
      </c>
      <c r="UK20">
        <v>557</v>
      </c>
      <c r="UL20">
        <v>558</v>
      </c>
      <c r="UM20">
        <v>559</v>
      </c>
      <c r="UN20">
        <v>560</v>
      </c>
      <c r="UO20">
        <v>561</v>
      </c>
      <c r="UP20">
        <v>562</v>
      </c>
      <c r="UQ20">
        <v>563</v>
      </c>
      <c r="UR20">
        <v>564</v>
      </c>
      <c r="US20">
        <v>565</v>
      </c>
      <c r="UT20">
        <v>566</v>
      </c>
      <c r="UU20">
        <v>567</v>
      </c>
      <c r="UV20">
        <v>568</v>
      </c>
      <c r="UW20">
        <v>569</v>
      </c>
      <c r="UX20">
        <v>570</v>
      </c>
      <c r="UY20">
        <v>571</v>
      </c>
      <c r="UZ20">
        <v>572</v>
      </c>
      <c r="VA20">
        <v>573</v>
      </c>
      <c r="VB20">
        <v>574</v>
      </c>
      <c r="VC20">
        <v>575</v>
      </c>
      <c r="VD20">
        <v>576</v>
      </c>
      <c r="VE20">
        <v>577</v>
      </c>
      <c r="VF20">
        <v>578</v>
      </c>
      <c r="VG20">
        <v>579</v>
      </c>
      <c r="VH20">
        <v>580</v>
      </c>
      <c r="VI20">
        <v>581</v>
      </c>
      <c r="VJ20">
        <v>582</v>
      </c>
      <c r="VK20">
        <v>583</v>
      </c>
      <c r="VL20">
        <v>584</v>
      </c>
      <c r="VM20">
        <v>585</v>
      </c>
      <c r="VN20">
        <v>586</v>
      </c>
      <c r="VO20">
        <v>587</v>
      </c>
      <c r="VP20">
        <v>588</v>
      </c>
      <c r="VQ20">
        <v>589</v>
      </c>
      <c r="VR20">
        <v>590</v>
      </c>
      <c r="VS20">
        <v>591</v>
      </c>
      <c r="VT20">
        <v>592</v>
      </c>
      <c r="VU20">
        <v>593</v>
      </c>
      <c r="VV20">
        <v>594</v>
      </c>
      <c r="VW20">
        <v>595</v>
      </c>
      <c r="VX20">
        <v>596</v>
      </c>
      <c r="VY20">
        <v>597</v>
      </c>
      <c r="VZ20">
        <v>598</v>
      </c>
      <c r="WA20">
        <v>599</v>
      </c>
      <c r="WB20">
        <v>600</v>
      </c>
      <c r="WC20">
        <v>601</v>
      </c>
      <c r="WD20">
        <v>602</v>
      </c>
      <c r="WE20">
        <v>603</v>
      </c>
      <c r="WF20">
        <v>604</v>
      </c>
      <c r="WG20">
        <v>605</v>
      </c>
      <c r="WH20">
        <v>606</v>
      </c>
      <c r="WI20">
        <v>607</v>
      </c>
      <c r="WJ20">
        <v>608</v>
      </c>
      <c r="WK20">
        <v>609</v>
      </c>
      <c r="WL20">
        <v>610</v>
      </c>
      <c r="WM20">
        <v>611</v>
      </c>
      <c r="WN20">
        <v>612</v>
      </c>
      <c r="WO20">
        <v>613</v>
      </c>
      <c r="WP20">
        <v>614</v>
      </c>
      <c r="WQ20">
        <v>615</v>
      </c>
      <c r="WR20">
        <v>616</v>
      </c>
      <c r="WS20">
        <v>617</v>
      </c>
      <c r="WT20">
        <v>618</v>
      </c>
      <c r="WU20">
        <v>619</v>
      </c>
      <c r="WV20">
        <v>620</v>
      </c>
      <c r="WW20">
        <v>621</v>
      </c>
      <c r="WX20">
        <v>622</v>
      </c>
      <c r="WY20">
        <v>623</v>
      </c>
      <c r="WZ20">
        <v>624</v>
      </c>
      <c r="XA20">
        <v>625</v>
      </c>
      <c r="XB20">
        <v>626</v>
      </c>
      <c r="XC20">
        <v>627</v>
      </c>
      <c r="XD20">
        <v>628</v>
      </c>
      <c r="XE20">
        <v>629</v>
      </c>
      <c r="XF20">
        <v>630</v>
      </c>
      <c r="XG20">
        <v>631</v>
      </c>
      <c r="XH20">
        <v>632</v>
      </c>
      <c r="XI20">
        <v>633</v>
      </c>
      <c r="XJ20">
        <v>634</v>
      </c>
      <c r="XK20">
        <v>635</v>
      </c>
      <c r="XL20">
        <v>636</v>
      </c>
      <c r="XM20">
        <v>637</v>
      </c>
      <c r="XN20">
        <v>638</v>
      </c>
      <c r="XO20">
        <v>639</v>
      </c>
      <c r="XP20">
        <v>640</v>
      </c>
      <c r="XQ20">
        <v>641</v>
      </c>
      <c r="XR20">
        <v>642</v>
      </c>
      <c r="XS20">
        <v>643</v>
      </c>
      <c r="XT20">
        <v>644</v>
      </c>
      <c r="XU20">
        <v>645</v>
      </c>
      <c r="XV20">
        <v>646</v>
      </c>
      <c r="XW20">
        <v>647</v>
      </c>
      <c r="XX20">
        <v>648</v>
      </c>
      <c r="XY20">
        <v>649</v>
      </c>
      <c r="XZ20">
        <v>650</v>
      </c>
      <c r="YA20">
        <v>651</v>
      </c>
      <c r="YB20">
        <v>652</v>
      </c>
      <c r="YC20">
        <v>653</v>
      </c>
      <c r="YD20">
        <v>654</v>
      </c>
      <c r="YE20">
        <v>655</v>
      </c>
      <c r="YF20">
        <v>656</v>
      </c>
      <c r="YG20">
        <v>657</v>
      </c>
      <c r="YH20">
        <v>658</v>
      </c>
      <c r="YI20">
        <v>659</v>
      </c>
      <c r="YJ20">
        <v>660</v>
      </c>
      <c r="YK20">
        <v>661</v>
      </c>
      <c r="YL20">
        <v>662</v>
      </c>
      <c r="YM20">
        <v>663</v>
      </c>
      <c r="YN20">
        <v>664</v>
      </c>
      <c r="YO20">
        <v>665</v>
      </c>
      <c r="YP20">
        <v>666</v>
      </c>
      <c r="YQ20">
        <v>667</v>
      </c>
      <c r="YR20">
        <v>668</v>
      </c>
      <c r="YS20">
        <v>669</v>
      </c>
      <c r="YT20">
        <v>670</v>
      </c>
      <c r="YU20">
        <v>671</v>
      </c>
      <c r="YV20">
        <v>672</v>
      </c>
      <c r="YW20">
        <v>673</v>
      </c>
      <c r="YX20">
        <v>674</v>
      </c>
    </row>
    <row r="22" spans="1:675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4</v>
      </c>
      <c r="DB22">
        <v>4</v>
      </c>
      <c r="DC22">
        <v>4</v>
      </c>
      <c r="DD22">
        <v>4</v>
      </c>
      <c r="DE22">
        <v>4</v>
      </c>
      <c r="DF22">
        <v>4</v>
      </c>
      <c r="DG22">
        <v>4</v>
      </c>
      <c r="DH22">
        <v>4</v>
      </c>
      <c r="DI22">
        <v>4</v>
      </c>
      <c r="DJ22">
        <v>4</v>
      </c>
      <c r="DK22">
        <v>4</v>
      </c>
      <c r="DL22">
        <v>4</v>
      </c>
      <c r="DM22">
        <v>4</v>
      </c>
      <c r="DN22">
        <v>4</v>
      </c>
      <c r="DO22">
        <v>4</v>
      </c>
      <c r="DP22">
        <v>4</v>
      </c>
      <c r="DQ22">
        <v>4</v>
      </c>
      <c r="DR22">
        <v>4</v>
      </c>
      <c r="DS22">
        <v>4</v>
      </c>
      <c r="DT22">
        <v>4</v>
      </c>
      <c r="DU22">
        <v>4</v>
      </c>
      <c r="DV22">
        <v>4</v>
      </c>
      <c r="DW22">
        <v>4</v>
      </c>
      <c r="DX22">
        <v>4</v>
      </c>
      <c r="DY22">
        <v>4</v>
      </c>
      <c r="DZ22">
        <v>4</v>
      </c>
      <c r="EA22">
        <v>4</v>
      </c>
      <c r="EB22">
        <v>4</v>
      </c>
      <c r="EC22">
        <v>4</v>
      </c>
      <c r="ED22">
        <v>4</v>
      </c>
      <c r="EE22">
        <v>4</v>
      </c>
      <c r="EF22">
        <v>4</v>
      </c>
      <c r="EG22">
        <v>4</v>
      </c>
      <c r="EH22">
        <v>4</v>
      </c>
      <c r="EI22">
        <v>4</v>
      </c>
      <c r="EJ22">
        <v>4</v>
      </c>
      <c r="EK22">
        <v>4</v>
      </c>
      <c r="EL22">
        <v>4</v>
      </c>
      <c r="EM22">
        <v>4</v>
      </c>
      <c r="EN22">
        <v>4</v>
      </c>
      <c r="EO22">
        <v>4</v>
      </c>
      <c r="EP22">
        <v>4</v>
      </c>
      <c r="EQ22">
        <v>4</v>
      </c>
      <c r="ER22">
        <v>4</v>
      </c>
      <c r="ES22">
        <v>4</v>
      </c>
      <c r="ET22">
        <v>4</v>
      </c>
      <c r="EU22">
        <v>4</v>
      </c>
      <c r="EV22">
        <v>4</v>
      </c>
      <c r="EW22">
        <v>4</v>
      </c>
      <c r="EX22">
        <v>4</v>
      </c>
      <c r="EY22">
        <v>4</v>
      </c>
      <c r="EZ22">
        <v>4</v>
      </c>
      <c r="FA22">
        <v>4</v>
      </c>
      <c r="FB22">
        <v>4</v>
      </c>
      <c r="FC22">
        <v>4</v>
      </c>
      <c r="FD22">
        <v>4</v>
      </c>
      <c r="FE22">
        <v>4</v>
      </c>
      <c r="FF22">
        <v>4</v>
      </c>
      <c r="FG22">
        <v>4</v>
      </c>
      <c r="FH22">
        <v>4</v>
      </c>
      <c r="FI22">
        <v>4</v>
      </c>
      <c r="FJ22">
        <v>4</v>
      </c>
      <c r="FK22">
        <v>4</v>
      </c>
      <c r="FL22">
        <v>4</v>
      </c>
      <c r="FM22">
        <v>4</v>
      </c>
      <c r="FN22">
        <v>4</v>
      </c>
      <c r="FO22">
        <v>4</v>
      </c>
      <c r="FP22">
        <v>4</v>
      </c>
      <c r="FQ22">
        <v>4</v>
      </c>
      <c r="FR22">
        <v>4</v>
      </c>
      <c r="FS22">
        <v>4</v>
      </c>
      <c r="FT22">
        <v>4</v>
      </c>
      <c r="FU22">
        <v>4</v>
      </c>
      <c r="FV22">
        <v>4</v>
      </c>
      <c r="FW22">
        <v>4</v>
      </c>
      <c r="FX22">
        <v>4</v>
      </c>
      <c r="FY22">
        <v>4</v>
      </c>
      <c r="FZ22">
        <v>4</v>
      </c>
      <c r="GA22">
        <v>4</v>
      </c>
      <c r="GB22">
        <v>4</v>
      </c>
      <c r="GC22">
        <v>4</v>
      </c>
      <c r="GD22">
        <v>4</v>
      </c>
      <c r="GE22">
        <v>4</v>
      </c>
      <c r="GF22">
        <v>4</v>
      </c>
      <c r="GG22">
        <v>4</v>
      </c>
      <c r="GH22">
        <v>4</v>
      </c>
      <c r="GI22">
        <v>4</v>
      </c>
      <c r="GJ22">
        <v>4</v>
      </c>
      <c r="GK22">
        <v>4</v>
      </c>
      <c r="GL22">
        <v>4</v>
      </c>
      <c r="GM22">
        <v>4</v>
      </c>
      <c r="GN22">
        <v>4</v>
      </c>
      <c r="GO22">
        <v>4</v>
      </c>
      <c r="GP22">
        <v>4</v>
      </c>
      <c r="GQ22">
        <v>4</v>
      </c>
      <c r="GR22">
        <v>4</v>
      </c>
      <c r="GS22">
        <v>4</v>
      </c>
      <c r="GT22">
        <v>4</v>
      </c>
      <c r="GU22" s="2">
        <v>4</v>
      </c>
      <c r="GV22">
        <v>4</v>
      </c>
      <c r="GW22">
        <v>4</v>
      </c>
      <c r="GX22">
        <v>4</v>
      </c>
      <c r="GY22">
        <v>4</v>
      </c>
      <c r="GZ22">
        <v>4</v>
      </c>
      <c r="HA22">
        <v>4</v>
      </c>
      <c r="HB22">
        <v>4</v>
      </c>
      <c r="HC22">
        <v>4</v>
      </c>
      <c r="HD22">
        <v>4</v>
      </c>
      <c r="HE22">
        <v>4</v>
      </c>
      <c r="HF22">
        <v>4</v>
      </c>
      <c r="HG22">
        <v>4</v>
      </c>
      <c r="HH22">
        <v>4</v>
      </c>
      <c r="HI22">
        <v>4</v>
      </c>
      <c r="HJ22">
        <v>4</v>
      </c>
      <c r="HK22">
        <v>4</v>
      </c>
      <c r="HL22">
        <v>4</v>
      </c>
      <c r="HM22">
        <v>4</v>
      </c>
      <c r="HN22">
        <v>4</v>
      </c>
      <c r="HO22">
        <v>4</v>
      </c>
      <c r="HP22">
        <v>4</v>
      </c>
      <c r="HQ22">
        <v>4</v>
      </c>
      <c r="HR22">
        <v>4</v>
      </c>
      <c r="HS22">
        <v>6</v>
      </c>
      <c r="HT22">
        <v>6</v>
      </c>
      <c r="HU22">
        <v>6</v>
      </c>
      <c r="HV22">
        <v>6</v>
      </c>
      <c r="HW22" s="3">
        <v>6</v>
      </c>
      <c r="HX22">
        <v>6</v>
      </c>
      <c r="HY22">
        <v>6</v>
      </c>
      <c r="HZ22">
        <v>6</v>
      </c>
      <c r="IA22">
        <v>6</v>
      </c>
      <c r="IB22">
        <v>6</v>
      </c>
      <c r="IC22">
        <v>6</v>
      </c>
      <c r="ID22">
        <v>6</v>
      </c>
      <c r="IE22">
        <v>6</v>
      </c>
      <c r="IF22">
        <v>6</v>
      </c>
      <c r="IG22">
        <v>6</v>
      </c>
      <c r="IH22">
        <v>6</v>
      </c>
      <c r="II22">
        <v>6</v>
      </c>
      <c r="IJ22">
        <v>6</v>
      </c>
      <c r="IK22">
        <v>6</v>
      </c>
      <c r="IL22">
        <v>6</v>
      </c>
      <c r="IM22">
        <v>6</v>
      </c>
      <c r="IN22">
        <v>6</v>
      </c>
      <c r="IO22">
        <v>6</v>
      </c>
      <c r="IP22">
        <v>6</v>
      </c>
      <c r="IQ22">
        <v>6</v>
      </c>
      <c r="IR22">
        <v>6</v>
      </c>
      <c r="IS22">
        <v>6</v>
      </c>
      <c r="IT22">
        <v>6</v>
      </c>
      <c r="IU22">
        <v>6</v>
      </c>
      <c r="IV22">
        <v>6</v>
      </c>
      <c r="IW22">
        <v>6</v>
      </c>
      <c r="IX22">
        <v>6</v>
      </c>
      <c r="IY22">
        <v>6</v>
      </c>
      <c r="IZ22">
        <v>6</v>
      </c>
      <c r="JA22">
        <v>6</v>
      </c>
      <c r="JB22">
        <v>6</v>
      </c>
      <c r="JC22">
        <v>6</v>
      </c>
      <c r="JD22">
        <v>6</v>
      </c>
      <c r="JE22">
        <v>6</v>
      </c>
      <c r="JF22">
        <v>6</v>
      </c>
      <c r="JG22">
        <v>6</v>
      </c>
      <c r="JH22">
        <v>6</v>
      </c>
      <c r="JI22">
        <v>6</v>
      </c>
      <c r="JJ22">
        <v>6</v>
      </c>
      <c r="JK22">
        <v>6</v>
      </c>
      <c r="JL22">
        <v>6</v>
      </c>
      <c r="JM22">
        <v>6</v>
      </c>
      <c r="JN22">
        <v>6</v>
      </c>
      <c r="JO22">
        <v>6</v>
      </c>
      <c r="JP22">
        <v>6</v>
      </c>
      <c r="JQ22">
        <v>6</v>
      </c>
      <c r="JR22">
        <v>11</v>
      </c>
      <c r="JS22">
        <v>11</v>
      </c>
      <c r="JT22">
        <v>11</v>
      </c>
      <c r="JU22">
        <v>11</v>
      </c>
      <c r="JV22">
        <v>11</v>
      </c>
      <c r="JW22">
        <v>11</v>
      </c>
      <c r="JX22">
        <v>11</v>
      </c>
      <c r="JY22">
        <v>11</v>
      </c>
      <c r="JZ22">
        <v>11</v>
      </c>
      <c r="KA22">
        <v>11</v>
      </c>
      <c r="KB22">
        <v>11</v>
      </c>
      <c r="KC22">
        <v>11</v>
      </c>
      <c r="KD22">
        <v>11</v>
      </c>
      <c r="KE22">
        <v>11</v>
      </c>
      <c r="KF22">
        <v>11</v>
      </c>
      <c r="KG22">
        <v>11</v>
      </c>
      <c r="KH22">
        <v>11</v>
      </c>
      <c r="KI22">
        <v>11</v>
      </c>
      <c r="KJ22">
        <v>11</v>
      </c>
      <c r="KK22">
        <v>11</v>
      </c>
      <c r="KL22">
        <v>11</v>
      </c>
      <c r="KM22">
        <v>11</v>
      </c>
      <c r="KN22">
        <v>11</v>
      </c>
      <c r="KO22">
        <v>11</v>
      </c>
      <c r="KP22">
        <v>11</v>
      </c>
      <c r="KQ22">
        <v>11</v>
      </c>
      <c r="KR22">
        <v>11</v>
      </c>
      <c r="KS22">
        <v>11</v>
      </c>
      <c r="KT22">
        <v>11</v>
      </c>
      <c r="KU22">
        <v>11</v>
      </c>
      <c r="KV22">
        <v>11</v>
      </c>
      <c r="KW22">
        <v>11</v>
      </c>
      <c r="KX22">
        <v>11</v>
      </c>
      <c r="KY22">
        <v>11</v>
      </c>
      <c r="KZ22">
        <v>11</v>
      </c>
      <c r="LA22">
        <v>11</v>
      </c>
      <c r="LB22">
        <v>11</v>
      </c>
      <c r="LC22">
        <v>11</v>
      </c>
      <c r="LD22">
        <v>11</v>
      </c>
      <c r="LE22">
        <v>11</v>
      </c>
      <c r="LF22">
        <v>11</v>
      </c>
      <c r="LG22">
        <v>11</v>
      </c>
      <c r="LH22">
        <v>11</v>
      </c>
      <c r="LI22">
        <v>11</v>
      </c>
      <c r="LJ22">
        <v>11</v>
      </c>
      <c r="LK22">
        <v>11</v>
      </c>
      <c r="LL22">
        <v>11</v>
      </c>
      <c r="LM22">
        <v>11</v>
      </c>
      <c r="LN22">
        <v>11</v>
      </c>
      <c r="LO22">
        <v>11</v>
      </c>
      <c r="LP22">
        <v>11</v>
      </c>
      <c r="LQ22">
        <v>11</v>
      </c>
      <c r="LR22">
        <v>11</v>
      </c>
      <c r="LS22">
        <v>11</v>
      </c>
      <c r="LT22">
        <v>11</v>
      </c>
      <c r="LU22">
        <v>11</v>
      </c>
      <c r="LV22">
        <v>11</v>
      </c>
      <c r="LW22">
        <v>11</v>
      </c>
      <c r="LX22">
        <v>11</v>
      </c>
      <c r="LY22">
        <v>11</v>
      </c>
      <c r="LZ22">
        <v>11</v>
      </c>
      <c r="MA22">
        <v>11</v>
      </c>
      <c r="MB22">
        <v>11</v>
      </c>
      <c r="MC22">
        <v>11</v>
      </c>
      <c r="MD22">
        <v>11</v>
      </c>
      <c r="ME22">
        <v>11</v>
      </c>
      <c r="MF22">
        <v>11</v>
      </c>
      <c r="MG22">
        <v>11</v>
      </c>
      <c r="MH22">
        <v>11</v>
      </c>
      <c r="MI22">
        <v>11</v>
      </c>
      <c r="MJ22">
        <v>11</v>
      </c>
      <c r="MK22">
        <v>11</v>
      </c>
      <c r="ML22">
        <v>11</v>
      </c>
      <c r="MM22">
        <v>11</v>
      </c>
      <c r="MN22">
        <v>11</v>
      </c>
      <c r="MO22">
        <v>11</v>
      </c>
      <c r="MP22">
        <v>11</v>
      </c>
      <c r="MQ22">
        <v>11</v>
      </c>
      <c r="MR22">
        <v>11</v>
      </c>
      <c r="MS22">
        <v>11</v>
      </c>
      <c r="MT22">
        <v>11</v>
      </c>
      <c r="MU22">
        <v>11</v>
      </c>
      <c r="MV22">
        <v>11</v>
      </c>
      <c r="MW22">
        <v>11</v>
      </c>
      <c r="MX22">
        <v>11</v>
      </c>
      <c r="MY22">
        <v>11</v>
      </c>
      <c r="MZ22">
        <v>11</v>
      </c>
      <c r="NA22">
        <v>11</v>
      </c>
      <c r="NB22">
        <v>11</v>
      </c>
      <c r="NC22">
        <v>11</v>
      </c>
      <c r="ND22">
        <v>11</v>
      </c>
      <c r="NE22">
        <v>11</v>
      </c>
      <c r="NF22">
        <v>11</v>
      </c>
      <c r="NG22">
        <v>11</v>
      </c>
      <c r="NH22">
        <v>11</v>
      </c>
      <c r="NI22">
        <v>11</v>
      </c>
      <c r="NJ22">
        <v>11</v>
      </c>
      <c r="NK22">
        <v>11</v>
      </c>
      <c r="NL22">
        <v>11</v>
      </c>
      <c r="NM22">
        <v>11</v>
      </c>
      <c r="NN22">
        <v>11</v>
      </c>
      <c r="NO22">
        <v>11</v>
      </c>
      <c r="NP22">
        <v>11</v>
      </c>
      <c r="NQ22">
        <v>11</v>
      </c>
      <c r="NR22">
        <v>11</v>
      </c>
      <c r="NS22">
        <v>11</v>
      </c>
      <c r="NT22" s="4">
        <v>11</v>
      </c>
      <c r="NU22">
        <v>11</v>
      </c>
      <c r="NV22">
        <v>11</v>
      </c>
      <c r="NW22">
        <v>11</v>
      </c>
      <c r="NX22">
        <v>11</v>
      </c>
      <c r="NY22">
        <v>11</v>
      </c>
      <c r="NZ22">
        <v>11</v>
      </c>
      <c r="OA22">
        <v>11</v>
      </c>
      <c r="OB22">
        <v>11</v>
      </c>
      <c r="OC22">
        <v>11</v>
      </c>
      <c r="OD22">
        <v>11</v>
      </c>
      <c r="OE22">
        <v>11</v>
      </c>
      <c r="OF22">
        <v>10</v>
      </c>
      <c r="OG22">
        <v>10</v>
      </c>
      <c r="OH22">
        <v>10</v>
      </c>
      <c r="OI22">
        <v>10</v>
      </c>
      <c r="OJ22" s="5">
        <v>10</v>
      </c>
      <c r="OK22">
        <v>10</v>
      </c>
      <c r="OL22">
        <v>10</v>
      </c>
      <c r="OM22">
        <v>10</v>
      </c>
      <c r="ON22">
        <v>10</v>
      </c>
      <c r="OO22">
        <v>10</v>
      </c>
      <c r="OP22">
        <v>10</v>
      </c>
      <c r="OQ22">
        <v>10</v>
      </c>
      <c r="OR22">
        <v>10</v>
      </c>
      <c r="OS22">
        <v>10</v>
      </c>
      <c r="OT22">
        <v>10</v>
      </c>
      <c r="OU22">
        <v>10</v>
      </c>
      <c r="OV22">
        <v>10</v>
      </c>
      <c r="OW22">
        <v>10</v>
      </c>
      <c r="OX22">
        <v>10</v>
      </c>
      <c r="OY22">
        <v>10</v>
      </c>
      <c r="OZ22">
        <v>10</v>
      </c>
      <c r="PA22">
        <v>10</v>
      </c>
      <c r="PB22">
        <v>10</v>
      </c>
      <c r="PC22">
        <v>10</v>
      </c>
      <c r="PD22">
        <v>10</v>
      </c>
      <c r="PE22">
        <v>10</v>
      </c>
      <c r="PF22">
        <v>10</v>
      </c>
      <c r="PG22">
        <v>10</v>
      </c>
      <c r="PH22">
        <v>10</v>
      </c>
      <c r="PI22">
        <v>10</v>
      </c>
      <c r="PJ22">
        <v>10</v>
      </c>
      <c r="PK22">
        <v>10</v>
      </c>
      <c r="PL22">
        <v>10</v>
      </c>
      <c r="PM22">
        <v>10</v>
      </c>
      <c r="PN22">
        <v>10</v>
      </c>
      <c r="PO22">
        <v>10</v>
      </c>
      <c r="PP22">
        <v>10</v>
      </c>
      <c r="PQ22">
        <v>10</v>
      </c>
      <c r="PR22">
        <v>10</v>
      </c>
      <c r="PS22">
        <v>10</v>
      </c>
      <c r="PT22">
        <v>10</v>
      </c>
      <c r="PU22">
        <v>10</v>
      </c>
      <c r="PV22">
        <v>10</v>
      </c>
      <c r="PW22">
        <v>10</v>
      </c>
      <c r="PX22">
        <v>10</v>
      </c>
      <c r="PY22">
        <v>10</v>
      </c>
      <c r="PZ22">
        <v>10</v>
      </c>
      <c r="QA22">
        <v>10</v>
      </c>
      <c r="QB22">
        <v>10</v>
      </c>
      <c r="QC22">
        <v>3</v>
      </c>
      <c r="QD22" s="6">
        <v>3</v>
      </c>
      <c r="QE22">
        <v>3</v>
      </c>
      <c r="QF22">
        <v>3</v>
      </c>
      <c r="QG22">
        <v>3</v>
      </c>
      <c r="QH22">
        <v>3</v>
      </c>
      <c r="QI22">
        <v>3</v>
      </c>
      <c r="QJ22">
        <v>3</v>
      </c>
      <c r="QK22">
        <v>3</v>
      </c>
      <c r="QL22">
        <v>3</v>
      </c>
      <c r="QM22">
        <v>3</v>
      </c>
      <c r="QN22">
        <v>3</v>
      </c>
      <c r="QO22">
        <v>3</v>
      </c>
      <c r="QP22">
        <v>5</v>
      </c>
      <c r="QQ22">
        <v>5</v>
      </c>
      <c r="QR22">
        <v>5</v>
      </c>
      <c r="QS22">
        <v>5</v>
      </c>
      <c r="QT22">
        <v>5</v>
      </c>
      <c r="QU22">
        <v>5</v>
      </c>
      <c r="QV22">
        <v>5</v>
      </c>
      <c r="QW22">
        <v>5</v>
      </c>
      <c r="QX22">
        <v>5</v>
      </c>
      <c r="QY22">
        <v>5</v>
      </c>
      <c r="QZ22">
        <v>5</v>
      </c>
      <c r="RA22">
        <v>5</v>
      </c>
      <c r="RB22">
        <v>5</v>
      </c>
      <c r="RC22">
        <v>5</v>
      </c>
      <c r="RD22">
        <v>5</v>
      </c>
      <c r="RE22">
        <v>5</v>
      </c>
      <c r="RF22">
        <v>5</v>
      </c>
      <c r="RG22">
        <v>5</v>
      </c>
      <c r="RH22">
        <v>5</v>
      </c>
      <c r="RI22">
        <v>5</v>
      </c>
      <c r="RJ22">
        <v>5</v>
      </c>
      <c r="RK22">
        <v>5</v>
      </c>
      <c r="RL22">
        <v>5</v>
      </c>
      <c r="RM22">
        <v>5</v>
      </c>
      <c r="RN22">
        <v>5</v>
      </c>
      <c r="RO22">
        <v>5</v>
      </c>
      <c r="RP22">
        <v>5</v>
      </c>
      <c r="RQ22">
        <v>5</v>
      </c>
      <c r="RR22">
        <v>5</v>
      </c>
      <c r="RS22">
        <v>5</v>
      </c>
      <c r="RT22">
        <v>5</v>
      </c>
      <c r="RU22">
        <v>5</v>
      </c>
      <c r="RV22">
        <v>5</v>
      </c>
      <c r="RW22">
        <v>5</v>
      </c>
      <c r="RX22">
        <v>5</v>
      </c>
      <c r="RY22">
        <v>3</v>
      </c>
      <c r="RZ22">
        <v>3</v>
      </c>
      <c r="SA22">
        <v>3</v>
      </c>
      <c r="SB22">
        <v>3</v>
      </c>
      <c r="SC22">
        <v>5</v>
      </c>
      <c r="SD22" s="7">
        <v>5</v>
      </c>
      <c r="SE22">
        <v>5</v>
      </c>
      <c r="SF22">
        <v>5</v>
      </c>
      <c r="SG22">
        <v>5</v>
      </c>
      <c r="SH22">
        <v>5</v>
      </c>
      <c r="SI22">
        <v>5</v>
      </c>
      <c r="SJ22">
        <v>5</v>
      </c>
      <c r="SK22">
        <v>5</v>
      </c>
      <c r="SL22">
        <v>5</v>
      </c>
      <c r="SM22">
        <v>5</v>
      </c>
      <c r="SN22">
        <v>5</v>
      </c>
      <c r="SO22">
        <v>5</v>
      </c>
      <c r="SP22">
        <v>5</v>
      </c>
      <c r="SQ22">
        <v>5</v>
      </c>
      <c r="SR22">
        <v>5</v>
      </c>
      <c r="SS22">
        <v>5</v>
      </c>
      <c r="ST22">
        <v>5</v>
      </c>
      <c r="SU22">
        <v>5</v>
      </c>
      <c r="SV22">
        <v>5</v>
      </c>
      <c r="SW22">
        <v>5</v>
      </c>
      <c r="SX22">
        <v>5</v>
      </c>
      <c r="SY22">
        <v>5</v>
      </c>
      <c r="SZ22">
        <v>5</v>
      </c>
      <c r="TA22">
        <v>5</v>
      </c>
      <c r="TB22">
        <v>5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12</v>
      </c>
      <c r="TY22">
        <v>12</v>
      </c>
      <c r="TZ22">
        <v>12</v>
      </c>
      <c r="UA22" s="1" t="s">
        <v>65</v>
      </c>
      <c r="UB22" s="1" t="s">
        <v>65</v>
      </c>
      <c r="UC22" s="1" t="s">
        <v>65</v>
      </c>
      <c r="UD22" s="1" t="s">
        <v>65</v>
      </c>
      <c r="UE22" s="1" t="s">
        <v>65</v>
      </c>
      <c r="UF22" s="1" t="s">
        <v>65</v>
      </c>
      <c r="UG22" s="1" t="s">
        <v>65</v>
      </c>
      <c r="UH22" s="1" t="s">
        <v>65</v>
      </c>
      <c r="UI22" s="1" t="s">
        <v>65</v>
      </c>
      <c r="UJ22" s="1" t="s">
        <v>65</v>
      </c>
      <c r="UK22" s="1" t="s">
        <v>65</v>
      </c>
      <c r="UL22" s="1" t="s">
        <v>65</v>
      </c>
      <c r="UM22" s="1" t="s">
        <v>65</v>
      </c>
      <c r="UN22" s="1" t="s">
        <v>65</v>
      </c>
      <c r="UO22" s="1" t="s">
        <v>65</v>
      </c>
      <c r="UP22" s="1" t="s">
        <v>65</v>
      </c>
      <c r="UQ22" s="1" t="s">
        <v>65</v>
      </c>
      <c r="UR22" s="1" t="s">
        <v>65</v>
      </c>
      <c r="US22" s="1" t="s">
        <v>65</v>
      </c>
      <c r="UT22" s="1" t="s">
        <v>65</v>
      </c>
      <c r="UU22" s="1" t="s">
        <v>65</v>
      </c>
      <c r="UV22" s="1" t="s">
        <v>65</v>
      </c>
      <c r="UW22" s="1" t="s">
        <v>65</v>
      </c>
      <c r="UX22" s="1" t="s">
        <v>65</v>
      </c>
      <c r="UY22" s="1" t="s">
        <v>65</v>
      </c>
      <c r="UZ22" s="1" t="s">
        <v>65</v>
      </c>
      <c r="VA22" s="1" t="s">
        <v>65</v>
      </c>
      <c r="VB22" s="1" t="s">
        <v>65</v>
      </c>
      <c r="VC22" s="1" t="s">
        <v>65</v>
      </c>
      <c r="VD22" s="1" t="s">
        <v>65</v>
      </c>
      <c r="VE22" s="1" t="s">
        <v>65</v>
      </c>
      <c r="VF22" s="1" t="s">
        <v>65</v>
      </c>
      <c r="VG22" s="1" t="s">
        <v>65</v>
      </c>
      <c r="VH22" s="1" t="s">
        <v>65</v>
      </c>
      <c r="VI22" s="1" t="s">
        <v>65</v>
      </c>
      <c r="VJ22" s="1" t="s">
        <v>65</v>
      </c>
      <c r="VK22" s="1" t="s">
        <v>65</v>
      </c>
      <c r="VL22" s="1" t="s">
        <v>65</v>
      </c>
      <c r="VM22" s="1" t="s">
        <v>65</v>
      </c>
      <c r="VN22" s="1" t="s">
        <v>65</v>
      </c>
      <c r="VO22" s="1" t="s">
        <v>65</v>
      </c>
      <c r="VP22" s="1" t="s">
        <v>65</v>
      </c>
      <c r="VQ22" s="1" t="s">
        <v>65</v>
      </c>
      <c r="VR22" s="1" t="s">
        <v>65</v>
      </c>
      <c r="VS22" s="1" t="s">
        <v>65</v>
      </c>
      <c r="VT22" s="1" t="s">
        <v>65</v>
      </c>
      <c r="VU22" s="1" t="s">
        <v>65</v>
      </c>
      <c r="VV22" s="1" t="s">
        <v>65</v>
      </c>
      <c r="VW22" s="1" t="s">
        <v>65</v>
      </c>
      <c r="VX22" s="1" t="s">
        <v>65</v>
      </c>
      <c r="VY22" s="1" t="s">
        <v>65</v>
      </c>
      <c r="VZ22" s="1" t="s">
        <v>65</v>
      </c>
      <c r="WA22" s="1" t="s">
        <v>65</v>
      </c>
      <c r="WB22" s="1" t="s">
        <v>65</v>
      </c>
      <c r="WC22" s="1" t="s">
        <v>65</v>
      </c>
      <c r="WD22" s="1" t="s">
        <v>65</v>
      </c>
      <c r="WE22" s="1" t="s">
        <v>65</v>
      </c>
      <c r="WF22" s="1" t="s">
        <v>65</v>
      </c>
      <c r="WG22" s="1" t="s">
        <v>65</v>
      </c>
      <c r="WH22" s="1" t="s">
        <v>65</v>
      </c>
      <c r="WI22" s="1" t="s">
        <v>65</v>
      </c>
      <c r="WJ22" s="1" t="s">
        <v>65</v>
      </c>
      <c r="WK22" s="1" t="s">
        <v>65</v>
      </c>
      <c r="WL22" s="1" t="s">
        <v>65</v>
      </c>
      <c r="WM22" s="1" t="s">
        <v>65</v>
      </c>
      <c r="WN22" s="1" t="s">
        <v>65</v>
      </c>
      <c r="WO22" s="1" t="s">
        <v>65</v>
      </c>
      <c r="WP22" s="1" t="s">
        <v>65</v>
      </c>
      <c r="WQ22" s="1" t="s">
        <v>65</v>
      </c>
      <c r="WR22" s="1" t="s">
        <v>65</v>
      </c>
      <c r="WS22" s="1" t="s">
        <v>65</v>
      </c>
      <c r="WT22" s="1" t="s">
        <v>65</v>
      </c>
      <c r="WU22" s="1" t="s">
        <v>65</v>
      </c>
      <c r="WV22" s="1" t="s">
        <v>65</v>
      </c>
      <c r="WW22" s="1" t="s">
        <v>65</v>
      </c>
      <c r="WX22" s="1" t="s">
        <v>65</v>
      </c>
      <c r="WY22" s="1" t="s">
        <v>65</v>
      </c>
      <c r="WZ22" s="1" t="s">
        <v>65</v>
      </c>
      <c r="XA22" s="1" t="s">
        <v>65</v>
      </c>
      <c r="XB22" s="1" t="s">
        <v>65</v>
      </c>
      <c r="XC22" s="1" t="s">
        <v>65</v>
      </c>
      <c r="XD22" s="1" t="s">
        <v>65</v>
      </c>
      <c r="XE22" s="1" t="s">
        <v>65</v>
      </c>
      <c r="XF22" s="1" t="s">
        <v>65</v>
      </c>
      <c r="XG22" s="1" t="s">
        <v>65</v>
      </c>
      <c r="XH22" s="1" t="s">
        <v>65</v>
      </c>
      <c r="XI22" s="1" t="s">
        <v>65</v>
      </c>
      <c r="XJ22" s="1" t="s">
        <v>65</v>
      </c>
      <c r="XK22" s="1" t="s">
        <v>65</v>
      </c>
      <c r="XL22" s="1" t="s">
        <v>65</v>
      </c>
      <c r="XM22" s="1" t="s">
        <v>65</v>
      </c>
      <c r="XN22" s="1" t="s">
        <v>65</v>
      </c>
      <c r="XO22" s="1" t="s">
        <v>65</v>
      </c>
      <c r="XP22" s="1" t="s">
        <v>65</v>
      </c>
      <c r="XQ22" s="1" t="s">
        <v>65</v>
      </c>
      <c r="XR22" s="1" t="s">
        <v>65</v>
      </c>
      <c r="XS22" s="1" t="s">
        <v>65</v>
      </c>
      <c r="XT22" s="1" t="s">
        <v>65</v>
      </c>
      <c r="XU22" s="1" t="s">
        <v>65</v>
      </c>
      <c r="XV22" s="1" t="s">
        <v>65</v>
      </c>
      <c r="XW22" s="1" t="s">
        <v>65</v>
      </c>
      <c r="XX22" s="1" t="s">
        <v>65</v>
      </c>
      <c r="XY22" s="1" t="s">
        <v>65</v>
      </c>
      <c r="XZ22" s="1" t="s">
        <v>65</v>
      </c>
      <c r="YA22" s="1" t="s">
        <v>65</v>
      </c>
      <c r="YB22" s="1" t="s">
        <v>65</v>
      </c>
      <c r="YC22" s="1" t="s">
        <v>65</v>
      </c>
      <c r="YD22" s="1" t="s">
        <v>65</v>
      </c>
      <c r="YE22" s="1" t="s">
        <v>65</v>
      </c>
      <c r="YF22" s="1" t="s">
        <v>65</v>
      </c>
      <c r="YG22" s="1" t="s">
        <v>65</v>
      </c>
      <c r="YH22" s="1" t="s">
        <v>65</v>
      </c>
      <c r="YI22" s="1" t="s">
        <v>65</v>
      </c>
      <c r="YJ22" s="1" t="s">
        <v>65</v>
      </c>
      <c r="YK22" s="1" t="s">
        <v>65</v>
      </c>
      <c r="YL22" s="1" t="s">
        <v>65</v>
      </c>
      <c r="YM22" s="1" t="s">
        <v>65</v>
      </c>
      <c r="YN22" s="1" t="s">
        <v>65</v>
      </c>
      <c r="YO22" s="1" t="s">
        <v>65</v>
      </c>
      <c r="YP22" s="1" t="s">
        <v>65</v>
      </c>
      <c r="YQ22" s="1" t="s">
        <v>65</v>
      </c>
      <c r="YR22" s="1" t="s">
        <v>65</v>
      </c>
      <c r="YS22" s="1" t="s">
        <v>65</v>
      </c>
      <c r="YT22" s="1" t="s">
        <v>65</v>
      </c>
      <c r="YU22" s="1" t="s">
        <v>65</v>
      </c>
      <c r="YV22" s="1" t="s">
        <v>65</v>
      </c>
      <c r="YW22" s="1" t="s">
        <v>65</v>
      </c>
      <c r="YX22" s="1" t="s">
        <v>65</v>
      </c>
    </row>
    <row r="23" spans="1:675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 s="9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4</v>
      </c>
      <c r="DB23">
        <v>4</v>
      </c>
      <c r="DC23">
        <v>4</v>
      </c>
      <c r="DD23">
        <v>4</v>
      </c>
      <c r="DE23">
        <v>4</v>
      </c>
      <c r="DF23">
        <v>4</v>
      </c>
      <c r="DG23">
        <v>4</v>
      </c>
      <c r="DH23">
        <v>4</v>
      </c>
      <c r="DI23">
        <v>4</v>
      </c>
      <c r="DJ23">
        <v>4</v>
      </c>
      <c r="DK23">
        <v>4</v>
      </c>
      <c r="DL23">
        <v>4</v>
      </c>
      <c r="DM23">
        <v>4</v>
      </c>
      <c r="DN23">
        <v>4</v>
      </c>
      <c r="DO23">
        <v>4</v>
      </c>
      <c r="DP23">
        <v>4</v>
      </c>
      <c r="DQ23">
        <v>4</v>
      </c>
      <c r="DR23">
        <v>4</v>
      </c>
      <c r="DS23">
        <v>4</v>
      </c>
      <c r="DT23">
        <v>4</v>
      </c>
      <c r="DU23">
        <v>4</v>
      </c>
      <c r="DV23">
        <v>4</v>
      </c>
      <c r="DW23">
        <v>4</v>
      </c>
      <c r="DX23">
        <v>4</v>
      </c>
      <c r="DY23">
        <v>4</v>
      </c>
      <c r="DZ23">
        <v>4</v>
      </c>
      <c r="EA23">
        <v>4</v>
      </c>
      <c r="EB23">
        <v>4</v>
      </c>
      <c r="EC23">
        <v>4</v>
      </c>
      <c r="ED23">
        <v>4</v>
      </c>
      <c r="EE23">
        <v>4</v>
      </c>
      <c r="EF23">
        <v>4</v>
      </c>
      <c r="EG23">
        <v>4</v>
      </c>
      <c r="EH23">
        <v>4</v>
      </c>
      <c r="EI23">
        <v>4</v>
      </c>
      <c r="EJ23">
        <v>4</v>
      </c>
      <c r="EK23">
        <v>4</v>
      </c>
      <c r="EL23">
        <v>4</v>
      </c>
      <c r="EM23">
        <v>4</v>
      </c>
      <c r="EN23">
        <v>4</v>
      </c>
      <c r="EO23">
        <v>4</v>
      </c>
      <c r="EP23">
        <v>4</v>
      </c>
      <c r="EQ23">
        <v>4</v>
      </c>
      <c r="ER23">
        <v>4</v>
      </c>
      <c r="ES23">
        <v>4</v>
      </c>
      <c r="ET23">
        <v>4</v>
      </c>
      <c r="EU23">
        <v>4</v>
      </c>
      <c r="EV23">
        <v>4</v>
      </c>
      <c r="EW23">
        <v>4</v>
      </c>
      <c r="EX23">
        <v>4</v>
      </c>
      <c r="EY23">
        <v>4</v>
      </c>
      <c r="EZ23">
        <v>4</v>
      </c>
      <c r="FA23">
        <v>4</v>
      </c>
      <c r="FB23">
        <v>4</v>
      </c>
      <c r="FC23">
        <v>4</v>
      </c>
      <c r="FD23">
        <v>4</v>
      </c>
      <c r="FE23">
        <v>4</v>
      </c>
      <c r="FF23">
        <v>4</v>
      </c>
      <c r="FG23">
        <v>4</v>
      </c>
      <c r="FH23">
        <v>4</v>
      </c>
      <c r="FI23">
        <v>4</v>
      </c>
      <c r="FJ23">
        <v>4</v>
      </c>
      <c r="FK23">
        <v>4</v>
      </c>
      <c r="FL23">
        <v>4</v>
      </c>
      <c r="FM23">
        <v>4</v>
      </c>
      <c r="FN23">
        <v>4</v>
      </c>
      <c r="FO23">
        <v>4</v>
      </c>
      <c r="FP23">
        <v>4</v>
      </c>
      <c r="FQ23">
        <v>4</v>
      </c>
      <c r="FR23">
        <v>4</v>
      </c>
      <c r="FS23">
        <v>4</v>
      </c>
      <c r="FT23">
        <v>4</v>
      </c>
      <c r="FU23">
        <v>4</v>
      </c>
      <c r="FV23">
        <v>4</v>
      </c>
      <c r="FW23">
        <v>4</v>
      </c>
      <c r="FX23">
        <v>4</v>
      </c>
      <c r="FY23">
        <v>4</v>
      </c>
      <c r="FZ23">
        <v>4</v>
      </c>
      <c r="GA23">
        <v>4</v>
      </c>
      <c r="GB23">
        <v>4</v>
      </c>
      <c r="GC23">
        <v>4</v>
      </c>
      <c r="GD23">
        <v>4</v>
      </c>
      <c r="GE23">
        <v>4</v>
      </c>
      <c r="GF23">
        <v>4</v>
      </c>
      <c r="GG23">
        <v>4</v>
      </c>
      <c r="GH23">
        <v>4</v>
      </c>
      <c r="GI23">
        <v>4</v>
      </c>
      <c r="GJ23">
        <v>4</v>
      </c>
      <c r="GK23">
        <v>4</v>
      </c>
      <c r="GL23">
        <v>4</v>
      </c>
      <c r="GM23">
        <v>4</v>
      </c>
      <c r="GN23">
        <v>4</v>
      </c>
      <c r="GO23">
        <v>4</v>
      </c>
      <c r="GP23">
        <v>4</v>
      </c>
      <c r="GQ23">
        <v>4</v>
      </c>
      <c r="GR23">
        <v>4</v>
      </c>
      <c r="GS23">
        <v>4</v>
      </c>
      <c r="GT23">
        <v>4</v>
      </c>
      <c r="GU23" s="2">
        <v>4</v>
      </c>
      <c r="GV23">
        <v>4</v>
      </c>
      <c r="GW23">
        <v>4</v>
      </c>
      <c r="GX23">
        <v>4</v>
      </c>
      <c r="GY23">
        <v>4</v>
      </c>
      <c r="GZ23">
        <v>4</v>
      </c>
      <c r="HA23">
        <v>4</v>
      </c>
      <c r="HB23">
        <v>4</v>
      </c>
      <c r="HC23">
        <v>4</v>
      </c>
      <c r="HD23">
        <v>4</v>
      </c>
      <c r="HE23">
        <v>4</v>
      </c>
      <c r="HF23">
        <v>4</v>
      </c>
      <c r="HG23">
        <v>4</v>
      </c>
      <c r="HH23">
        <v>4</v>
      </c>
      <c r="HI23">
        <v>4</v>
      </c>
      <c r="HJ23">
        <v>4</v>
      </c>
      <c r="HK23">
        <v>4</v>
      </c>
      <c r="HL23">
        <v>5</v>
      </c>
      <c r="HM23">
        <v>5</v>
      </c>
      <c r="HN23">
        <v>5</v>
      </c>
      <c r="HO23">
        <v>5</v>
      </c>
      <c r="HP23">
        <v>5</v>
      </c>
      <c r="HQ23">
        <v>5</v>
      </c>
      <c r="HR23">
        <v>5</v>
      </c>
      <c r="HS23">
        <v>5</v>
      </c>
      <c r="HT23">
        <v>5</v>
      </c>
      <c r="HU23">
        <v>5</v>
      </c>
      <c r="HV23">
        <v>5</v>
      </c>
      <c r="HW23" s="3">
        <v>5</v>
      </c>
      <c r="HX23">
        <v>5</v>
      </c>
      <c r="HY23">
        <v>5</v>
      </c>
      <c r="HZ23">
        <v>5</v>
      </c>
      <c r="IA23">
        <v>5</v>
      </c>
      <c r="IB23">
        <v>5</v>
      </c>
      <c r="IC23">
        <v>5</v>
      </c>
      <c r="ID23">
        <v>5</v>
      </c>
      <c r="IE23">
        <v>5</v>
      </c>
      <c r="IF23">
        <v>5</v>
      </c>
      <c r="IG23">
        <v>5</v>
      </c>
      <c r="IH23">
        <v>5</v>
      </c>
      <c r="II23">
        <v>5</v>
      </c>
      <c r="IJ23">
        <v>5</v>
      </c>
      <c r="IK23">
        <v>5</v>
      </c>
      <c r="IL23">
        <v>5</v>
      </c>
      <c r="IM23">
        <v>5</v>
      </c>
      <c r="IN23">
        <v>5</v>
      </c>
      <c r="IO23">
        <v>5</v>
      </c>
      <c r="IP23">
        <v>5</v>
      </c>
      <c r="IQ23">
        <v>5</v>
      </c>
      <c r="IR23">
        <v>5</v>
      </c>
      <c r="IS23">
        <v>5</v>
      </c>
      <c r="IT23">
        <v>5</v>
      </c>
      <c r="IU23">
        <v>5</v>
      </c>
      <c r="IV23">
        <v>5</v>
      </c>
      <c r="IW23">
        <v>5</v>
      </c>
      <c r="IX23">
        <v>5</v>
      </c>
      <c r="IY23">
        <v>5</v>
      </c>
      <c r="IZ23">
        <v>5</v>
      </c>
      <c r="JA23">
        <v>5</v>
      </c>
      <c r="JB23">
        <v>5</v>
      </c>
      <c r="JC23">
        <v>5</v>
      </c>
      <c r="JD23">
        <v>5</v>
      </c>
      <c r="JE23">
        <v>5</v>
      </c>
      <c r="JF23">
        <v>5</v>
      </c>
      <c r="JG23">
        <v>5</v>
      </c>
      <c r="JH23">
        <v>5</v>
      </c>
      <c r="JI23">
        <v>5</v>
      </c>
      <c r="JJ23">
        <v>5</v>
      </c>
      <c r="JK23">
        <v>5</v>
      </c>
      <c r="JL23">
        <v>5</v>
      </c>
      <c r="JM23">
        <v>5</v>
      </c>
      <c r="JN23">
        <v>4</v>
      </c>
      <c r="JO23">
        <v>4</v>
      </c>
      <c r="JP23">
        <v>4</v>
      </c>
      <c r="JQ23">
        <v>4</v>
      </c>
      <c r="JR23">
        <v>8</v>
      </c>
      <c r="JS23">
        <v>8</v>
      </c>
      <c r="JT23">
        <v>8</v>
      </c>
      <c r="JU23">
        <v>8</v>
      </c>
      <c r="JV23">
        <v>8</v>
      </c>
      <c r="JW23">
        <v>8</v>
      </c>
      <c r="JX23">
        <v>8</v>
      </c>
      <c r="JY23">
        <v>8</v>
      </c>
      <c r="JZ23">
        <v>8</v>
      </c>
      <c r="KA23">
        <v>8</v>
      </c>
      <c r="KB23">
        <v>8</v>
      </c>
      <c r="KC23">
        <v>8</v>
      </c>
      <c r="KD23">
        <v>8</v>
      </c>
      <c r="KE23">
        <v>8</v>
      </c>
      <c r="KF23">
        <v>8</v>
      </c>
      <c r="KG23">
        <v>8</v>
      </c>
      <c r="KH23">
        <v>8</v>
      </c>
      <c r="KI23">
        <v>8</v>
      </c>
      <c r="KJ23">
        <v>8</v>
      </c>
      <c r="KK23">
        <v>8</v>
      </c>
      <c r="KL23">
        <v>8</v>
      </c>
      <c r="KM23">
        <v>8</v>
      </c>
      <c r="KN23">
        <v>8</v>
      </c>
      <c r="KO23">
        <v>8</v>
      </c>
      <c r="KP23">
        <v>8</v>
      </c>
      <c r="KQ23">
        <v>8</v>
      </c>
      <c r="KR23">
        <v>8</v>
      </c>
      <c r="KS23">
        <v>8</v>
      </c>
      <c r="KT23">
        <v>8</v>
      </c>
      <c r="KU23">
        <v>8</v>
      </c>
      <c r="KV23">
        <v>8</v>
      </c>
      <c r="KW23">
        <v>8</v>
      </c>
      <c r="KX23">
        <v>8</v>
      </c>
      <c r="KY23">
        <v>8</v>
      </c>
      <c r="KZ23">
        <v>8</v>
      </c>
      <c r="LA23">
        <v>8</v>
      </c>
      <c r="LB23">
        <v>8</v>
      </c>
      <c r="LC23">
        <v>8</v>
      </c>
      <c r="LD23">
        <v>8</v>
      </c>
      <c r="LE23">
        <v>8</v>
      </c>
      <c r="LF23">
        <v>8</v>
      </c>
      <c r="LG23">
        <v>8</v>
      </c>
      <c r="LH23">
        <v>8</v>
      </c>
      <c r="LI23">
        <v>8</v>
      </c>
      <c r="LJ23">
        <v>8</v>
      </c>
      <c r="LK23">
        <v>8</v>
      </c>
      <c r="LL23">
        <v>8</v>
      </c>
      <c r="LM23">
        <v>8</v>
      </c>
      <c r="LN23">
        <v>8</v>
      </c>
      <c r="LO23">
        <v>8</v>
      </c>
      <c r="LP23">
        <v>8</v>
      </c>
      <c r="LQ23">
        <v>8</v>
      </c>
      <c r="LR23">
        <v>8</v>
      </c>
      <c r="LS23">
        <v>8</v>
      </c>
      <c r="LT23">
        <v>8</v>
      </c>
      <c r="LU23">
        <v>8</v>
      </c>
      <c r="LV23">
        <v>8</v>
      </c>
      <c r="LW23">
        <v>8</v>
      </c>
      <c r="LX23">
        <v>8</v>
      </c>
      <c r="LY23">
        <v>8</v>
      </c>
      <c r="LZ23">
        <v>8</v>
      </c>
      <c r="MA23">
        <v>8</v>
      </c>
      <c r="MB23">
        <v>8</v>
      </c>
      <c r="MC23">
        <v>8</v>
      </c>
      <c r="MD23">
        <v>8</v>
      </c>
      <c r="ME23">
        <v>8</v>
      </c>
      <c r="MF23">
        <v>8</v>
      </c>
      <c r="MG23">
        <v>8</v>
      </c>
      <c r="MH23">
        <v>8</v>
      </c>
      <c r="MI23">
        <v>8</v>
      </c>
      <c r="MJ23">
        <v>8</v>
      </c>
      <c r="MK23">
        <v>8</v>
      </c>
      <c r="ML23">
        <v>8</v>
      </c>
      <c r="MM23">
        <v>8</v>
      </c>
      <c r="MN23">
        <v>8</v>
      </c>
      <c r="MO23">
        <v>8</v>
      </c>
      <c r="MP23">
        <v>8</v>
      </c>
      <c r="MQ23">
        <v>8</v>
      </c>
      <c r="MR23">
        <v>8</v>
      </c>
      <c r="MS23">
        <v>8</v>
      </c>
      <c r="MT23">
        <v>8</v>
      </c>
      <c r="MU23">
        <v>8</v>
      </c>
      <c r="MV23">
        <v>8</v>
      </c>
      <c r="MW23">
        <v>8</v>
      </c>
      <c r="MX23">
        <v>8</v>
      </c>
      <c r="MY23">
        <v>8</v>
      </c>
      <c r="MZ23">
        <v>8</v>
      </c>
      <c r="NA23">
        <v>8</v>
      </c>
      <c r="NB23">
        <v>8</v>
      </c>
      <c r="NC23">
        <v>8</v>
      </c>
      <c r="ND23">
        <v>8</v>
      </c>
      <c r="NE23">
        <v>8</v>
      </c>
      <c r="NF23">
        <v>8</v>
      </c>
      <c r="NG23">
        <v>8</v>
      </c>
      <c r="NH23">
        <v>8</v>
      </c>
      <c r="NI23">
        <v>8</v>
      </c>
      <c r="NJ23">
        <v>8</v>
      </c>
      <c r="NK23">
        <v>8</v>
      </c>
      <c r="NL23">
        <v>8</v>
      </c>
      <c r="NM23">
        <v>8</v>
      </c>
      <c r="NN23">
        <v>8</v>
      </c>
      <c r="NO23">
        <v>8</v>
      </c>
      <c r="NP23">
        <v>8</v>
      </c>
      <c r="NQ23">
        <v>8</v>
      </c>
      <c r="NR23">
        <v>8</v>
      </c>
      <c r="NS23">
        <v>8</v>
      </c>
      <c r="NT23" s="4">
        <v>8</v>
      </c>
      <c r="NU23">
        <v>8</v>
      </c>
      <c r="NV23">
        <v>8</v>
      </c>
      <c r="NW23">
        <v>8</v>
      </c>
      <c r="NX23">
        <v>8</v>
      </c>
      <c r="NY23">
        <v>8</v>
      </c>
      <c r="NZ23">
        <v>8</v>
      </c>
      <c r="OA23">
        <v>8</v>
      </c>
      <c r="OB23">
        <v>8</v>
      </c>
      <c r="OC23">
        <v>8</v>
      </c>
      <c r="OD23">
        <v>8</v>
      </c>
      <c r="OE23">
        <v>8</v>
      </c>
      <c r="OF23">
        <v>9</v>
      </c>
      <c r="OG23">
        <v>9</v>
      </c>
      <c r="OH23">
        <v>9</v>
      </c>
      <c r="OI23">
        <v>9</v>
      </c>
      <c r="OJ23" s="5">
        <v>9</v>
      </c>
      <c r="OK23">
        <v>9</v>
      </c>
      <c r="OL23">
        <v>9</v>
      </c>
      <c r="OM23">
        <v>9</v>
      </c>
      <c r="ON23">
        <v>9</v>
      </c>
      <c r="OO23">
        <v>9</v>
      </c>
      <c r="OP23">
        <v>9</v>
      </c>
      <c r="OQ23">
        <v>9</v>
      </c>
      <c r="OR23">
        <v>9</v>
      </c>
      <c r="OS23">
        <v>9</v>
      </c>
      <c r="OT23">
        <v>9</v>
      </c>
      <c r="OU23">
        <v>9</v>
      </c>
      <c r="OV23">
        <v>9</v>
      </c>
      <c r="OW23">
        <v>9</v>
      </c>
      <c r="OX23">
        <v>9</v>
      </c>
      <c r="OY23">
        <v>9</v>
      </c>
      <c r="OZ23">
        <v>9</v>
      </c>
      <c r="PA23">
        <v>9</v>
      </c>
      <c r="PB23">
        <v>9</v>
      </c>
      <c r="PC23">
        <v>9</v>
      </c>
      <c r="PD23">
        <v>9</v>
      </c>
      <c r="PE23">
        <v>9</v>
      </c>
      <c r="PF23">
        <v>9</v>
      </c>
      <c r="PG23">
        <v>9</v>
      </c>
      <c r="PH23">
        <v>9</v>
      </c>
      <c r="PI23">
        <v>9</v>
      </c>
      <c r="PJ23">
        <v>9</v>
      </c>
      <c r="PK23">
        <v>9</v>
      </c>
      <c r="PL23">
        <v>9</v>
      </c>
      <c r="PM23">
        <v>9</v>
      </c>
      <c r="PN23">
        <v>9</v>
      </c>
      <c r="PO23">
        <v>9</v>
      </c>
      <c r="PP23">
        <v>9</v>
      </c>
      <c r="PQ23">
        <v>9</v>
      </c>
      <c r="PR23">
        <v>9</v>
      </c>
      <c r="PS23">
        <v>9</v>
      </c>
      <c r="PT23">
        <v>9</v>
      </c>
      <c r="PU23">
        <v>9</v>
      </c>
      <c r="PV23">
        <v>9</v>
      </c>
      <c r="PW23">
        <v>9</v>
      </c>
      <c r="PX23">
        <v>9</v>
      </c>
      <c r="PY23">
        <v>9</v>
      </c>
      <c r="PZ23">
        <v>9</v>
      </c>
      <c r="QA23">
        <v>9</v>
      </c>
      <c r="QB23">
        <v>9</v>
      </c>
      <c r="QC23">
        <v>3</v>
      </c>
      <c r="QD23" s="6">
        <v>3</v>
      </c>
      <c r="QE23">
        <v>3</v>
      </c>
      <c r="QF23">
        <v>3</v>
      </c>
      <c r="QG23">
        <v>3</v>
      </c>
      <c r="QH23">
        <v>3</v>
      </c>
      <c r="QI23">
        <v>3</v>
      </c>
      <c r="QJ23">
        <v>3</v>
      </c>
      <c r="QK23">
        <v>3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3</v>
      </c>
      <c r="RZ23">
        <v>3</v>
      </c>
      <c r="SA23">
        <v>3</v>
      </c>
      <c r="SB23">
        <v>3</v>
      </c>
      <c r="SC23">
        <v>6</v>
      </c>
      <c r="SD23" s="7">
        <v>6</v>
      </c>
      <c r="SE23">
        <v>6</v>
      </c>
      <c r="SF23">
        <v>6</v>
      </c>
      <c r="SG23">
        <v>6</v>
      </c>
      <c r="SH23">
        <v>6</v>
      </c>
      <c r="SI23">
        <v>6</v>
      </c>
      <c r="SJ23">
        <v>6</v>
      </c>
      <c r="SK23">
        <v>6</v>
      </c>
      <c r="SL23">
        <v>6</v>
      </c>
      <c r="SM23">
        <v>6</v>
      </c>
      <c r="SN23">
        <v>6</v>
      </c>
      <c r="SO23">
        <v>6</v>
      </c>
      <c r="SP23">
        <v>6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6</v>
      </c>
      <c r="TD23">
        <v>6</v>
      </c>
      <c r="TE23">
        <v>6</v>
      </c>
      <c r="TF23">
        <v>6</v>
      </c>
      <c r="TG23">
        <v>6</v>
      </c>
      <c r="TH23">
        <v>6</v>
      </c>
      <c r="TI23">
        <v>6</v>
      </c>
      <c r="TJ23">
        <v>6</v>
      </c>
      <c r="TK23">
        <v>6</v>
      </c>
      <c r="TL23">
        <v>6</v>
      </c>
      <c r="TM23">
        <v>6</v>
      </c>
      <c r="TN23">
        <v>6</v>
      </c>
      <c r="TO23">
        <v>6</v>
      </c>
      <c r="TP23">
        <v>6</v>
      </c>
      <c r="TQ23">
        <v>6</v>
      </c>
      <c r="TR23">
        <v>6</v>
      </c>
      <c r="TS23">
        <v>6</v>
      </c>
      <c r="TT23">
        <v>6</v>
      </c>
      <c r="TU23">
        <v>6</v>
      </c>
      <c r="TV23">
        <v>6</v>
      </c>
      <c r="TW23">
        <v>6</v>
      </c>
      <c r="TX23">
        <v>0</v>
      </c>
      <c r="TY23">
        <v>0</v>
      </c>
      <c r="TZ23">
        <v>0</v>
      </c>
      <c r="UA23" s="1" t="s">
        <v>65</v>
      </c>
      <c r="UB23" s="1" t="s">
        <v>65</v>
      </c>
      <c r="UC23" s="1" t="s">
        <v>65</v>
      </c>
      <c r="UD23" s="1" t="s">
        <v>65</v>
      </c>
      <c r="UE23" s="1" t="s">
        <v>65</v>
      </c>
      <c r="UF23" s="1" t="s">
        <v>65</v>
      </c>
      <c r="UG23" s="1" t="s">
        <v>65</v>
      </c>
      <c r="UH23" s="1" t="s">
        <v>65</v>
      </c>
      <c r="UI23" s="1" t="s">
        <v>65</v>
      </c>
      <c r="UJ23" s="1" t="s">
        <v>65</v>
      </c>
      <c r="UK23" s="1" t="s">
        <v>65</v>
      </c>
      <c r="UL23" s="1" t="s">
        <v>65</v>
      </c>
      <c r="UM23" s="1" t="s">
        <v>65</v>
      </c>
      <c r="UN23" s="1" t="s">
        <v>65</v>
      </c>
      <c r="UO23" s="1" t="s">
        <v>65</v>
      </c>
      <c r="UP23" s="1" t="s">
        <v>65</v>
      </c>
      <c r="UQ23" s="1" t="s">
        <v>65</v>
      </c>
      <c r="UR23" s="1" t="s">
        <v>65</v>
      </c>
      <c r="US23" s="1" t="s">
        <v>65</v>
      </c>
      <c r="UT23" s="1" t="s">
        <v>65</v>
      </c>
      <c r="UU23" s="1" t="s">
        <v>65</v>
      </c>
      <c r="UV23" s="1" t="s">
        <v>65</v>
      </c>
      <c r="UW23" s="1" t="s">
        <v>65</v>
      </c>
      <c r="UX23" s="1" t="s">
        <v>65</v>
      </c>
      <c r="UY23" s="1" t="s">
        <v>65</v>
      </c>
      <c r="UZ23" s="1" t="s">
        <v>65</v>
      </c>
      <c r="VA23" s="1" t="s">
        <v>65</v>
      </c>
      <c r="VB23" s="1" t="s">
        <v>65</v>
      </c>
      <c r="VC23" s="1" t="s">
        <v>65</v>
      </c>
      <c r="VD23" s="1" t="s">
        <v>65</v>
      </c>
      <c r="VE23" s="1" t="s">
        <v>65</v>
      </c>
      <c r="VF23" s="1" t="s">
        <v>65</v>
      </c>
      <c r="VG23" s="1" t="s">
        <v>65</v>
      </c>
      <c r="VH23" s="1" t="s">
        <v>65</v>
      </c>
      <c r="VI23" s="1" t="s">
        <v>65</v>
      </c>
      <c r="VJ23" s="1" t="s">
        <v>65</v>
      </c>
      <c r="VK23" s="1" t="s">
        <v>65</v>
      </c>
      <c r="VL23" s="1" t="s">
        <v>65</v>
      </c>
      <c r="VM23" s="1" t="s">
        <v>65</v>
      </c>
      <c r="VN23" s="1" t="s">
        <v>65</v>
      </c>
      <c r="VO23" s="1" t="s">
        <v>65</v>
      </c>
      <c r="VP23" s="1" t="s">
        <v>65</v>
      </c>
      <c r="VQ23" s="1" t="s">
        <v>65</v>
      </c>
      <c r="VR23" s="1" t="s">
        <v>65</v>
      </c>
      <c r="VS23" s="1" t="s">
        <v>65</v>
      </c>
      <c r="VT23" s="1" t="s">
        <v>65</v>
      </c>
      <c r="VU23" s="1" t="s">
        <v>65</v>
      </c>
      <c r="VV23" s="1" t="s">
        <v>65</v>
      </c>
      <c r="VW23" s="1" t="s">
        <v>65</v>
      </c>
      <c r="VX23" s="1" t="s">
        <v>65</v>
      </c>
      <c r="VY23" s="1" t="s">
        <v>65</v>
      </c>
      <c r="VZ23" s="1" t="s">
        <v>65</v>
      </c>
      <c r="WA23" s="1" t="s">
        <v>65</v>
      </c>
      <c r="WB23" s="1" t="s">
        <v>65</v>
      </c>
      <c r="WC23" s="1" t="s">
        <v>65</v>
      </c>
      <c r="WD23" s="1" t="s">
        <v>65</v>
      </c>
      <c r="WE23" s="1" t="s">
        <v>65</v>
      </c>
      <c r="WF23" s="1" t="s">
        <v>65</v>
      </c>
      <c r="WG23" s="1" t="s">
        <v>65</v>
      </c>
      <c r="WH23" s="1" t="s">
        <v>65</v>
      </c>
      <c r="WI23" s="1" t="s">
        <v>65</v>
      </c>
      <c r="WJ23" s="1" t="s">
        <v>65</v>
      </c>
      <c r="WK23" s="1" t="s">
        <v>65</v>
      </c>
      <c r="WL23" s="1" t="s">
        <v>65</v>
      </c>
      <c r="WM23" s="1" t="s">
        <v>65</v>
      </c>
      <c r="WN23" s="1" t="s">
        <v>65</v>
      </c>
      <c r="WO23" s="1" t="s">
        <v>65</v>
      </c>
      <c r="WP23" s="1" t="s">
        <v>65</v>
      </c>
      <c r="WQ23" s="1" t="s">
        <v>65</v>
      </c>
      <c r="WR23" s="1" t="s">
        <v>65</v>
      </c>
      <c r="WS23" s="1" t="s">
        <v>65</v>
      </c>
      <c r="WT23" s="1" t="s">
        <v>65</v>
      </c>
      <c r="WU23" s="1" t="s">
        <v>65</v>
      </c>
      <c r="WV23" s="1" t="s">
        <v>65</v>
      </c>
      <c r="WW23" s="1" t="s">
        <v>65</v>
      </c>
      <c r="WX23" s="1" t="s">
        <v>65</v>
      </c>
      <c r="WY23" s="1" t="s">
        <v>65</v>
      </c>
      <c r="WZ23" s="1" t="s">
        <v>65</v>
      </c>
      <c r="XA23" s="1" t="s">
        <v>65</v>
      </c>
      <c r="XB23" s="1" t="s">
        <v>65</v>
      </c>
      <c r="XC23" s="1" t="s">
        <v>65</v>
      </c>
      <c r="XD23" s="1" t="s">
        <v>65</v>
      </c>
      <c r="XE23" s="1" t="s">
        <v>65</v>
      </c>
      <c r="XF23" s="1" t="s">
        <v>65</v>
      </c>
      <c r="XG23" s="1" t="s">
        <v>65</v>
      </c>
      <c r="XH23" s="1" t="s">
        <v>65</v>
      </c>
      <c r="XI23" s="1" t="s">
        <v>65</v>
      </c>
      <c r="XJ23" s="1" t="s">
        <v>65</v>
      </c>
      <c r="XK23" s="1" t="s">
        <v>65</v>
      </c>
      <c r="XL23" s="1" t="s">
        <v>65</v>
      </c>
      <c r="XM23" s="1" t="s">
        <v>65</v>
      </c>
      <c r="XN23" s="1" t="s">
        <v>65</v>
      </c>
      <c r="XO23" s="1" t="s">
        <v>65</v>
      </c>
      <c r="XP23" s="1" t="s">
        <v>65</v>
      </c>
      <c r="XQ23" s="1" t="s">
        <v>65</v>
      </c>
      <c r="XR23" s="1" t="s">
        <v>65</v>
      </c>
      <c r="XS23" s="1" t="s">
        <v>65</v>
      </c>
      <c r="XT23" s="1" t="s">
        <v>65</v>
      </c>
      <c r="XU23" s="1" t="s">
        <v>65</v>
      </c>
      <c r="XV23" s="1" t="s">
        <v>65</v>
      </c>
      <c r="XW23" s="1" t="s">
        <v>65</v>
      </c>
      <c r="XX23" s="1" t="s">
        <v>65</v>
      </c>
      <c r="XY23" s="1" t="s">
        <v>65</v>
      </c>
      <c r="XZ23" s="1" t="s">
        <v>65</v>
      </c>
      <c r="YA23" s="1" t="s">
        <v>65</v>
      </c>
      <c r="YB23" s="1" t="s">
        <v>65</v>
      </c>
      <c r="YC23" s="1" t="s">
        <v>65</v>
      </c>
      <c r="YD23" s="1" t="s">
        <v>65</v>
      </c>
      <c r="YE23" s="1" t="s">
        <v>65</v>
      </c>
      <c r="YF23" s="1" t="s">
        <v>65</v>
      </c>
      <c r="YG23" s="1" t="s">
        <v>65</v>
      </c>
      <c r="YH23" s="1" t="s">
        <v>65</v>
      </c>
      <c r="YI23" s="1" t="s">
        <v>65</v>
      </c>
      <c r="YJ23" s="1" t="s">
        <v>65</v>
      </c>
      <c r="YK23" s="1" t="s">
        <v>65</v>
      </c>
      <c r="YL23" s="1" t="s">
        <v>65</v>
      </c>
      <c r="YM23" s="1" t="s">
        <v>65</v>
      </c>
      <c r="YN23" s="1" t="s">
        <v>65</v>
      </c>
      <c r="YO23" s="1" t="s">
        <v>65</v>
      </c>
      <c r="YP23" s="1" t="s">
        <v>65</v>
      </c>
      <c r="YQ23" s="1" t="s">
        <v>65</v>
      </c>
      <c r="YR23" s="1" t="s">
        <v>65</v>
      </c>
      <c r="YS23" s="1" t="s">
        <v>65</v>
      </c>
      <c r="YT23" s="1" t="s">
        <v>65</v>
      </c>
      <c r="YU23" s="1" t="s">
        <v>65</v>
      </c>
      <c r="YV23" s="1" t="s">
        <v>65</v>
      </c>
      <c r="YW23" s="1" t="s">
        <v>65</v>
      </c>
      <c r="YX23" s="1" t="s">
        <v>65</v>
      </c>
    </row>
    <row r="24" spans="1:675" x14ac:dyDescent="0.2">
      <c r="A24">
        <v>13</v>
      </c>
      <c r="B24">
        <v>13</v>
      </c>
      <c r="C24">
        <v>13</v>
      </c>
      <c r="D24">
        <v>13</v>
      </c>
      <c r="E24">
        <v>13</v>
      </c>
      <c r="F24">
        <v>13</v>
      </c>
      <c r="G24">
        <v>13</v>
      </c>
      <c r="H24">
        <v>13</v>
      </c>
      <c r="I24" s="8">
        <v>13</v>
      </c>
      <c r="J24">
        <v>13</v>
      </c>
      <c r="K24">
        <v>13</v>
      </c>
      <c r="L24">
        <v>13</v>
      </c>
      <c r="M24">
        <v>13</v>
      </c>
      <c r="N24">
        <v>13</v>
      </c>
      <c r="O24">
        <v>13</v>
      </c>
      <c r="P24">
        <v>13</v>
      </c>
      <c r="Q24">
        <v>13</v>
      </c>
      <c r="R24">
        <v>13</v>
      </c>
      <c r="S24">
        <v>13</v>
      </c>
      <c r="T24">
        <v>13</v>
      </c>
      <c r="U24">
        <v>13</v>
      </c>
      <c r="V24">
        <v>13</v>
      </c>
      <c r="W24">
        <v>13</v>
      </c>
      <c r="X24">
        <v>13</v>
      </c>
      <c r="Y24">
        <v>13</v>
      </c>
      <c r="Z24">
        <v>13</v>
      </c>
      <c r="AA24">
        <v>13</v>
      </c>
      <c r="AB24">
        <v>13</v>
      </c>
      <c r="AC24">
        <v>13</v>
      </c>
      <c r="AD24">
        <v>13</v>
      </c>
      <c r="AE24">
        <v>13</v>
      </c>
      <c r="AF24">
        <v>13</v>
      </c>
      <c r="AG24">
        <v>13</v>
      </c>
      <c r="AH24">
        <v>13</v>
      </c>
      <c r="AI24">
        <v>13</v>
      </c>
      <c r="AJ24">
        <v>13</v>
      </c>
      <c r="AK24">
        <v>13</v>
      </c>
      <c r="AL24">
        <v>13</v>
      </c>
      <c r="AM24">
        <v>13</v>
      </c>
      <c r="AN24">
        <v>13</v>
      </c>
      <c r="AO24">
        <v>13</v>
      </c>
      <c r="AP24">
        <v>13</v>
      </c>
      <c r="AQ24">
        <v>13</v>
      </c>
      <c r="AR24">
        <v>13</v>
      </c>
      <c r="AS24">
        <v>13</v>
      </c>
      <c r="AT24">
        <v>13</v>
      </c>
      <c r="AU24">
        <v>13</v>
      </c>
      <c r="AV24">
        <v>13</v>
      </c>
      <c r="AW24">
        <v>13</v>
      </c>
      <c r="AX24">
        <v>13</v>
      </c>
      <c r="AY24">
        <v>13</v>
      </c>
      <c r="AZ24">
        <v>13</v>
      </c>
      <c r="BA24">
        <v>13</v>
      </c>
      <c r="BB24">
        <v>13</v>
      </c>
      <c r="BC24">
        <v>13</v>
      </c>
      <c r="BD24">
        <v>13</v>
      </c>
      <c r="BE24">
        <v>13</v>
      </c>
      <c r="BF24">
        <v>13</v>
      </c>
      <c r="BG24">
        <v>13</v>
      </c>
      <c r="BH24">
        <v>13</v>
      </c>
      <c r="BI24">
        <v>13</v>
      </c>
      <c r="BJ24">
        <v>13</v>
      </c>
      <c r="BK24">
        <v>13</v>
      </c>
      <c r="BL24">
        <v>13</v>
      </c>
      <c r="BM24">
        <v>13</v>
      </c>
      <c r="BN24">
        <v>13</v>
      </c>
      <c r="BO24">
        <v>13</v>
      </c>
      <c r="BP24">
        <v>13</v>
      </c>
      <c r="BQ24">
        <v>13</v>
      </c>
      <c r="BR24">
        <v>13</v>
      </c>
      <c r="BS24">
        <v>13</v>
      </c>
      <c r="BT24">
        <v>13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13</v>
      </c>
      <c r="CG24">
        <v>13</v>
      </c>
      <c r="CH24">
        <v>13</v>
      </c>
      <c r="CI24">
        <v>13</v>
      </c>
      <c r="CJ24">
        <v>13</v>
      </c>
      <c r="CK24">
        <v>13</v>
      </c>
      <c r="CL24">
        <v>13</v>
      </c>
      <c r="CM24">
        <v>13</v>
      </c>
      <c r="CN24">
        <v>13</v>
      </c>
      <c r="CO24">
        <v>13</v>
      </c>
      <c r="CP24">
        <v>13</v>
      </c>
      <c r="CQ24">
        <v>13</v>
      </c>
      <c r="CR24">
        <v>13</v>
      </c>
      <c r="CS24">
        <v>13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9</v>
      </c>
      <c r="DB24">
        <v>9</v>
      </c>
      <c r="DC24">
        <v>9</v>
      </c>
      <c r="DD24">
        <v>9</v>
      </c>
      <c r="DE24">
        <v>9</v>
      </c>
      <c r="DF24">
        <v>9</v>
      </c>
      <c r="DG24">
        <v>9</v>
      </c>
      <c r="DH24">
        <v>9</v>
      </c>
      <c r="DI24">
        <v>9</v>
      </c>
      <c r="DJ24">
        <v>9</v>
      </c>
      <c r="DK24">
        <v>9</v>
      </c>
      <c r="DL24">
        <v>9</v>
      </c>
      <c r="DM24">
        <v>9</v>
      </c>
      <c r="DN24">
        <v>9</v>
      </c>
      <c r="DO24">
        <v>9</v>
      </c>
      <c r="DP24">
        <v>9</v>
      </c>
      <c r="DQ24">
        <v>9</v>
      </c>
      <c r="DR24">
        <v>9</v>
      </c>
      <c r="DS24">
        <v>9</v>
      </c>
      <c r="DT24">
        <v>9</v>
      </c>
      <c r="DU24">
        <v>9</v>
      </c>
      <c r="DV24">
        <v>9</v>
      </c>
      <c r="DW24">
        <v>9</v>
      </c>
      <c r="DX24">
        <v>9</v>
      </c>
      <c r="DY24">
        <v>9</v>
      </c>
      <c r="DZ24">
        <v>9</v>
      </c>
      <c r="EA24">
        <v>9</v>
      </c>
      <c r="EB24">
        <v>9</v>
      </c>
      <c r="EC24">
        <v>9</v>
      </c>
      <c r="ED24">
        <v>9</v>
      </c>
      <c r="EE24">
        <v>9</v>
      </c>
      <c r="EF24">
        <v>9</v>
      </c>
      <c r="EG24">
        <v>9</v>
      </c>
      <c r="EH24">
        <v>9</v>
      </c>
      <c r="EI24">
        <v>9</v>
      </c>
      <c r="EJ24">
        <v>9</v>
      </c>
      <c r="EK24">
        <v>9</v>
      </c>
      <c r="EL24">
        <v>10</v>
      </c>
      <c r="EM24">
        <v>10</v>
      </c>
      <c r="EN24">
        <v>10</v>
      </c>
      <c r="EO24">
        <v>10</v>
      </c>
      <c r="EP24">
        <v>10</v>
      </c>
      <c r="EQ24">
        <v>10</v>
      </c>
      <c r="ER24">
        <v>10</v>
      </c>
      <c r="ES24">
        <v>10</v>
      </c>
      <c r="ET24">
        <v>10</v>
      </c>
      <c r="EU24">
        <v>10</v>
      </c>
      <c r="EV24">
        <v>10</v>
      </c>
      <c r="EW24">
        <v>10</v>
      </c>
      <c r="EX24">
        <v>10</v>
      </c>
      <c r="EY24">
        <v>10</v>
      </c>
      <c r="EZ24">
        <v>10</v>
      </c>
      <c r="FA24">
        <v>10</v>
      </c>
      <c r="FB24">
        <v>10</v>
      </c>
      <c r="FC24">
        <v>10</v>
      </c>
      <c r="FD24">
        <v>10</v>
      </c>
      <c r="FE24">
        <v>10</v>
      </c>
      <c r="FF24">
        <v>10</v>
      </c>
      <c r="FG24">
        <v>10</v>
      </c>
      <c r="FH24">
        <v>10</v>
      </c>
      <c r="FI24">
        <v>10</v>
      </c>
      <c r="FJ24">
        <v>10</v>
      </c>
      <c r="FK24">
        <v>10</v>
      </c>
      <c r="FL24">
        <v>10</v>
      </c>
      <c r="FM24">
        <v>10</v>
      </c>
      <c r="FN24">
        <v>10</v>
      </c>
      <c r="FO24">
        <v>10</v>
      </c>
      <c r="FP24">
        <v>10</v>
      </c>
      <c r="FQ24">
        <v>10</v>
      </c>
      <c r="FR24">
        <v>10</v>
      </c>
      <c r="FS24">
        <v>10</v>
      </c>
      <c r="FT24">
        <v>10</v>
      </c>
      <c r="FU24">
        <v>10</v>
      </c>
      <c r="FV24">
        <v>10</v>
      </c>
      <c r="FW24">
        <v>10</v>
      </c>
      <c r="FX24">
        <v>10</v>
      </c>
      <c r="FY24">
        <v>10</v>
      </c>
      <c r="FZ24">
        <v>10</v>
      </c>
      <c r="GA24">
        <v>10</v>
      </c>
      <c r="GB24">
        <v>10</v>
      </c>
      <c r="GC24">
        <v>10</v>
      </c>
      <c r="GD24">
        <v>10</v>
      </c>
      <c r="GE24">
        <v>10</v>
      </c>
      <c r="GF24">
        <v>10</v>
      </c>
      <c r="GG24">
        <v>10</v>
      </c>
      <c r="GH24">
        <v>10</v>
      </c>
      <c r="GI24">
        <v>10</v>
      </c>
      <c r="GJ24">
        <v>10</v>
      </c>
      <c r="GK24">
        <v>10</v>
      </c>
      <c r="GL24">
        <v>10</v>
      </c>
      <c r="GM24">
        <v>10</v>
      </c>
      <c r="GN24">
        <v>10</v>
      </c>
      <c r="GO24">
        <v>10</v>
      </c>
      <c r="GP24">
        <v>10</v>
      </c>
      <c r="GQ24">
        <v>10</v>
      </c>
      <c r="GR24">
        <v>10</v>
      </c>
      <c r="GS24">
        <v>10</v>
      </c>
      <c r="GT24">
        <v>10</v>
      </c>
      <c r="GU24" s="2">
        <v>10</v>
      </c>
      <c r="GV24">
        <v>10</v>
      </c>
      <c r="GW24">
        <v>10</v>
      </c>
      <c r="GX24">
        <v>10</v>
      </c>
      <c r="GY24">
        <v>10</v>
      </c>
      <c r="GZ24">
        <v>10</v>
      </c>
      <c r="HA24">
        <v>10</v>
      </c>
      <c r="HB24">
        <v>10</v>
      </c>
      <c r="HC24">
        <v>10</v>
      </c>
      <c r="HD24">
        <v>10</v>
      </c>
      <c r="HE24">
        <v>10</v>
      </c>
      <c r="HF24">
        <v>10</v>
      </c>
      <c r="HG24">
        <v>10</v>
      </c>
      <c r="HH24">
        <v>10</v>
      </c>
      <c r="HI24">
        <v>10</v>
      </c>
      <c r="HJ24">
        <v>10</v>
      </c>
      <c r="HK24">
        <v>10</v>
      </c>
      <c r="HL24">
        <v>9</v>
      </c>
      <c r="HM24">
        <v>9</v>
      </c>
      <c r="HN24">
        <v>9</v>
      </c>
      <c r="HO24">
        <v>9</v>
      </c>
      <c r="HP24">
        <v>11</v>
      </c>
      <c r="HQ24">
        <v>11</v>
      </c>
      <c r="HR24">
        <v>11</v>
      </c>
      <c r="HS24">
        <v>9</v>
      </c>
      <c r="HT24">
        <v>9</v>
      </c>
      <c r="HU24">
        <v>9</v>
      </c>
      <c r="HV24">
        <v>9</v>
      </c>
      <c r="HW24" s="3">
        <v>9</v>
      </c>
      <c r="HX24">
        <v>9</v>
      </c>
      <c r="HY24">
        <v>9</v>
      </c>
      <c r="HZ24">
        <v>9</v>
      </c>
      <c r="IA24">
        <v>9</v>
      </c>
      <c r="IB24">
        <v>9</v>
      </c>
      <c r="IC24">
        <v>9</v>
      </c>
      <c r="ID24">
        <v>9</v>
      </c>
      <c r="IE24">
        <v>9</v>
      </c>
      <c r="IF24">
        <v>9</v>
      </c>
      <c r="IG24">
        <v>9</v>
      </c>
      <c r="IH24">
        <v>9</v>
      </c>
      <c r="II24">
        <v>9</v>
      </c>
      <c r="IJ24">
        <v>9</v>
      </c>
      <c r="IK24">
        <v>9</v>
      </c>
      <c r="IL24">
        <v>9</v>
      </c>
      <c r="IM24">
        <v>9</v>
      </c>
      <c r="IN24">
        <v>9</v>
      </c>
      <c r="IO24">
        <v>9</v>
      </c>
      <c r="IP24">
        <v>9</v>
      </c>
      <c r="IQ24">
        <v>9</v>
      </c>
      <c r="IR24">
        <v>9</v>
      </c>
      <c r="IS24">
        <v>9</v>
      </c>
      <c r="IT24">
        <v>9</v>
      </c>
      <c r="IU24">
        <v>9</v>
      </c>
      <c r="IV24">
        <v>9</v>
      </c>
      <c r="IW24">
        <v>11</v>
      </c>
      <c r="IX24">
        <v>11</v>
      </c>
      <c r="IY24">
        <v>11</v>
      </c>
      <c r="IZ24">
        <v>11</v>
      </c>
      <c r="JA24">
        <v>11</v>
      </c>
      <c r="JB24">
        <v>11</v>
      </c>
      <c r="JC24">
        <v>11</v>
      </c>
      <c r="JD24">
        <v>11</v>
      </c>
      <c r="JE24">
        <v>11</v>
      </c>
      <c r="JF24">
        <v>11</v>
      </c>
      <c r="JG24">
        <v>11</v>
      </c>
      <c r="JH24">
        <v>11</v>
      </c>
      <c r="JI24">
        <v>11</v>
      </c>
      <c r="JJ24">
        <v>11</v>
      </c>
      <c r="JK24">
        <v>9</v>
      </c>
      <c r="JL24">
        <v>9</v>
      </c>
      <c r="JM24">
        <v>9</v>
      </c>
      <c r="JN24">
        <v>9</v>
      </c>
      <c r="JO24">
        <v>9</v>
      </c>
      <c r="JP24">
        <v>9</v>
      </c>
      <c r="JQ24">
        <v>9</v>
      </c>
      <c r="JR24">
        <v>15</v>
      </c>
      <c r="JS24">
        <v>15</v>
      </c>
      <c r="JT24">
        <v>15</v>
      </c>
      <c r="JU24">
        <v>15</v>
      </c>
      <c r="JV24">
        <v>15</v>
      </c>
      <c r="JW24">
        <v>15</v>
      </c>
      <c r="JX24">
        <v>15</v>
      </c>
      <c r="JY24">
        <v>15</v>
      </c>
      <c r="JZ24">
        <v>15</v>
      </c>
      <c r="KA24">
        <v>15</v>
      </c>
      <c r="KB24">
        <v>15</v>
      </c>
      <c r="KC24">
        <v>15</v>
      </c>
      <c r="KD24">
        <v>15</v>
      </c>
      <c r="KE24">
        <v>15</v>
      </c>
      <c r="KF24">
        <v>15</v>
      </c>
      <c r="KG24">
        <v>15</v>
      </c>
      <c r="KH24">
        <v>15</v>
      </c>
      <c r="KI24">
        <v>15</v>
      </c>
      <c r="KJ24">
        <v>15</v>
      </c>
      <c r="KK24">
        <v>15</v>
      </c>
      <c r="KL24">
        <v>15</v>
      </c>
      <c r="KM24">
        <v>15</v>
      </c>
      <c r="KN24">
        <v>15</v>
      </c>
      <c r="KO24">
        <v>15</v>
      </c>
      <c r="KP24">
        <v>15</v>
      </c>
      <c r="KQ24">
        <v>15</v>
      </c>
      <c r="KR24">
        <v>15</v>
      </c>
      <c r="KS24">
        <v>15</v>
      </c>
      <c r="KT24">
        <v>15</v>
      </c>
      <c r="KU24">
        <v>15</v>
      </c>
      <c r="KV24">
        <v>15</v>
      </c>
      <c r="KW24">
        <v>15</v>
      </c>
      <c r="KX24">
        <v>15</v>
      </c>
      <c r="KY24">
        <v>15</v>
      </c>
      <c r="KZ24">
        <v>15</v>
      </c>
      <c r="LA24">
        <v>15</v>
      </c>
      <c r="LB24">
        <v>15</v>
      </c>
      <c r="LC24">
        <v>15</v>
      </c>
      <c r="LD24">
        <v>15</v>
      </c>
      <c r="LE24">
        <v>15</v>
      </c>
      <c r="LF24">
        <v>15</v>
      </c>
      <c r="LG24">
        <v>15</v>
      </c>
      <c r="LH24">
        <v>15</v>
      </c>
      <c r="LI24">
        <v>15</v>
      </c>
      <c r="LJ24">
        <v>15</v>
      </c>
      <c r="LK24">
        <v>15</v>
      </c>
      <c r="LL24">
        <v>15</v>
      </c>
      <c r="LM24">
        <v>15</v>
      </c>
      <c r="LN24">
        <v>15</v>
      </c>
      <c r="LO24">
        <v>15</v>
      </c>
      <c r="LP24">
        <v>15</v>
      </c>
      <c r="LQ24">
        <v>15</v>
      </c>
      <c r="LR24">
        <v>15</v>
      </c>
      <c r="LS24">
        <v>15</v>
      </c>
      <c r="LT24">
        <v>15</v>
      </c>
      <c r="LU24">
        <v>15</v>
      </c>
      <c r="LV24">
        <v>15</v>
      </c>
      <c r="LW24">
        <v>15</v>
      </c>
      <c r="LX24">
        <v>15</v>
      </c>
      <c r="LY24">
        <v>15</v>
      </c>
      <c r="LZ24">
        <v>15</v>
      </c>
      <c r="MA24">
        <v>15</v>
      </c>
      <c r="MB24">
        <v>15</v>
      </c>
      <c r="MC24">
        <v>15</v>
      </c>
      <c r="MD24">
        <v>15</v>
      </c>
      <c r="ME24">
        <v>15</v>
      </c>
      <c r="MF24">
        <v>15</v>
      </c>
      <c r="MG24">
        <v>15</v>
      </c>
      <c r="MH24">
        <v>15</v>
      </c>
      <c r="MI24">
        <v>15</v>
      </c>
      <c r="MJ24">
        <v>15</v>
      </c>
      <c r="MK24">
        <v>15</v>
      </c>
      <c r="ML24">
        <v>15</v>
      </c>
      <c r="MM24">
        <v>15</v>
      </c>
      <c r="MN24">
        <v>15</v>
      </c>
      <c r="MO24">
        <v>15</v>
      </c>
      <c r="MP24">
        <v>15</v>
      </c>
      <c r="MQ24">
        <v>15</v>
      </c>
      <c r="MR24">
        <v>15</v>
      </c>
      <c r="MS24">
        <v>15</v>
      </c>
      <c r="MT24">
        <v>15</v>
      </c>
      <c r="MU24">
        <v>15</v>
      </c>
      <c r="MV24">
        <v>15</v>
      </c>
      <c r="MW24">
        <v>15</v>
      </c>
      <c r="MX24">
        <v>15</v>
      </c>
      <c r="MY24">
        <v>15</v>
      </c>
      <c r="MZ24">
        <v>15</v>
      </c>
      <c r="NA24">
        <v>15</v>
      </c>
      <c r="NB24">
        <v>15</v>
      </c>
      <c r="NC24">
        <v>15</v>
      </c>
      <c r="ND24">
        <v>15</v>
      </c>
      <c r="NE24">
        <v>15</v>
      </c>
      <c r="NF24">
        <v>15</v>
      </c>
      <c r="NG24">
        <v>15</v>
      </c>
      <c r="NH24">
        <v>15</v>
      </c>
      <c r="NI24">
        <v>15</v>
      </c>
      <c r="NJ24">
        <v>15</v>
      </c>
      <c r="NK24">
        <v>15</v>
      </c>
      <c r="NL24">
        <v>15</v>
      </c>
      <c r="NM24">
        <v>15</v>
      </c>
      <c r="NN24">
        <v>15</v>
      </c>
      <c r="NO24">
        <v>15</v>
      </c>
      <c r="NP24">
        <v>15</v>
      </c>
      <c r="NQ24">
        <v>15</v>
      </c>
      <c r="NR24">
        <v>15</v>
      </c>
      <c r="NS24">
        <v>15</v>
      </c>
      <c r="NT24" s="4">
        <v>15</v>
      </c>
      <c r="NU24">
        <v>15</v>
      </c>
      <c r="NV24">
        <v>15</v>
      </c>
      <c r="NW24">
        <v>15</v>
      </c>
      <c r="NX24">
        <v>15</v>
      </c>
      <c r="NY24">
        <v>15</v>
      </c>
      <c r="NZ24">
        <v>15</v>
      </c>
      <c r="OA24">
        <v>15</v>
      </c>
      <c r="OB24">
        <v>15</v>
      </c>
      <c r="OC24">
        <v>15</v>
      </c>
      <c r="OD24">
        <v>15</v>
      </c>
      <c r="OE24">
        <v>15</v>
      </c>
      <c r="OF24">
        <v>14</v>
      </c>
      <c r="OG24">
        <v>14</v>
      </c>
      <c r="OH24">
        <v>14</v>
      </c>
      <c r="OI24">
        <v>14</v>
      </c>
      <c r="OJ24" s="5">
        <v>14</v>
      </c>
      <c r="OK24">
        <v>14</v>
      </c>
      <c r="OL24">
        <v>14</v>
      </c>
      <c r="OM24">
        <v>14</v>
      </c>
      <c r="ON24">
        <v>14</v>
      </c>
      <c r="OO24">
        <v>14</v>
      </c>
      <c r="OP24">
        <v>14</v>
      </c>
      <c r="OQ24">
        <v>14</v>
      </c>
      <c r="OR24">
        <v>14</v>
      </c>
      <c r="OS24">
        <v>14</v>
      </c>
      <c r="OT24">
        <v>14</v>
      </c>
      <c r="OU24">
        <v>14</v>
      </c>
      <c r="OV24">
        <v>14</v>
      </c>
      <c r="OW24">
        <v>14</v>
      </c>
      <c r="OX24">
        <v>14</v>
      </c>
      <c r="OY24">
        <v>14</v>
      </c>
      <c r="OZ24">
        <v>14</v>
      </c>
      <c r="PA24">
        <v>14</v>
      </c>
      <c r="PB24">
        <v>14</v>
      </c>
      <c r="PC24">
        <v>14</v>
      </c>
      <c r="PD24">
        <v>14</v>
      </c>
      <c r="PE24">
        <v>14</v>
      </c>
      <c r="PF24">
        <v>14</v>
      </c>
      <c r="PG24">
        <v>14</v>
      </c>
      <c r="PH24">
        <v>14</v>
      </c>
      <c r="PI24">
        <v>14</v>
      </c>
      <c r="PJ24">
        <v>14</v>
      </c>
      <c r="PK24">
        <v>14</v>
      </c>
      <c r="PL24">
        <v>14</v>
      </c>
      <c r="PM24">
        <v>14</v>
      </c>
      <c r="PN24">
        <v>14</v>
      </c>
      <c r="PO24">
        <v>14</v>
      </c>
      <c r="PP24">
        <v>14</v>
      </c>
      <c r="PQ24">
        <v>14</v>
      </c>
      <c r="PR24">
        <v>14</v>
      </c>
      <c r="PS24">
        <v>14</v>
      </c>
      <c r="PT24">
        <v>14</v>
      </c>
      <c r="PU24">
        <v>14</v>
      </c>
      <c r="PV24">
        <v>14</v>
      </c>
      <c r="PW24">
        <v>14</v>
      </c>
      <c r="PX24">
        <v>14</v>
      </c>
      <c r="PY24">
        <v>14</v>
      </c>
      <c r="PZ24">
        <v>14</v>
      </c>
      <c r="QA24">
        <v>14</v>
      </c>
      <c r="QB24">
        <v>14</v>
      </c>
      <c r="QC24">
        <v>8</v>
      </c>
      <c r="QD24" s="6">
        <v>8</v>
      </c>
      <c r="QE24">
        <v>8</v>
      </c>
      <c r="QF24">
        <v>8</v>
      </c>
      <c r="QG24">
        <v>8</v>
      </c>
      <c r="QH24">
        <v>8</v>
      </c>
      <c r="QI24">
        <v>8</v>
      </c>
      <c r="QJ24">
        <v>8</v>
      </c>
      <c r="QK24">
        <v>8</v>
      </c>
      <c r="QL24">
        <v>8</v>
      </c>
      <c r="QM24">
        <v>8</v>
      </c>
      <c r="QN24">
        <v>8</v>
      </c>
      <c r="QO24">
        <v>8</v>
      </c>
      <c r="QP24">
        <v>9</v>
      </c>
      <c r="QQ24">
        <v>9</v>
      </c>
      <c r="QR24">
        <v>9</v>
      </c>
      <c r="QS24">
        <v>9</v>
      </c>
      <c r="QT24">
        <v>9</v>
      </c>
      <c r="QU24">
        <v>9</v>
      </c>
      <c r="QV24">
        <v>9</v>
      </c>
      <c r="QW24">
        <v>9</v>
      </c>
      <c r="QX24">
        <v>10</v>
      </c>
      <c r="QY24">
        <v>10</v>
      </c>
      <c r="QZ24">
        <v>10</v>
      </c>
      <c r="RA24">
        <v>10</v>
      </c>
      <c r="RB24">
        <v>10</v>
      </c>
      <c r="RC24">
        <v>10</v>
      </c>
      <c r="RD24">
        <v>10</v>
      </c>
      <c r="RE24">
        <v>10</v>
      </c>
      <c r="RF24">
        <v>10</v>
      </c>
      <c r="RG24">
        <v>10</v>
      </c>
      <c r="RH24">
        <v>10</v>
      </c>
      <c r="RI24">
        <v>10</v>
      </c>
      <c r="RJ24">
        <v>10</v>
      </c>
      <c r="RK24">
        <v>10</v>
      </c>
      <c r="RL24">
        <v>10</v>
      </c>
      <c r="RM24">
        <v>10</v>
      </c>
      <c r="RN24">
        <v>10</v>
      </c>
      <c r="RO24">
        <v>10</v>
      </c>
      <c r="RP24">
        <v>10</v>
      </c>
      <c r="RQ24">
        <v>10</v>
      </c>
      <c r="RR24">
        <v>10</v>
      </c>
      <c r="RS24">
        <v>10</v>
      </c>
      <c r="RT24">
        <v>10</v>
      </c>
      <c r="RU24">
        <v>10</v>
      </c>
      <c r="RV24">
        <v>10</v>
      </c>
      <c r="RW24">
        <v>10</v>
      </c>
      <c r="RX24">
        <v>10</v>
      </c>
      <c r="RY24">
        <v>8</v>
      </c>
      <c r="RZ24">
        <v>8</v>
      </c>
      <c r="SA24">
        <v>8</v>
      </c>
      <c r="SB24">
        <v>8</v>
      </c>
      <c r="SC24">
        <v>12</v>
      </c>
      <c r="SD24" s="7">
        <v>12</v>
      </c>
      <c r="SE24">
        <v>12</v>
      </c>
      <c r="SF24">
        <v>12</v>
      </c>
      <c r="SG24">
        <v>12</v>
      </c>
      <c r="SH24">
        <v>12</v>
      </c>
      <c r="SI24">
        <v>12</v>
      </c>
      <c r="SJ24">
        <v>12</v>
      </c>
      <c r="SK24">
        <v>12</v>
      </c>
      <c r="SL24">
        <v>12</v>
      </c>
      <c r="SM24">
        <v>12</v>
      </c>
      <c r="SN24">
        <v>12</v>
      </c>
      <c r="SO24">
        <v>12</v>
      </c>
      <c r="SP24">
        <v>12</v>
      </c>
      <c r="SQ24">
        <v>12</v>
      </c>
      <c r="SR24">
        <v>12</v>
      </c>
      <c r="SS24">
        <v>12</v>
      </c>
      <c r="ST24">
        <v>12</v>
      </c>
      <c r="SU24">
        <v>12</v>
      </c>
      <c r="SV24">
        <v>12</v>
      </c>
      <c r="SW24">
        <v>12</v>
      </c>
      <c r="SX24">
        <v>12</v>
      </c>
      <c r="SY24">
        <v>12</v>
      </c>
      <c r="SZ24">
        <v>12</v>
      </c>
      <c r="TA24">
        <v>12</v>
      </c>
      <c r="TB24">
        <v>12</v>
      </c>
      <c r="TC24">
        <v>12</v>
      </c>
      <c r="TD24">
        <v>12</v>
      </c>
      <c r="TE24">
        <v>12</v>
      </c>
      <c r="TF24">
        <v>12</v>
      </c>
      <c r="TG24">
        <v>12</v>
      </c>
      <c r="TH24">
        <v>12</v>
      </c>
      <c r="TI24">
        <v>12</v>
      </c>
      <c r="TJ24">
        <v>12</v>
      </c>
      <c r="TK24">
        <v>12</v>
      </c>
      <c r="TL24">
        <v>12</v>
      </c>
      <c r="TM24">
        <v>12</v>
      </c>
      <c r="TN24">
        <v>12</v>
      </c>
      <c r="TO24">
        <v>12</v>
      </c>
      <c r="TP24">
        <v>12</v>
      </c>
      <c r="TQ24">
        <v>12</v>
      </c>
      <c r="TR24">
        <v>12</v>
      </c>
      <c r="TS24">
        <v>12</v>
      </c>
      <c r="TT24">
        <v>12</v>
      </c>
      <c r="TU24">
        <v>12</v>
      </c>
      <c r="TV24">
        <v>12</v>
      </c>
      <c r="TW24">
        <v>12</v>
      </c>
      <c r="TX24">
        <v>7</v>
      </c>
      <c r="TY24">
        <v>7</v>
      </c>
      <c r="TZ24">
        <v>16</v>
      </c>
      <c r="UA24">
        <v>17</v>
      </c>
      <c r="UB24">
        <v>17</v>
      </c>
      <c r="UC24">
        <v>17</v>
      </c>
      <c r="UD24">
        <v>17</v>
      </c>
      <c r="UE24">
        <v>17</v>
      </c>
      <c r="UF24">
        <v>17</v>
      </c>
      <c r="UG24">
        <v>17</v>
      </c>
      <c r="UH24" s="1" t="s">
        <v>65</v>
      </c>
      <c r="UI24" s="1" t="s">
        <v>65</v>
      </c>
      <c r="UJ24" s="1" t="s">
        <v>65</v>
      </c>
      <c r="UK24" s="1" t="s">
        <v>65</v>
      </c>
      <c r="UL24" s="1" t="s">
        <v>65</v>
      </c>
      <c r="UM24" s="1" t="s">
        <v>65</v>
      </c>
      <c r="UN24" s="1" t="s">
        <v>65</v>
      </c>
      <c r="UO24" s="1" t="s">
        <v>65</v>
      </c>
      <c r="UP24" s="1" t="s">
        <v>65</v>
      </c>
      <c r="UQ24" s="1" t="s">
        <v>65</v>
      </c>
      <c r="UR24" s="1" t="s">
        <v>65</v>
      </c>
      <c r="US24" s="1" t="s">
        <v>65</v>
      </c>
      <c r="UT24" s="1" t="s">
        <v>65</v>
      </c>
      <c r="UU24" s="1" t="s">
        <v>65</v>
      </c>
      <c r="UV24" s="1" t="s">
        <v>65</v>
      </c>
      <c r="UW24" s="1" t="s">
        <v>65</v>
      </c>
      <c r="UX24" s="1" t="s">
        <v>65</v>
      </c>
      <c r="UY24" s="1" t="s">
        <v>65</v>
      </c>
      <c r="UZ24" s="1" t="s">
        <v>65</v>
      </c>
      <c r="VA24" s="1" t="s">
        <v>65</v>
      </c>
      <c r="VB24" s="1" t="s">
        <v>65</v>
      </c>
      <c r="VC24" s="1" t="s">
        <v>65</v>
      </c>
      <c r="VD24" s="1" t="s">
        <v>65</v>
      </c>
      <c r="VE24" s="1" t="s">
        <v>65</v>
      </c>
      <c r="VF24" s="1" t="s">
        <v>65</v>
      </c>
      <c r="VG24" s="1" t="s">
        <v>65</v>
      </c>
      <c r="VH24" s="1" t="s">
        <v>65</v>
      </c>
      <c r="VI24" s="1" t="s">
        <v>65</v>
      </c>
      <c r="VJ24" s="1" t="s">
        <v>65</v>
      </c>
      <c r="VK24" s="1" t="s">
        <v>65</v>
      </c>
      <c r="VL24" s="1" t="s">
        <v>65</v>
      </c>
      <c r="VM24" s="1" t="s">
        <v>65</v>
      </c>
      <c r="VN24" s="1" t="s">
        <v>65</v>
      </c>
      <c r="VO24" s="1" t="s">
        <v>65</v>
      </c>
      <c r="VP24" s="1" t="s">
        <v>65</v>
      </c>
      <c r="VQ24" s="1" t="s">
        <v>65</v>
      </c>
      <c r="VR24" s="1" t="s">
        <v>65</v>
      </c>
      <c r="VS24" s="1" t="s">
        <v>65</v>
      </c>
      <c r="VT24" s="1" t="s">
        <v>65</v>
      </c>
      <c r="VU24" s="1" t="s">
        <v>65</v>
      </c>
      <c r="VV24" s="1" t="s">
        <v>65</v>
      </c>
      <c r="VW24" s="1" t="s">
        <v>65</v>
      </c>
      <c r="VX24" s="1" t="s">
        <v>65</v>
      </c>
      <c r="VY24" s="1" t="s">
        <v>65</v>
      </c>
      <c r="VZ24" s="1" t="s">
        <v>65</v>
      </c>
      <c r="WA24" s="1" t="s">
        <v>65</v>
      </c>
      <c r="WB24" s="1" t="s">
        <v>65</v>
      </c>
      <c r="WC24" s="1" t="s">
        <v>65</v>
      </c>
      <c r="WD24" s="1" t="s">
        <v>65</v>
      </c>
      <c r="WE24" s="1" t="s">
        <v>65</v>
      </c>
      <c r="WF24" s="1" t="s">
        <v>65</v>
      </c>
      <c r="WG24" s="1" t="s">
        <v>65</v>
      </c>
      <c r="WH24" s="1" t="s">
        <v>65</v>
      </c>
      <c r="WI24" s="1" t="s">
        <v>65</v>
      </c>
      <c r="WJ24" s="1" t="s">
        <v>65</v>
      </c>
      <c r="WK24" s="1" t="s">
        <v>65</v>
      </c>
      <c r="WL24" s="1" t="s">
        <v>65</v>
      </c>
      <c r="WM24" s="1" t="s">
        <v>65</v>
      </c>
      <c r="WN24" s="1" t="s">
        <v>65</v>
      </c>
      <c r="WO24" s="1" t="s">
        <v>65</v>
      </c>
      <c r="WP24" s="1" t="s">
        <v>65</v>
      </c>
      <c r="WQ24" s="1" t="s">
        <v>65</v>
      </c>
      <c r="WR24" s="1" t="s">
        <v>65</v>
      </c>
      <c r="WS24" s="1" t="s">
        <v>65</v>
      </c>
      <c r="WT24" s="1" t="s">
        <v>65</v>
      </c>
      <c r="WU24" s="1" t="s">
        <v>65</v>
      </c>
      <c r="WV24" s="1" t="s">
        <v>65</v>
      </c>
      <c r="WW24" s="1" t="s">
        <v>65</v>
      </c>
      <c r="WX24" s="1" t="s">
        <v>65</v>
      </c>
      <c r="WY24" s="1" t="s">
        <v>65</v>
      </c>
      <c r="WZ24" s="1" t="s">
        <v>65</v>
      </c>
      <c r="XA24" s="1" t="s">
        <v>65</v>
      </c>
      <c r="XB24" s="1" t="s">
        <v>65</v>
      </c>
      <c r="XC24" s="1" t="s">
        <v>65</v>
      </c>
      <c r="XD24" s="1" t="s">
        <v>65</v>
      </c>
      <c r="XE24" s="1" t="s">
        <v>65</v>
      </c>
      <c r="XF24" s="1" t="s">
        <v>65</v>
      </c>
      <c r="XG24" s="1" t="s">
        <v>65</v>
      </c>
      <c r="XH24" s="1" t="s">
        <v>65</v>
      </c>
      <c r="XI24" s="1" t="s">
        <v>65</v>
      </c>
      <c r="XJ24" s="1" t="s">
        <v>65</v>
      </c>
      <c r="XK24" s="1" t="s">
        <v>65</v>
      </c>
      <c r="XL24" s="1" t="s">
        <v>65</v>
      </c>
      <c r="XM24" s="1" t="s">
        <v>65</v>
      </c>
      <c r="XN24" s="1" t="s">
        <v>65</v>
      </c>
      <c r="XO24" s="1" t="s">
        <v>65</v>
      </c>
      <c r="XP24" s="1" t="s">
        <v>65</v>
      </c>
      <c r="XQ24" s="1" t="s">
        <v>65</v>
      </c>
      <c r="XR24" s="1" t="s">
        <v>65</v>
      </c>
      <c r="XS24" s="1" t="s">
        <v>65</v>
      </c>
      <c r="XT24" s="1" t="s">
        <v>65</v>
      </c>
      <c r="XU24" s="1" t="s">
        <v>65</v>
      </c>
      <c r="XV24" s="1" t="s">
        <v>65</v>
      </c>
      <c r="XW24" s="1" t="s">
        <v>65</v>
      </c>
      <c r="XX24" s="1" t="s">
        <v>65</v>
      </c>
      <c r="XY24" s="1" t="s">
        <v>65</v>
      </c>
      <c r="XZ24" s="1" t="s">
        <v>65</v>
      </c>
      <c r="YA24" s="1" t="s">
        <v>65</v>
      </c>
      <c r="YB24" s="1" t="s">
        <v>65</v>
      </c>
      <c r="YC24" s="1" t="s">
        <v>65</v>
      </c>
      <c r="YD24" s="1" t="s">
        <v>65</v>
      </c>
      <c r="YE24" s="1" t="s">
        <v>65</v>
      </c>
      <c r="YF24" s="1" t="s">
        <v>65</v>
      </c>
      <c r="YG24" s="1" t="s">
        <v>65</v>
      </c>
      <c r="YH24" s="1" t="s">
        <v>65</v>
      </c>
      <c r="YI24" s="1" t="s">
        <v>65</v>
      </c>
      <c r="YJ24" s="1" t="s">
        <v>65</v>
      </c>
      <c r="YK24" s="1" t="s">
        <v>65</v>
      </c>
      <c r="YL24" s="1" t="s">
        <v>65</v>
      </c>
      <c r="YM24" s="1" t="s">
        <v>65</v>
      </c>
      <c r="YN24" s="1" t="s">
        <v>65</v>
      </c>
      <c r="YO24" s="1" t="s">
        <v>65</v>
      </c>
      <c r="YP24" s="1" t="s">
        <v>65</v>
      </c>
      <c r="YQ24" s="1" t="s">
        <v>65</v>
      </c>
      <c r="YR24" s="1" t="s">
        <v>65</v>
      </c>
      <c r="YS24" s="1" t="s">
        <v>65</v>
      </c>
      <c r="YT24" s="1" t="s">
        <v>65</v>
      </c>
      <c r="YU24" s="1" t="s">
        <v>65</v>
      </c>
      <c r="YV24" s="1" t="s">
        <v>65</v>
      </c>
      <c r="YW24" s="1" t="s">
        <v>65</v>
      </c>
      <c r="YX24" s="1" t="s">
        <v>65</v>
      </c>
    </row>
    <row r="25" spans="1:675" x14ac:dyDescent="0.2">
      <c r="A25">
        <v>10</v>
      </c>
      <c r="B25">
        <v>10</v>
      </c>
      <c r="C25">
        <v>10</v>
      </c>
      <c r="D25">
        <v>10</v>
      </c>
      <c r="E25">
        <v>10</v>
      </c>
      <c r="F25">
        <v>10</v>
      </c>
      <c r="G25">
        <v>10</v>
      </c>
      <c r="H25">
        <v>10</v>
      </c>
      <c r="I25" s="8">
        <v>10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10</v>
      </c>
      <c r="R25">
        <v>10</v>
      </c>
      <c r="S25">
        <v>10</v>
      </c>
      <c r="T25">
        <v>10</v>
      </c>
      <c r="U25">
        <v>10</v>
      </c>
      <c r="V25">
        <v>10</v>
      </c>
      <c r="W25">
        <v>10</v>
      </c>
      <c r="X25">
        <v>10</v>
      </c>
      <c r="Y25">
        <v>10</v>
      </c>
      <c r="Z25">
        <v>10</v>
      </c>
      <c r="AA25">
        <v>10</v>
      </c>
      <c r="AB25">
        <v>10</v>
      </c>
      <c r="AC25">
        <v>10</v>
      </c>
      <c r="AD25">
        <v>10</v>
      </c>
      <c r="AE25">
        <v>10</v>
      </c>
      <c r="AF25">
        <v>10</v>
      </c>
      <c r="AG25">
        <v>10</v>
      </c>
      <c r="AH25">
        <v>10</v>
      </c>
      <c r="AI25">
        <v>10</v>
      </c>
      <c r="AJ25">
        <v>10</v>
      </c>
      <c r="AK25">
        <v>10</v>
      </c>
      <c r="AL25">
        <v>10</v>
      </c>
      <c r="AM25">
        <v>10</v>
      </c>
      <c r="AN25">
        <v>10</v>
      </c>
      <c r="AO25">
        <v>10</v>
      </c>
      <c r="AP25">
        <v>10</v>
      </c>
      <c r="AQ25">
        <v>10</v>
      </c>
      <c r="AR25">
        <v>10</v>
      </c>
      <c r="AS25">
        <v>10</v>
      </c>
      <c r="AT25">
        <v>10</v>
      </c>
      <c r="AU25">
        <v>10</v>
      </c>
      <c r="AV25">
        <v>10</v>
      </c>
      <c r="AW25">
        <v>10</v>
      </c>
      <c r="AX25">
        <v>10</v>
      </c>
      <c r="AY25">
        <v>10</v>
      </c>
      <c r="AZ25">
        <v>10</v>
      </c>
      <c r="BA25">
        <v>10</v>
      </c>
      <c r="BB25">
        <v>10</v>
      </c>
      <c r="BC25">
        <v>10</v>
      </c>
      <c r="BD25">
        <v>10</v>
      </c>
      <c r="BE25">
        <v>10</v>
      </c>
      <c r="BF25">
        <v>10</v>
      </c>
      <c r="BG25">
        <v>10</v>
      </c>
      <c r="BH25">
        <v>10</v>
      </c>
      <c r="BI25">
        <v>10</v>
      </c>
      <c r="BJ25">
        <v>10</v>
      </c>
      <c r="BK25">
        <v>10</v>
      </c>
      <c r="BL25">
        <v>10</v>
      </c>
      <c r="BM25">
        <v>10</v>
      </c>
      <c r="BN25">
        <v>10</v>
      </c>
      <c r="BO25">
        <v>10</v>
      </c>
      <c r="BP25">
        <v>10</v>
      </c>
      <c r="BQ25">
        <v>10</v>
      </c>
      <c r="BR25">
        <v>10</v>
      </c>
      <c r="BS25">
        <v>10</v>
      </c>
      <c r="BT25">
        <v>10</v>
      </c>
      <c r="BU25">
        <v>6</v>
      </c>
      <c r="BV25">
        <v>6</v>
      </c>
      <c r="BW25" s="9">
        <v>6</v>
      </c>
      <c r="BX25">
        <v>6</v>
      </c>
      <c r="BY25">
        <v>6</v>
      </c>
      <c r="BZ25">
        <v>6</v>
      </c>
      <c r="CA25">
        <v>6</v>
      </c>
      <c r="CB25">
        <v>6</v>
      </c>
      <c r="CC25">
        <v>6</v>
      </c>
      <c r="CD25">
        <v>6</v>
      </c>
      <c r="CE25">
        <v>6</v>
      </c>
      <c r="CF25">
        <v>10</v>
      </c>
      <c r="CG25">
        <v>10</v>
      </c>
      <c r="CH25">
        <v>10</v>
      </c>
      <c r="CI25">
        <v>10</v>
      </c>
      <c r="CJ25">
        <v>10</v>
      </c>
      <c r="CK25">
        <v>10</v>
      </c>
      <c r="CL25">
        <v>10</v>
      </c>
      <c r="CM25">
        <v>10</v>
      </c>
      <c r="CN25">
        <v>10</v>
      </c>
      <c r="CO25">
        <v>10</v>
      </c>
      <c r="CP25">
        <v>10</v>
      </c>
      <c r="CQ25">
        <v>10</v>
      </c>
      <c r="CR25">
        <v>10</v>
      </c>
      <c r="CS25">
        <v>10</v>
      </c>
      <c r="CT25">
        <v>6</v>
      </c>
      <c r="CU25">
        <v>6</v>
      </c>
      <c r="CV25">
        <v>6</v>
      </c>
      <c r="CW25">
        <v>6</v>
      </c>
      <c r="CX25">
        <v>6</v>
      </c>
      <c r="CY25">
        <v>6</v>
      </c>
      <c r="CZ25">
        <v>6</v>
      </c>
      <c r="DA25">
        <v>5</v>
      </c>
      <c r="DB25">
        <v>5</v>
      </c>
      <c r="DC25">
        <v>5</v>
      </c>
      <c r="DD25">
        <v>5</v>
      </c>
      <c r="DE25">
        <v>5</v>
      </c>
      <c r="DF25">
        <v>5</v>
      </c>
      <c r="DG25">
        <v>5</v>
      </c>
      <c r="DH25">
        <v>5</v>
      </c>
      <c r="DI25">
        <v>5</v>
      </c>
      <c r="DJ25">
        <v>5</v>
      </c>
      <c r="DK25">
        <v>5</v>
      </c>
      <c r="DL25">
        <v>5</v>
      </c>
      <c r="DM25">
        <v>5</v>
      </c>
      <c r="DN25">
        <v>5</v>
      </c>
      <c r="DO25">
        <v>5</v>
      </c>
      <c r="DP25">
        <v>5</v>
      </c>
      <c r="DQ25">
        <v>5</v>
      </c>
      <c r="DR25">
        <v>5</v>
      </c>
      <c r="DS25">
        <v>5</v>
      </c>
      <c r="DT25">
        <v>5</v>
      </c>
      <c r="DU25">
        <v>5</v>
      </c>
      <c r="DV25">
        <v>5</v>
      </c>
      <c r="DW25">
        <v>5</v>
      </c>
      <c r="DX25">
        <v>5</v>
      </c>
      <c r="DY25">
        <v>5</v>
      </c>
      <c r="DZ25">
        <v>5</v>
      </c>
      <c r="EA25">
        <v>5</v>
      </c>
      <c r="EB25">
        <v>5</v>
      </c>
      <c r="EC25">
        <v>5</v>
      </c>
      <c r="ED25">
        <v>5</v>
      </c>
      <c r="EE25">
        <v>5</v>
      </c>
      <c r="EF25">
        <v>5</v>
      </c>
      <c r="EG25">
        <v>5</v>
      </c>
      <c r="EH25">
        <v>5</v>
      </c>
      <c r="EI25">
        <v>5</v>
      </c>
      <c r="EJ25">
        <v>5</v>
      </c>
      <c r="EK25">
        <v>5</v>
      </c>
      <c r="EL25">
        <v>4</v>
      </c>
      <c r="EM25">
        <v>4</v>
      </c>
      <c r="EN25">
        <v>4</v>
      </c>
      <c r="EO25">
        <v>4</v>
      </c>
      <c r="EP25">
        <v>4</v>
      </c>
      <c r="EQ25">
        <v>4</v>
      </c>
      <c r="ER25">
        <v>4</v>
      </c>
      <c r="ES25">
        <v>4</v>
      </c>
      <c r="ET25">
        <v>4</v>
      </c>
      <c r="EU25">
        <v>4</v>
      </c>
      <c r="EV25">
        <v>4</v>
      </c>
      <c r="EW25">
        <v>4</v>
      </c>
      <c r="EX25">
        <v>4</v>
      </c>
      <c r="EY25">
        <v>4</v>
      </c>
      <c r="EZ25">
        <v>4</v>
      </c>
      <c r="FA25">
        <v>4</v>
      </c>
      <c r="FB25">
        <v>4</v>
      </c>
      <c r="FC25">
        <v>4</v>
      </c>
      <c r="FD25">
        <v>4</v>
      </c>
      <c r="FE25">
        <v>4</v>
      </c>
      <c r="FF25">
        <v>4</v>
      </c>
      <c r="FG25">
        <v>4</v>
      </c>
      <c r="FH25">
        <v>4</v>
      </c>
      <c r="FI25">
        <v>4</v>
      </c>
      <c r="FJ25">
        <v>4</v>
      </c>
      <c r="FK25">
        <v>4</v>
      </c>
      <c r="FL25">
        <v>4</v>
      </c>
      <c r="FM25">
        <v>4</v>
      </c>
      <c r="FN25">
        <v>4</v>
      </c>
      <c r="FO25">
        <v>4</v>
      </c>
      <c r="FP25">
        <v>4</v>
      </c>
      <c r="FQ25">
        <v>4</v>
      </c>
      <c r="FR25">
        <v>4</v>
      </c>
      <c r="FS25">
        <v>4</v>
      </c>
      <c r="FT25">
        <v>4</v>
      </c>
      <c r="FU25">
        <v>4</v>
      </c>
      <c r="FV25">
        <v>4</v>
      </c>
      <c r="FW25">
        <v>4</v>
      </c>
      <c r="FX25">
        <v>4</v>
      </c>
      <c r="FY25">
        <v>4</v>
      </c>
      <c r="FZ25">
        <v>4</v>
      </c>
      <c r="GA25">
        <v>4</v>
      </c>
      <c r="GB25">
        <v>4</v>
      </c>
      <c r="GC25">
        <v>4</v>
      </c>
      <c r="GD25">
        <v>4</v>
      </c>
      <c r="GE25">
        <v>4</v>
      </c>
      <c r="GF25">
        <v>4</v>
      </c>
      <c r="GG25">
        <v>4</v>
      </c>
      <c r="GH25">
        <v>4</v>
      </c>
      <c r="GI25">
        <v>4</v>
      </c>
      <c r="GJ25">
        <v>4</v>
      </c>
      <c r="GK25">
        <v>4</v>
      </c>
      <c r="GL25">
        <v>4</v>
      </c>
      <c r="GM25">
        <v>4</v>
      </c>
      <c r="GN25">
        <v>4</v>
      </c>
      <c r="GO25">
        <v>4</v>
      </c>
      <c r="GP25">
        <v>4</v>
      </c>
      <c r="GQ25">
        <v>4</v>
      </c>
      <c r="GR25">
        <v>4</v>
      </c>
      <c r="GS25">
        <v>4</v>
      </c>
      <c r="GT25">
        <v>4</v>
      </c>
      <c r="GU25" s="2">
        <v>4</v>
      </c>
      <c r="GV25">
        <v>4</v>
      </c>
      <c r="GW25">
        <v>4</v>
      </c>
      <c r="GX25">
        <v>4</v>
      </c>
      <c r="GY25">
        <v>4</v>
      </c>
      <c r="GZ25">
        <v>4</v>
      </c>
      <c r="HA25">
        <v>4</v>
      </c>
      <c r="HB25">
        <v>4</v>
      </c>
      <c r="HC25">
        <v>5</v>
      </c>
      <c r="HD25">
        <v>5</v>
      </c>
      <c r="HE25">
        <v>5</v>
      </c>
      <c r="HF25">
        <v>5</v>
      </c>
      <c r="HG25">
        <v>5</v>
      </c>
      <c r="HH25">
        <v>5</v>
      </c>
      <c r="HI25">
        <v>5</v>
      </c>
      <c r="HJ25">
        <v>5</v>
      </c>
      <c r="HK25">
        <v>5</v>
      </c>
      <c r="HL25">
        <v>5</v>
      </c>
      <c r="HM25">
        <v>5</v>
      </c>
      <c r="HN25">
        <v>5</v>
      </c>
      <c r="HO25">
        <v>5</v>
      </c>
      <c r="HP25">
        <v>6</v>
      </c>
      <c r="HQ25">
        <v>6</v>
      </c>
      <c r="HR25">
        <v>6</v>
      </c>
      <c r="HS25">
        <v>5</v>
      </c>
      <c r="HT25">
        <v>5</v>
      </c>
      <c r="HU25">
        <v>5</v>
      </c>
      <c r="HV25">
        <v>5</v>
      </c>
      <c r="HW25" s="3">
        <v>5</v>
      </c>
      <c r="HX25">
        <v>5</v>
      </c>
      <c r="HY25">
        <v>5</v>
      </c>
      <c r="HZ25">
        <v>5</v>
      </c>
      <c r="IA25">
        <v>5</v>
      </c>
      <c r="IB25">
        <v>5</v>
      </c>
      <c r="IC25">
        <v>5</v>
      </c>
      <c r="ID25">
        <v>5</v>
      </c>
      <c r="IE25">
        <v>5</v>
      </c>
      <c r="IF25">
        <v>5</v>
      </c>
      <c r="IG25">
        <v>5</v>
      </c>
      <c r="IH25">
        <v>5</v>
      </c>
      <c r="II25">
        <v>5</v>
      </c>
      <c r="IJ25">
        <v>5</v>
      </c>
      <c r="IK25">
        <v>5</v>
      </c>
      <c r="IL25">
        <v>5</v>
      </c>
      <c r="IM25">
        <v>5</v>
      </c>
      <c r="IN25">
        <v>5</v>
      </c>
      <c r="IO25">
        <v>5</v>
      </c>
      <c r="IP25">
        <v>5</v>
      </c>
      <c r="IQ25">
        <v>5</v>
      </c>
      <c r="IR25">
        <v>5</v>
      </c>
      <c r="IS25">
        <v>5</v>
      </c>
      <c r="IT25">
        <v>5</v>
      </c>
      <c r="IU25">
        <v>5</v>
      </c>
      <c r="IV25">
        <v>5</v>
      </c>
      <c r="IW25">
        <v>6</v>
      </c>
      <c r="IX25">
        <v>6</v>
      </c>
      <c r="IY25">
        <v>6</v>
      </c>
      <c r="IZ25">
        <v>6</v>
      </c>
      <c r="JA25">
        <v>6</v>
      </c>
      <c r="JB25">
        <v>6</v>
      </c>
      <c r="JC25">
        <v>6</v>
      </c>
      <c r="JD25">
        <v>6</v>
      </c>
      <c r="JE25">
        <v>6</v>
      </c>
      <c r="JF25">
        <v>6</v>
      </c>
      <c r="JG25">
        <v>6</v>
      </c>
      <c r="JH25">
        <v>6</v>
      </c>
      <c r="JI25">
        <v>6</v>
      </c>
      <c r="JJ25">
        <v>6</v>
      </c>
      <c r="JK25">
        <v>6</v>
      </c>
      <c r="JL25">
        <v>6</v>
      </c>
      <c r="JM25">
        <v>6</v>
      </c>
      <c r="JN25">
        <v>5</v>
      </c>
      <c r="JO25">
        <v>5</v>
      </c>
      <c r="JP25">
        <v>5</v>
      </c>
      <c r="JQ25">
        <v>5</v>
      </c>
      <c r="JR25">
        <v>8</v>
      </c>
      <c r="JS25">
        <v>8</v>
      </c>
      <c r="JT25">
        <v>8</v>
      </c>
      <c r="JU25">
        <v>8</v>
      </c>
      <c r="JV25">
        <v>8</v>
      </c>
      <c r="JW25">
        <v>8</v>
      </c>
      <c r="JX25">
        <v>8</v>
      </c>
      <c r="JY25">
        <v>8</v>
      </c>
      <c r="JZ25">
        <v>8</v>
      </c>
      <c r="KA25">
        <v>8</v>
      </c>
      <c r="KB25">
        <v>8</v>
      </c>
      <c r="KC25">
        <v>8</v>
      </c>
      <c r="KD25">
        <v>8</v>
      </c>
      <c r="KE25">
        <v>8</v>
      </c>
      <c r="KF25">
        <v>8</v>
      </c>
      <c r="KG25">
        <v>8</v>
      </c>
      <c r="KH25">
        <v>8</v>
      </c>
      <c r="KI25">
        <v>8</v>
      </c>
      <c r="KJ25">
        <v>8</v>
      </c>
      <c r="KK25">
        <v>8</v>
      </c>
      <c r="KL25">
        <v>8</v>
      </c>
      <c r="KM25">
        <v>8</v>
      </c>
      <c r="KN25">
        <v>8</v>
      </c>
      <c r="KO25">
        <v>8</v>
      </c>
      <c r="KP25">
        <v>8</v>
      </c>
      <c r="KQ25">
        <v>8</v>
      </c>
      <c r="KR25">
        <v>8</v>
      </c>
      <c r="KS25">
        <v>8</v>
      </c>
      <c r="KT25">
        <v>8</v>
      </c>
      <c r="KU25">
        <v>8</v>
      </c>
      <c r="KV25">
        <v>8</v>
      </c>
      <c r="KW25">
        <v>8</v>
      </c>
      <c r="KX25">
        <v>8</v>
      </c>
      <c r="KY25">
        <v>8</v>
      </c>
      <c r="KZ25">
        <v>8</v>
      </c>
      <c r="LA25">
        <v>8</v>
      </c>
      <c r="LB25">
        <v>8</v>
      </c>
      <c r="LC25">
        <v>8</v>
      </c>
      <c r="LD25">
        <v>8</v>
      </c>
      <c r="LE25">
        <v>8</v>
      </c>
      <c r="LF25">
        <v>8</v>
      </c>
      <c r="LG25">
        <v>8</v>
      </c>
      <c r="LH25">
        <v>8</v>
      </c>
      <c r="LI25">
        <v>8</v>
      </c>
      <c r="LJ25">
        <v>8</v>
      </c>
      <c r="LK25">
        <v>8</v>
      </c>
      <c r="LL25">
        <v>8</v>
      </c>
      <c r="LM25">
        <v>8</v>
      </c>
      <c r="LN25">
        <v>8</v>
      </c>
      <c r="LO25">
        <v>8</v>
      </c>
      <c r="LP25">
        <v>8</v>
      </c>
      <c r="LQ25">
        <v>8</v>
      </c>
      <c r="LR25">
        <v>8</v>
      </c>
      <c r="LS25">
        <v>8</v>
      </c>
      <c r="LT25">
        <v>8</v>
      </c>
      <c r="LU25">
        <v>8</v>
      </c>
      <c r="LV25">
        <v>8</v>
      </c>
      <c r="LW25">
        <v>8</v>
      </c>
      <c r="LX25">
        <v>8</v>
      </c>
      <c r="LY25">
        <v>8</v>
      </c>
      <c r="LZ25">
        <v>8</v>
      </c>
      <c r="MA25">
        <v>8</v>
      </c>
      <c r="MB25">
        <v>8</v>
      </c>
      <c r="MC25">
        <v>8</v>
      </c>
      <c r="MD25">
        <v>8</v>
      </c>
      <c r="ME25">
        <v>8</v>
      </c>
      <c r="MF25">
        <v>8</v>
      </c>
      <c r="MG25">
        <v>8</v>
      </c>
      <c r="MH25">
        <v>8</v>
      </c>
      <c r="MI25">
        <v>8</v>
      </c>
      <c r="MJ25">
        <v>8</v>
      </c>
      <c r="MK25">
        <v>8</v>
      </c>
      <c r="ML25">
        <v>8</v>
      </c>
      <c r="MM25">
        <v>8</v>
      </c>
      <c r="MN25">
        <v>8</v>
      </c>
      <c r="MO25">
        <v>8</v>
      </c>
      <c r="MP25">
        <v>8</v>
      </c>
      <c r="MQ25">
        <v>8</v>
      </c>
      <c r="MR25">
        <v>8</v>
      </c>
      <c r="MS25">
        <v>8</v>
      </c>
      <c r="MT25">
        <v>8</v>
      </c>
      <c r="MU25">
        <v>8</v>
      </c>
      <c r="MV25">
        <v>8</v>
      </c>
      <c r="MW25">
        <v>8</v>
      </c>
      <c r="MX25">
        <v>8</v>
      </c>
      <c r="MY25">
        <v>8</v>
      </c>
      <c r="MZ25">
        <v>8</v>
      </c>
      <c r="NA25">
        <v>8</v>
      </c>
      <c r="NB25">
        <v>8</v>
      </c>
      <c r="NC25">
        <v>8</v>
      </c>
      <c r="ND25">
        <v>8</v>
      </c>
      <c r="NE25">
        <v>8</v>
      </c>
      <c r="NF25">
        <v>8</v>
      </c>
      <c r="NG25">
        <v>8</v>
      </c>
      <c r="NH25">
        <v>8</v>
      </c>
      <c r="NI25">
        <v>8</v>
      </c>
      <c r="NJ25">
        <v>8</v>
      </c>
      <c r="NK25">
        <v>8</v>
      </c>
      <c r="NL25">
        <v>8</v>
      </c>
      <c r="NM25">
        <v>8</v>
      </c>
      <c r="NN25">
        <v>8</v>
      </c>
      <c r="NO25">
        <v>8</v>
      </c>
      <c r="NP25">
        <v>8</v>
      </c>
      <c r="NQ25">
        <v>8</v>
      </c>
      <c r="NR25">
        <v>8</v>
      </c>
      <c r="NS25">
        <v>8</v>
      </c>
      <c r="NT25" s="4">
        <v>8</v>
      </c>
      <c r="NU25">
        <v>8</v>
      </c>
      <c r="NV25">
        <v>8</v>
      </c>
      <c r="NW25">
        <v>8</v>
      </c>
      <c r="NX25">
        <v>8</v>
      </c>
      <c r="NY25">
        <v>8</v>
      </c>
      <c r="NZ25">
        <v>8</v>
      </c>
      <c r="OA25">
        <v>8</v>
      </c>
      <c r="OB25">
        <v>8</v>
      </c>
      <c r="OC25">
        <v>8</v>
      </c>
      <c r="OD25">
        <v>8</v>
      </c>
      <c r="OE25">
        <v>8</v>
      </c>
      <c r="OF25">
        <v>9</v>
      </c>
      <c r="OG25">
        <v>9</v>
      </c>
      <c r="OH25">
        <v>9</v>
      </c>
      <c r="OI25">
        <v>9</v>
      </c>
      <c r="OJ25" s="5">
        <v>9</v>
      </c>
      <c r="OK25">
        <v>9</v>
      </c>
      <c r="OL25">
        <v>9</v>
      </c>
      <c r="OM25">
        <v>9</v>
      </c>
      <c r="ON25">
        <v>9</v>
      </c>
      <c r="OO25">
        <v>9</v>
      </c>
      <c r="OP25">
        <v>9</v>
      </c>
      <c r="OQ25">
        <v>9</v>
      </c>
      <c r="OR25">
        <v>9</v>
      </c>
      <c r="OS25">
        <v>9</v>
      </c>
      <c r="OT25">
        <v>9</v>
      </c>
      <c r="OU25">
        <v>9</v>
      </c>
      <c r="OV25">
        <v>9</v>
      </c>
      <c r="OW25">
        <v>9</v>
      </c>
      <c r="OX25">
        <v>9</v>
      </c>
      <c r="OY25">
        <v>9</v>
      </c>
      <c r="OZ25">
        <v>9</v>
      </c>
      <c r="PA25">
        <v>9</v>
      </c>
      <c r="PB25">
        <v>9</v>
      </c>
      <c r="PC25">
        <v>9</v>
      </c>
      <c r="PD25">
        <v>9</v>
      </c>
      <c r="PE25">
        <v>9</v>
      </c>
      <c r="PF25">
        <v>9</v>
      </c>
      <c r="PG25">
        <v>9</v>
      </c>
      <c r="PH25">
        <v>9</v>
      </c>
      <c r="PI25">
        <v>9</v>
      </c>
      <c r="PJ25">
        <v>9</v>
      </c>
      <c r="PK25">
        <v>9</v>
      </c>
      <c r="PL25">
        <v>9</v>
      </c>
      <c r="PM25">
        <v>9</v>
      </c>
      <c r="PN25">
        <v>9</v>
      </c>
      <c r="PO25">
        <v>9</v>
      </c>
      <c r="PP25">
        <v>9</v>
      </c>
      <c r="PQ25">
        <v>9</v>
      </c>
      <c r="PR25">
        <v>9</v>
      </c>
      <c r="PS25">
        <v>9</v>
      </c>
      <c r="PT25">
        <v>9</v>
      </c>
      <c r="PU25">
        <v>9</v>
      </c>
      <c r="PV25">
        <v>9</v>
      </c>
      <c r="PW25">
        <v>9</v>
      </c>
      <c r="PX25">
        <v>9</v>
      </c>
      <c r="PY25">
        <v>9</v>
      </c>
      <c r="PZ25">
        <v>9</v>
      </c>
      <c r="QA25">
        <v>9</v>
      </c>
      <c r="QB25">
        <v>9</v>
      </c>
      <c r="QC25">
        <v>0</v>
      </c>
      <c r="QD25" s="6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5</v>
      </c>
      <c r="QQ25">
        <v>5</v>
      </c>
      <c r="QR25">
        <v>5</v>
      </c>
      <c r="QS25">
        <v>5</v>
      </c>
      <c r="QT25">
        <v>5</v>
      </c>
      <c r="QU25">
        <v>5</v>
      </c>
      <c r="QV25">
        <v>5</v>
      </c>
      <c r="QW25">
        <v>5</v>
      </c>
      <c r="QX25">
        <v>4</v>
      </c>
      <c r="QY25">
        <v>4</v>
      </c>
      <c r="QZ25">
        <v>4</v>
      </c>
      <c r="RA25">
        <v>4</v>
      </c>
      <c r="RB25">
        <v>4</v>
      </c>
      <c r="RC25">
        <v>4</v>
      </c>
      <c r="RD25">
        <v>4</v>
      </c>
      <c r="RE25">
        <v>4</v>
      </c>
      <c r="RF25">
        <v>4</v>
      </c>
      <c r="RG25">
        <v>4</v>
      </c>
      <c r="RH25">
        <v>4</v>
      </c>
      <c r="RI25">
        <v>4</v>
      </c>
      <c r="RJ25">
        <v>4</v>
      </c>
      <c r="RK25">
        <v>4</v>
      </c>
      <c r="RL25">
        <v>4</v>
      </c>
      <c r="RM25">
        <v>4</v>
      </c>
      <c r="RN25">
        <v>4</v>
      </c>
      <c r="RO25">
        <v>4</v>
      </c>
      <c r="RP25">
        <v>4</v>
      </c>
      <c r="RQ25">
        <v>4</v>
      </c>
      <c r="RR25">
        <v>4</v>
      </c>
      <c r="RS25">
        <v>4</v>
      </c>
      <c r="RT25">
        <v>4</v>
      </c>
      <c r="RU25">
        <v>4</v>
      </c>
      <c r="RV25">
        <v>4</v>
      </c>
      <c r="RW25">
        <v>4</v>
      </c>
      <c r="RX25">
        <v>4</v>
      </c>
      <c r="RY25">
        <v>0</v>
      </c>
      <c r="RZ25">
        <v>0</v>
      </c>
      <c r="SA25">
        <v>0</v>
      </c>
      <c r="SB25">
        <v>0</v>
      </c>
      <c r="SC25">
        <v>7</v>
      </c>
      <c r="SD25" s="7">
        <v>7</v>
      </c>
      <c r="SE25">
        <v>7</v>
      </c>
      <c r="SF25">
        <v>7</v>
      </c>
      <c r="SG25">
        <v>7</v>
      </c>
      <c r="SH25">
        <v>7</v>
      </c>
      <c r="SI25">
        <v>7</v>
      </c>
      <c r="SJ25">
        <v>7</v>
      </c>
      <c r="SK25">
        <v>7</v>
      </c>
      <c r="SL25">
        <v>7</v>
      </c>
      <c r="SM25">
        <v>7</v>
      </c>
      <c r="SN25">
        <v>7</v>
      </c>
      <c r="SO25">
        <v>7</v>
      </c>
      <c r="SP25">
        <v>7</v>
      </c>
      <c r="SQ25">
        <v>7</v>
      </c>
      <c r="SR25">
        <v>7</v>
      </c>
      <c r="SS25">
        <v>7</v>
      </c>
      <c r="ST25">
        <v>7</v>
      </c>
      <c r="SU25">
        <v>7</v>
      </c>
      <c r="SV25">
        <v>7</v>
      </c>
      <c r="SW25">
        <v>7</v>
      </c>
      <c r="SX25">
        <v>7</v>
      </c>
      <c r="SY25">
        <v>7</v>
      </c>
      <c r="SZ25">
        <v>7</v>
      </c>
      <c r="TA25">
        <v>7</v>
      </c>
      <c r="TB25">
        <v>7</v>
      </c>
      <c r="TC25">
        <v>7</v>
      </c>
      <c r="TD25">
        <v>7</v>
      </c>
      <c r="TE25">
        <v>7</v>
      </c>
      <c r="TF25">
        <v>7</v>
      </c>
      <c r="TG25">
        <v>7</v>
      </c>
      <c r="TH25">
        <v>7</v>
      </c>
      <c r="TI25">
        <v>7</v>
      </c>
      <c r="TJ25">
        <v>7</v>
      </c>
      <c r="TK25">
        <v>7</v>
      </c>
      <c r="TL25">
        <v>7</v>
      </c>
      <c r="TM25">
        <v>7</v>
      </c>
      <c r="TN25">
        <v>7</v>
      </c>
      <c r="TO25">
        <v>7</v>
      </c>
      <c r="TP25">
        <v>7</v>
      </c>
      <c r="TQ25">
        <v>7</v>
      </c>
      <c r="TR25">
        <v>7</v>
      </c>
      <c r="TS25">
        <v>7</v>
      </c>
      <c r="TT25">
        <v>7</v>
      </c>
      <c r="TU25">
        <v>7</v>
      </c>
      <c r="TV25">
        <v>7</v>
      </c>
      <c r="TW25">
        <v>7</v>
      </c>
      <c r="TX25">
        <v>2</v>
      </c>
      <c r="TY25">
        <v>2</v>
      </c>
      <c r="TZ25">
        <v>12</v>
      </c>
      <c r="UA25">
        <v>11</v>
      </c>
      <c r="UB25">
        <v>11</v>
      </c>
      <c r="UC25">
        <v>11</v>
      </c>
      <c r="UD25">
        <v>11</v>
      </c>
      <c r="UE25">
        <v>11</v>
      </c>
      <c r="UF25">
        <v>11</v>
      </c>
      <c r="UG25">
        <v>12</v>
      </c>
      <c r="UH25">
        <v>2</v>
      </c>
      <c r="UI25">
        <v>2</v>
      </c>
      <c r="UJ25">
        <v>3</v>
      </c>
      <c r="UK25">
        <v>3</v>
      </c>
      <c r="UL25">
        <v>4</v>
      </c>
      <c r="UM25">
        <v>11</v>
      </c>
      <c r="UN25">
        <v>12</v>
      </c>
      <c r="UO25" s="1" t="s">
        <v>65</v>
      </c>
      <c r="UP25" s="1" t="s">
        <v>65</v>
      </c>
      <c r="UQ25" s="1" t="s">
        <v>65</v>
      </c>
      <c r="UR25" s="1" t="s">
        <v>65</v>
      </c>
      <c r="US25" s="1" t="s">
        <v>65</v>
      </c>
      <c r="UT25" s="1" t="s">
        <v>65</v>
      </c>
      <c r="UU25" s="1" t="s">
        <v>65</v>
      </c>
      <c r="UV25" s="1" t="s">
        <v>65</v>
      </c>
      <c r="UW25" s="1" t="s">
        <v>65</v>
      </c>
      <c r="UX25" s="1" t="s">
        <v>65</v>
      </c>
      <c r="UY25" s="1" t="s">
        <v>65</v>
      </c>
      <c r="UZ25" s="1" t="s">
        <v>65</v>
      </c>
      <c r="VA25" s="1" t="s">
        <v>65</v>
      </c>
      <c r="VB25" s="1" t="s">
        <v>65</v>
      </c>
      <c r="VC25" s="1" t="s">
        <v>65</v>
      </c>
      <c r="VD25" s="1" t="s">
        <v>65</v>
      </c>
      <c r="VE25" s="1" t="s">
        <v>65</v>
      </c>
      <c r="VF25" s="1" t="s">
        <v>65</v>
      </c>
      <c r="VG25" s="1" t="s">
        <v>65</v>
      </c>
      <c r="VH25" s="1" t="s">
        <v>65</v>
      </c>
      <c r="VI25" s="1" t="s">
        <v>65</v>
      </c>
      <c r="VJ25" s="1" t="s">
        <v>65</v>
      </c>
      <c r="VK25" s="1" t="s">
        <v>65</v>
      </c>
      <c r="VL25" s="1" t="s">
        <v>65</v>
      </c>
      <c r="VM25" s="1" t="s">
        <v>65</v>
      </c>
      <c r="VN25" s="1" t="s">
        <v>65</v>
      </c>
      <c r="VO25" s="1" t="s">
        <v>65</v>
      </c>
      <c r="VP25" s="1" t="s">
        <v>65</v>
      </c>
      <c r="VQ25" s="1" t="s">
        <v>65</v>
      </c>
      <c r="VR25" s="1" t="s">
        <v>65</v>
      </c>
      <c r="VS25" s="1" t="s">
        <v>65</v>
      </c>
      <c r="VT25" s="1" t="s">
        <v>65</v>
      </c>
      <c r="VU25" s="1" t="s">
        <v>65</v>
      </c>
      <c r="VV25" s="1" t="s">
        <v>65</v>
      </c>
      <c r="VW25" s="1" t="s">
        <v>65</v>
      </c>
      <c r="VX25" s="1" t="s">
        <v>65</v>
      </c>
      <c r="VY25" s="1" t="s">
        <v>65</v>
      </c>
      <c r="VZ25" s="1" t="s">
        <v>65</v>
      </c>
      <c r="WA25" s="1" t="s">
        <v>65</v>
      </c>
      <c r="WB25" s="1" t="s">
        <v>65</v>
      </c>
      <c r="WC25" s="1" t="s">
        <v>65</v>
      </c>
      <c r="WD25" s="1" t="s">
        <v>65</v>
      </c>
      <c r="WE25" s="1" t="s">
        <v>65</v>
      </c>
      <c r="WF25" s="1" t="s">
        <v>65</v>
      </c>
      <c r="WG25" s="1" t="s">
        <v>65</v>
      </c>
      <c r="WH25" s="1" t="s">
        <v>65</v>
      </c>
      <c r="WI25" s="1" t="s">
        <v>65</v>
      </c>
      <c r="WJ25" s="1" t="s">
        <v>65</v>
      </c>
      <c r="WK25" s="1" t="s">
        <v>65</v>
      </c>
      <c r="WL25" s="1" t="s">
        <v>65</v>
      </c>
      <c r="WM25" s="1" t="s">
        <v>65</v>
      </c>
      <c r="WN25" s="1" t="s">
        <v>65</v>
      </c>
      <c r="WO25" s="1" t="s">
        <v>65</v>
      </c>
      <c r="WP25" s="1" t="s">
        <v>65</v>
      </c>
      <c r="WQ25" s="1" t="s">
        <v>65</v>
      </c>
      <c r="WR25" s="1" t="s">
        <v>65</v>
      </c>
      <c r="WS25" s="1" t="s">
        <v>65</v>
      </c>
      <c r="WT25" s="1" t="s">
        <v>65</v>
      </c>
      <c r="WU25" s="1" t="s">
        <v>65</v>
      </c>
      <c r="WV25" s="1" t="s">
        <v>65</v>
      </c>
      <c r="WW25" s="1" t="s">
        <v>65</v>
      </c>
      <c r="WX25" s="1" t="s">
        <v>65</v>
      </c>
      <c r="WY25" s="1" t="s">
        <v>65</v>
      </c>
      <c r="WZ25" s="1" t="s">
        <v>65</v>
      </c>
      <c r="XA25" s="1" t="s">
        <v>65</v>
      </c>
      <c r="XB25" s="1" t="s">
        <v>65</v>
      </c>
      <c r="XC25" s="1" t="s">
        <v>65</v>
      </c>
      <c r="XD25" s="1" t="s">
        <v>65</v>
      </c>
      <c r="XE25" s="1" t="s">
        <v>65</v>
      </c>
      <c r="XF25" s="1" t="s">
        <v>65</v>
      </c>
      <c r="XG25" s="1" t="s">
        <v>65</v>
      </c>
      <c r="XH25" s="1" t="s">
        <v>65</v>
      </c>
      <c r="XI25" s="1" t="s">
        <v>65</v>
      </c>
      <c r="XJ25" s="1" t="s">
        <v>65</v>
      </c>
      <c r="XK25" s="1" t="s">
        <v>65</v>
      </c>
      <c r="XL25" s="1" t="s">
        <v>65</v>
      </c>
      <c r="XM25" s="1" t="s">
        <v>65</v>
      </c>
      <c r="XN25" s="1" t="s">
        <v>65</v>
      </c>
      <c r="XO25" s="1" t="s">
        <v>65</v>
      </c>
      <c r="XP25" s="1" t="s">
        <v>65</v>
      </c>
      <c r="XQ25" s="1" t="s">
        <v>65</v>
      </c>
      <c r="XR25" s="1" t="s">
        <v>65</v>
      </c>
      <c r="XS25" s="1" t="s">
        <v>65</v>
      </c>
      <c r="XT25" s="1" t="s">
        <v>65</v>
      </c>
      <c r="XU25" s="1" t="s">
        <v>65</v>
      </c>
      <c r="XV25" s="1" t="s">
        <v>65</v>
      </c>
      <c r="XW25" s="1" t="s">
        <v>65</v>
      </c>
      <c r="XX25" s="1" t="s">
        <v>65</v>
      </c>
      <c r="XY25" s="1" t="s">
        <v>65</v>
      </c>
      <c r="XZ25" s="1" t="s">
        <v>65</v>
      </c>
      <c r="YA25" s="1" t="s">
        <v>65</v>
      </c>
      <c r="YB25" s="1" t="s">
        <v>65</v>
      </c>
      <c r="YC25" s="1" t="s">
        <v>65</v>
      </c>
      <c r="YD25" s="1" t="s">
        <v>65</v>
      </c>
      <c r="YE25" s="1" t="s">
        <v>65</v>
      </c>
      <c r="YF25" s="1" t="s">
        <v>65</v>
      </c>
      <c r="YG25" s="1" t="s">
        <v>65</v>
      </c>
      <c r="YH25" s="1" t="s">
        <v>65</v>
      </c>
      <c r="YI25" s="1" t="s">
        <v>65</v>
      </c>
      <c r="YJ25" s="1" t="s">
        <v>65</v>
      </c>
      <c r="YK25" s="1" t="s">
        <v>65</v>
      </c>
      <c r="YL25" s="1" t="s">
        <v>65</v>
      </c>
      <c r="YM25" s="1" t="s">
        <v>65</v>
      </c>
      <c r="YN25" s="1" t="s">
        <v>65</v>
      </c>
      <c r="YO25" s="1" t="s">
        <v>65</v>
      </c>
      <c r="YP25" s="1" t="s">
        <v>65</v>
      </c>
      <c r="YQ25" s="1" t="s">
        <v>65</v>
      </c>
      <c r="YR25" s="1" t="s">
        <v>65</v>
      </c>
      <c r="YS25" s="1" t="s">
        <v>65</v>
      </c>
      <c r="YT25" s="1" t="s">
        <v>65</v>
      </c>
      <c r="YU25" s="1" t="s">
        <v>65</v>
      </c>
      <c r="YV25" s="1" t="s">
        <v>65</v>
      </c>
      <c r="YW25" s="1" t="s">
        <v>65</v>
      </c>
      <c r="YX25" s="1" t="s">
        <v>65</v>
      </c>
    </row>
    <row r="26" spans="1:675" x14ac:dyDescent="0.2">
      <c r="A26">
        <v>6</v>
      </c>
      <c r="B26">
        <v>6</v>
      </c>
      <c r="C26">
        <v>6</v>
      </c>
      <c r="D26">
        <v>6</v>
      </c>
      <c r="E26">
        <v>6</v>
      </c>
      <c r="F26">
        <v>6</v>
      </c>
      <c r="G26">
        <v>6</v>
      </c>
      <c r="H26">
        <v>6</v>
      </c>
      <c r="I26" s="8">
        <v>6</v>
      </c>
      <c r="J26">
        <v>6</v>
      </c>
      <c r="K26">
        <v>6</v>
      </c>
      <c r="L26">
        <v>6</v>
      </c>
      <c r="M26">
        <v>6</v>
      </c>
      <c r="N26">
        <v>6</v>
      </c>
      <c r="O26">
        <v>6</v>
      </c>
      <c r="P26">
        <v>6</v>
      </c>
      <c r="Q26">
        <v>6</v>
      </c>
      <c r="R26">
        <v>6</v>
      </c>
      <c r="S26">
        <v>6</v>
      </c>
      <c r="T26">
        <v>6</v>
      </c>
      <c r="U26">
        <v>6</v>
      </c>
      <c r="V26">
        <v>6</v>
      </c>
      <c r="W26">
        <v>6</v>
      </c>
      <c r="X26">
        <v>6</v>
      </c>
      <c r="Y26">
        <v>6</v>
      </c>
      <c r="Z26">
        <v>6</v>
      </c>
      <c r="AA26">
        <v>6</v>
      </c>
      <c r="AB26">
        <v>6</v>
      </c>
      <c r="AC26">
        <v>6</v>
      </c>
      <c r="AD26">
        <v>6</v>
      </c>
      <c r="AE26">
        <v>6</v>
      </c>
      <c r="AF26">
        <v>6</v>
      </c>
      <c r="AG26">
        <v>6</v>
      </c>
      <c r="AH26">
        <v>6</v>
      </c>
      <c r="AI26">
        <v>6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6</v>
      </c>
      <c r="BK26">
        <v>6</v>
      </c>
      <c r="BL26">
        <v>6</v>
      </c>
      <c r="BM26">
        <v>6</v>
      </c>
      <c r="BN26">
        <v>6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4</v>
      </c>
      <c r="BV26">
        <v>4</v>
      </c>
      <c r="BW26" s="9">
        <v>4</v>
      </c>
      <c r="BX26">
        <v>4</v>
      </c>
      <c r="BY26">
        <v>4</v>
      </c>
      <c r="BZ26">
        <v>4</v>
      </c>
      <c r="CA26">
        <v>4</v>
      </c>
      <c r="CB26">
        <v>4</v>
      </c>
      <c r="CC26">
        <v>4</v>
      </c>
      <c r="CD26">
        <v>4</v>
      </c>
      <c r="CE26">
        <v>4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4</v>
      </c>
      <c r="CU26">
        <v>4</v>
      </c>
      <c r="CV26">
        <v>4</v>
      </c>
      <c r="CW26">
        <v>4</v>
      </c>
      <c r="CX26">
        <v>4</v>
      </c>
      <c r="CY26">
        <v>4</v>
      </c>
      <c r="CZ26">
        <v>4</v>
      </c>
      <c r="DA26">
        <v>3</v>
      </c>
      <c r="DB26">
        <v>3</v>
      </c>
      <c r="DC26">
        <v>3</v>
      </c>
      <c r="DD26">
        <v>3</v>
      </c>
      <c r="DE26">
        <v>3</v>
      </c>
      <c r="DF26">
        <v>3</v>
      </c>
      <c r="DG26">
        <v>3</v>
      </c>
      <c r="DH26">
        <v>3</v>
      </c>
      <c r="DI26">
        <v>3</v>
      </c>
      <c r="DJ26">
        <v>3</v>
      </c>
      <c r="DK26">
        <v>3</v>
      </c>
      <c r="DL26">
        <v>3</v>
      </c>
      <c r="DM26">
        <v>3</v>
      </c>
      <c r="DN26">
        <v>3</v>
      </c>
      <c r="DO26">
        <v>3</v>
      </c>
      <c r="DP26">
        <v>3</v>
      </c>
      <c r="DQ26">
        <v>3</v>
      </c>
      <c r="DR26">
        <v>3</v>
      </c>
      <c r="DS26">
        <v>3</v>
      </c>
      <c r="DT26">
        <v>3</v>
      </c>
      <c r="DU26">
        <v>3</v>
      </c>
      <c r="DV26">
        <v>3</v>
      </c>
      <c r="DW26">
        <v>3</v>
      </c>
      <c r="DX26">
        <v>3</v>
      </c>
      <c r="DY26">
        <v>3</v>
      </c>
      <c r="DZ26">
        <v>3</v>
      </c>
      <c r="EA26">
        <v>3</v>
      </c>
      <c r="EB26">
        <v>3</v>
      </c>
      <c r="EC26">
        <v>3</v>
      </c>
      <c r="ED26">
        <v>3</v>
      </c>
      <c r="EE26">
        <v>3</v>
      </c>
      <c r="EF26">
        <v>3</v>
      </c>
      <c r="EG26">
        <v>3</v>
      </c>
      <c r="EH26">
        <v>3</v>
      </c>
      <c r="EI26">
        <v>3</v>
      </c>
      <c r="EJ26">
        <v>3</v>
      </c>
      <c r="EK26">
        <v>3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 s="2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3</v>
      </c>
      <c r="HD26">
        <v>3</v>
      </c>
      <c r="HE26">
        <v>3</v>
      </c>
      <c r="HF26">
        <v>3</v>
      </c>
      <c r="HG26">
        <v>3</v>
      </c>
      <c r="HH26">
        <v>3</v>
      </c>
      <c r="HI26">
        <v>3</v>
      </c>
      <c r="HJ26">
        <v>3</v>
      </c>
      <c r="HK26">
        <v>3</v>
      </c>
      <c r="HL26">
        <v>3</v>
      </c>
      <c r="HM26">
        <v>3</v>
      </c>
      <c r="HN26">
        <v>3</v>
      </c>
      <c r="HO26">
        <v>3</v>
      </c>
      <c r="HP26">
        <v>4</v>
      </c>
      <c r="HQ26">
        <v>4</v>
      </c>
      <c r="HR26">
        <v>4</v>
      </c>
      <c r="HS26">
        <v>3</v>
      </c>
      <c r="HT26">
        <v>3</v>
      </c>
      <c r="HU26">
        <v>3</v>
      </c>
      <c r="HV26">
        <v>3</v>
      </c>
      <c r="HW26" s="3">
        <v>3</v>
      </c>
      <c r="HX26">
        <v>3</v>
      </c>
      <c r="HY26">
        <v>3</v>
      </c>
      <c r="HZ26">
        <v>3</v>
      </c>
      <c r="IA26">
        <v>3</v>
      </c>
      <c r="IB26">
        <v>3</v>
      </c>
      <c r="IC26">
        <v>3</v>
      </c>
      <c r="ID26">
        <v>3</v>
      </c>
      <c r="IE26">
        <v>3</v>
      </c>
      <c r="IF26">
        <v>3</v>
      </c>
      <c r="IG26">
        <v>3</v>
      </c>
      <c r="IH26">
        <v>3</v>
      </c>
      <c r="II26">
        <v>3</v>
      </c>
      <c r="IJ26">
        <v>3</v>
      </c>
      <c r="IK26">
        <v>3</v>
      </c>
      <c r="IL26">
        <v>3</v>
      </c>
      <c r="IM26">
        <v>3</v>
      </c>
      <c r="IN26">
        <v>3</v>
      </c>
      <c r="IO26">
        <v>3</v>
      </c>
      <c r="IP26">
        <v>3</v>
      </c>
      <c r="IQ26">
        <v>3</v>
      </c>
      <c r="IR26">
        <v>3</v>
      </c>
      <c r="IS26">
        <v>3</v>
      </c>
      <c r="IT26">
        <v>3</v>
      </c>
      <c r="IU26">
        <v>3</v>
      </c>
      <c r="IV26">
        <v>3</v>
      </c>
      <c r="IW26">
        <v>4</v>
      </c>
      <c r="IX26">
        <v>4</v>
      </c>
      <c r="IY26">
        <v>4</v>
      </c>
      <c r="IZ26">
        <v>4</v>
      </c>
      <c r="JA26">
        <v>4</v>
      </c>
      <c r="JB26">
        <v>4</v>
      </c>
      <c r="JC26">
        <v>4</v>
      </c>
      <c r="JD26">
        <v>4</v>
      </c>
      <c r="JE26">
        <v>4</v>
      </c>
      <c r="JF26">
        <v>4</v>
      </c>
      <c r="JG26">
        <v>4</v>
      </c>
      <c r="JH26">
        <v>4</v>
      </c>
      <c r="JI26">
        <v>4</v>
      </c>
      <c r="JJ26">
        <v>4</v>
      </c>
      <c r="JK26">
        <v>4</v>
      </c>
      <c r="JL26">
        <v>4</v>
      </c>
      <c r="JM26">
        <v>4</v>
      </c>
      <c r="JN26">
        <v>3</v>
      </c>
      <c r="JO26">
        <v>3</v>
      </c>
      <c r="JP26">
        <v>3</v>
      </c>
      <c r="JQ26">
        <v>3</v>
      </c>
      <c r="JR26">
        <v>6</v>
      </c>
      <c r="JS26">
        <v>6</v>
      </c>
      <c r="JT26">
        <v>6</v>
      </c>
      <c r="JU26">
        <v>6</v>
      </c>
      <c r="JV26">
        <v>6</v>
      </c>
      <c r="JW26">
        <v>6</v>
      </c>
      <c r="JX26">
        <v>6</v>
      </c>
      <c r="JY26">
        <v>6</v>
      </c>
      <c r="JZ26">
        <v>6</v>
      </c>
      <c r="KA26">
        <v>6</v>
      </c>
      <c r="KB26">
        <v>6</v>
      </c>
      <c r="KC26">
        <v>6</v>
      </c>
      <c r="KD26">
        <v>6</v>
      </c>
      <c r="KE26">
        <v>6</v>
      </c>
      <c r="KF26">
        <v>6</v>
      </c>
      <c r="KG26">
        <v>6</v>
      </c>
      <c r="KH26">
        <v>6</v>
      </c>
      <c r="KI26">
        <v>6</v>
      </c>
      <c r="KJ26">
        <v>6</v>
      </c>
      <c r="KK26">
        <v>6</v>
      </c>
      <c r="KL26">
        <v>6</v>
      </c>
      <c r="KM26">
        <v>6</v>
      </c>
      <c r="KN26">
        <v>6</v>
      </c>
      <c r="KO26">
        <v>6</v>
      </c>
      <c r="KP26">
        <v>6</v>
      </c>
      <c r="KQ26">
        <v>6</v>
      </c>
      <c r="KR26">
        <v>6</v>
      </c>
      <c r="KS26">
        <v>6</v>
      </c>
      <c r="KT26">
        <v>6</v>
      </c>
      <c r="KU26">
        <v>6</v>
      </c>
      <c r="KV26">
        <v>6</v>
      </c>
      <c r="KW26">
        <v>6</v>
      </c>
      <c r="KX26">
        <v>7</v>
      </c>
      <c r="KY26">
        <v>7</v>
      </c>
      <c r="KZ26">
        <v>7</v>
      </c>
      <c r="LA26">
        <v>7</v>
      </c>
      <c r="LB26">
        <v>7</v>
      </c>
      <c r="LC26">
        <v>7</v>
      </c>
      <c r="LD26">
        <v>7</v>
      </c>
      <c r="LE26">
        <v>7</v>
      </c>
      <c r="LF26">
        <v>7</v>
      </c>
      <c r="LG26">
        <v>7</v>
      </c>
      <c r="LH26">
        <v>7</v>
      </c>
      <c r="LI26">
        <v>7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 s="4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7</v>
      </c>
      <c r="OG26">
        <v>7</v>
      </c>
      <c r="OH26">
        <v>7</v>
      </c>
      <c r="OI26">
        <v>7</v>
      </c>
      <c r="OJ26" s="5">
        <v>7</v>
      </c>
      <c r="OK26">
        <v>7</v>
      </c>
      <c r="OL26">
        <v>7</v>
      </c>
      <c r="OM26">
        <v>7</v>
      </c>
      <c r="ON26">
        <v>7</v>
      </c>
      <c r="OO26">
        <v>7</v>
      </c>
      <c r="OP26">
        <v>7</v>
      </c>
      <c r="OQ26">
        <v>7</v>
      </c>
      <c r="OR26">
        <v>7</v>
      </c>
      <c r="OS26">
        <v>7</v>
      </c>
      <c r="OT26">
        <v>7</v>
      </c>
      <c r="OU26">
        <v>7</v>
      </c>
      <c r="OV26">
        <v>7</v>
      </c>
      <c r="OW26">
        <v>7</v>
      </c>
      <c r="OX26">
        <v>7</v>
      </c>
      <c r="OY26">
        <v>7</v>
      </c>
      <c r="OZ26">
        <v>7</v>
      </c>
      <c r="PA26">
        <v>7</v>
      </c>
      <c r="PB26">
        <v>7</v>
      </c>
      <c r="PC26">
        <v>7</v>
      </c>
      <c r="PD26">
        <v>7</v>
      </c>
      <c r="PE26">
        <v>7</v>
      </c>
      <c r="PF26">
        <v>7</v>
      </c>
      <c r="PG26">
        <v>7</v>
      </c>
      <c r="PH26">
        <v>7</v>
      </c>
      <c r="PI26">
        <v>7</v>
      </c>
      <c r="PJ26">
        <v>7</v>
      </c>
      <c r="PK26">
        <v>7</v>
      </c>
      <c r="PL26">
        <v>7</v>
      </c>
      <c r="PM26">
        <v>7</v>
      </c>
      <c r="PN26">
        <v>7</v>
      </c>
      <c r="PO26">
        <v>7</v>
      </c>
      <c r="PP26">
        <v>7</v>
      </c>
      <c r="PQ26">
        <v>7</v>
      </c>
      <c r="PR26">
        <v>7</v>
      </c>
      <c r="PS26">
        <v>7</v>
      </c>
      <c r="PT26">
        <v>7</v>
      </c>
      <c r="PU26">
        <v>7</v>
      </c>
      <c r="PV26">
        <v>7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2</v>
      </c>
      <c r="QD26" s="6">
        <v>2</v>
      </c>
      <c r="QE26">
        <v>2</v>
      </c>
      <c r="QF26">
        <v>2</v>
      </c>
      <c r="QG26">
        <v>2</v>
      </c>
      <c r="QH26">
        <v>2</v>
      </c>
      <c r="QI26">
        <v>2</v>
      </c>
      <c r="QJ26">
        <v>2</v>
      </c>
      <c r="QK26">
        <v>2</v>
      </c>
      <c r="QL26">
        <v>2</v>
      </c>
      <c r="QM26">
        <v>2</v>
      </c>
      <c r="QN26">
        <v>2</v>
      </c>
      <c r="QO26">
        <v>2</v>
      </c>
      <c r="QP26">
        <v>3</v>
      </c>
      <c r="QQ26">
        <v>3</v>
      </c>
      <c r="QR26">
        <v>3</v>
      </c>
      <c r="QS26">
        <v>3</v>
      </c>
      <c r="QT26">
        <v>3</v>
      </c>
      <c r="QU26">
        <v>3</v>
      </c>
      <c r="QV26">
        <v>3</v>
      </c>
      <c r="QW26">
        <v>3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2</v>
      </c>
      <c r="RZ26">
        <v>2</v>
      </c>
      <c r="SA26">
        <v>2</v>
      </c>
      <c r="SB26">
        <v>2</v>
      </c>
      <c r="SC26">
        <v>5</v>
      </c>
      <c r="SD26" s="7">
        <v>5</v>
      </c>
      <c r="SE26">
        <v>5</v>
      </c>
      <c r="SF26">
        <v>5</v>
      </c>
      <c r="SG26">
        <v>5</v>
      </c>
      <c r="SH26">
        <v>5</v>
      </c>
      <c r="SI26">
        <v>5</v>
      </c>
      <c r="SJ26">
        <v>5</v>
      </c>
      <c r="SK26">
        <v>5</v>
      </c>
      <c r="SL26">
        <v>5</v>
      </c>
      <c r="SM26">
        <v>5</v>
      </c>
      <c r="SN26">
        <v>0</v>
      </c>
      <c r="SO26">
        <v>0</v>
      </c>
      <c r="SP26">
        <v>0</v>
      </c>
      <c r="SQ26">
        <v>5</v>
      </c>
      <c r="SR26">
        <v>5</v>
      </c>
      <c r="SS26">
        <v>5</v>
      </c>
      <c r="ST26">
        <v>5</v>
      </c>
      <c r="SU26">
        <v>5</v>
      </c>
      <c r="SV26">
        <v>5</v>
      </c>
      <c r="SW26">
        <v>5</v>
      </c>
      <c r="SX26">
        <v>5</v>
      </c>
      <c r="SY26">
        <v>5</v>
      </c>
      <c r="SZ26">
        <v>5</v>
      </c>
      <c r="TA26">
        <v>5</v>
      </c>
      <c r="TB26">
        <v>5</v>
      </c>
      <c r="TC26">
        <v>5</v>
      </c>
      <c r="TD26">
        <v>5</v>
      </c>
      <c r="TE26">
        <v>5</v>
      </c>
      <c r="TF26">
        <v>5</v>
      </c>
      <c r="TG26">
        <v>5</v>
      </c>
      <c r="TH26">
        <v>5</v>
      </c>
      <c r="TI26">
        <v>5</v>
      </c>
      <c r="TJ26">
        <v>5</v>
      </c>
      <c r="TK26">
        <v>5</v>
      </c>
      <c r="TL26">
        <v>5</v>
      </c>
      <c r="TM26">
        <v>5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1</v>
      </c>
      <c r="UK26">
        <v>1</v>
      </c>
      <c r="UL26">
        <v>0</v>
      </c>
      <c r="UM26">
        <v>0</v>
      </c>
      <c r="UN26">
        <v>0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5</v>
      </c>
      <c r="VI26" s="1" t="s">
        <v>65</v>
      </c>
      <c r="VJ26" s="1" t="s">
        <v>65</v>
      </c>
      <c r="VK26" s="1" t="s">
        <v>65</v>
      </c>
      <c r="VL26" s="1" t="s">
        <v>65</v>
      </c>
      <c r="VM26" s="1" t="s">
        <v>65</v>
      </c>
      <c r="VN26" s="1" t="s">
        <v>65</v>
      </c>
      <c r="VO26" s="1" t="s">
        <v>65</v>
      </c>
      <c r="VP26" s="1" t="s">
        <v>65</v>
      </c>
      <c r="VQ26" s="1" t="s">
        <v>65</v>
      </c>
      <c r="VR26" s="1" t="s">
        <v>65</v>
      </c>
      <c r="VS26" s="1" t="s">
        <v>65</v>
      </c>
      <c r="VT26" s="1" t="s">
        <v>65</v>
      </c>
      <c r="VU26" s="1" t="s">
        <v>65</v>
      </c>
      <c r="VV26" s="1" t="s">
        <v>65</v>
      </c>
      <c r="VW26" s="1" t="s">
        <v>65</v>
      </c>
      <c r="VX26" s="1" t="s">
        <v>65</v>
      </c>
      <c r="VY26" s="1" t="s">
        <v>65</v>
      </c>
      <c r="VZ26" s="1" t="s">
        <v>65</v>
      </c>
      <c r="WA26" s="1" t="s">
        <v>65</v>
      </c>
      <c r="WB26" s="1" t="s">
        <v>65</v>
      </c>
      <c r="WC26" s="1" t="s">
        <v>65</v>
      </c>
      <c r="WD26" s="1" t="s">
        <v>65</v>
      </c>
      <c r="WE26" s="1" t="s">
        <v>65</v>
      </c>
      <c r="WF26" s="1" t="s">
        <v>65</v>
      </c>
      <c r="WG26" s="1" t="s">
        <v>65</v>
      </c>
      <c r="WH26" s="1" t="s">
        <v>65</v>
      </c>
      <c r="WI26" s="1" t="s">
        <v>65</v>
      </c>
      <c r="WJ26" s="1" t="s">
        <v>65</v>
      </c>
      <c r="WK26" s="1" t="s">
        <v>65</v>
      </c>
      <c r="WL26" s="1" t="s">
        <v>65</v>
      </c>
      <c r="WM26" s="1" t="s">
        <v>65</v>
      </c>
      <c r="WN26" s="1" t="s">
        <v>65</v>
      </c>
      <c r="WO26" s="1" t="s">
        <v>65</v>
      </c>
      <c r="WP26" s="1" t="s">
        <v>65</v>
      </c>
      <c r="WQ26" s="1" t="s">
        <v>65</v>
      </c>
      <c r="WR26" s="1" t="s">
        <v>65</v>
      </c>
      <c r="WS26" s="1" t="s">
        <v>65</v>
      </c>
      <c r="WT26" s="1" t="s">
        <v>65</v>
      </c>
      <c r="WU26" s="1" t="s">
        <v>65</v>
      </c>
      <c r="WV26" s="1" t="s">
        <v>65</v>
      </c>
      <c r="WW26" s="1" t="s">
        <v>65</v>
      </c>
      <c r="WX26" s="1" t="s">
        <v>65</v>
      </c>
      <c r="WY26" s="1" t="s">
        <v>65</v>
      </c>
      <c r="WZ26" s="1" t="s">
        <v>65</v>
      </c>
      <c r="XA26" s="1" t="s">
        <v>65</v>
      </c>
      <c r="XB26" s="1" t="s">
        <v>65</v>
      </c>
      <c r="XC26" s="1" t="s">
        <v>65</v>
      </c>
      <c r="XD26" s="1" t="s">
        <v>65</v>
      </c>
      <c r="XE26" s="1" t="s">
        <v>65</v>
      </c>
      <c r="XF26" s="1" t="s">
        <v>65</v>
      </c>
      <c r="XG26" s="1" t="s">
        <v>65</v>
      </c>
      <c r="XH26" s="1" t="s">
        <v>65</v>
      </c>
      <c r="XI26" s="1" t="s">
        <v>65</v>
      </c>
      <c r="XJ26" s="1" t="s">
        <v>65</v>
      </c>
      <c r="XK26" s="1" t="s">
        <v>65</v>
      </c>
      <c r="XL26" s="1" t="s">
        <v>65</v>
      </c>
      <c r="XM26" s="1" t="s">
        <v>65</v>
      </c>
      <c r="XN26" s="1" t="s">
        <v>65</v>
      </c>
      <c r="XO26" s="1" t="s">
        <v>65</v>
      </c>
      <c r="XP26" s="1" t="s">
        <v>65</v>
      </c>
      <c r="XQ26" s="1" t="s">
        <v>65</v>
      </c>
      <c r="XR26" s="1" t="s">
        <v>65</v>
      </c>
      <c r="XS26" s="1" t="s">
        <v>65</v>
      </c>
      <c r="XT26" s="1" t="s">
        <v>65</v>
      </c>
      <c r="XU26" s="1" t="s">
        <v>65</v>
      </c>
      <c r="XV26" s="1" t="s">
        <v>65</v>
      </c>
      <c r="XW26" s="1" t="s">
        <v>65</v>
      </c>
      <c r="XX26" s="1" t="s">
        <v>65</v>
      </c>
      <c r="XY26" s="1" t="s">
        <v>65</v>
      </c>
      <c r="XZ26" s="1" t="s">
        <v>65</v>
      </c>
      <c r="YA26" s="1" t="s">
        <v>65</v>
      </c>
      <c r="YB26" s="1" t="s">
        <v>65</v>
      </c>
      <c r="YC26" s="1" t="s">
        <v>65</v>
      </c>
      <c r="YD26" s="1" t="s">
        <v>65</v>
      </c>
      <c r="YE26" s="1" t="s">
        <v>65</v>
      </c>
      <c r="YF26" s="1" t="s">
        <v>65</v>
      </c>
      <c r="YG26" s="1" t="s">
        <v>65</v>
      </c>
      <c r="YH26" s="1" t="s">
        <v>65</v>
      </c>
      <c r="YI26" s="1" t="s">
        <v>65</v>
      </c>
      <c r="YJ26" s="1" t="s">
        <v>65</v>
      </c>
      <c r="YK26" s="1" t="s">
        <v>65</v>
      </c>
      <c r="YL26" s="1" t="s">
        <v>65</v>
      </c>
      <c r="YM26" s="1" t="s">
        <v>65</v>
      </c>
      <c r="YN26" s="1" t="s">
        <v>65</v>
      </c>
      <c r="YO26" s="1" t="s">
        <v>65</v>
      </c>
      <c r="YP26" s="1" t="s">
        <v>65</v>
      </c>
      <c r="YQ26" s="1" t="s">
        <v>65</v>
      </c>
      <c r="YR26" s="1" t="s">
        <v>65</v>
      </c>
      <c r="YS26" s="1" t="s">
        <v>65</v>
      </c>
      <c r="YT26" s="1" t="s">
        <v>65</v>
      </c>
      <c r="YU26" s="1" t="s">
        <v>65</v>
      </c>
      <c r="YV26" s="1" t="s">
        <v>65</v>
      </c>
      <c r="YW26" s="1" t="s">
        <v>65</v>
      </c>
      <c r="YX26" s="1" t="s">
        <v>65</v>
      </c>
    </row>
    <row r="27" spans="1:675" x14ac:dyDescent="0.2">
      <c r="A27">
        <v>5</v>
      </c>
      <c r="B27">
        <v>5</v>
      </c>
      <c r="C27">
        <v>5</v>
      </c>
      <c r="D27">
        <v>7</v>
      </c>
      <c r="E27">
        <v>7</v>
      </c>
      <c r="F27">
        <v>7</v>
      </c>
      <c r="G27">
        <v>7</v>
      </c>
      <c r="H27">
        <v>7</v>
      </c>
      <c r="I27" s="8">
        <v>7</v>
      </c>
      <c r="J27">
        <v>7</v>
      </c>
      <c r="K27">
        <v>7</v>
      </c>
      <c r="L27">
        <v>7</v>
      </c>
      <c r="M27">
        <v>7</v>
      </c>
      <c r="N27">
        <v>7</v>
      </c>
      <c r="O27">
        <v>7</v>
      </c>
      <c r="P27">
        <v>7</v>
      </c>
      <c r="Q27">
        <v>7</v>
      </c>
      <c r="R27">
        <v>7</v>
      </c>
      <c r="S27">
        <v>7</v>
      </c>
      <c r="T27">
        <v>7</v>
      </c>
      <c r="U27">
        <v>7</v>
      </c>
      <c r="V27">
        <v>7</v>
      </c>
      <c r="W27">
        <v>7</v>
      </c>
      <c r="X27">
        <v>7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7</v>
      </c>
      <c r="AK27">
        <v>7</v>
      </c>
      <c r="AL27">
        <v>7</v>
      </c>
      <c r="AM27">
        <v>7</v>
      </c>
      <c r="AN27">
        <v>7</v>
      </c>
      <c r="AO27">
        <v>7</v>
      </c>
      <c r="AP27">
        <v>7</v>
      </c>
      <c r="AQ27">
        <v>7</v>
      </c>
      <c r="AR27">
        <v>7</v>
      </c>
      <c r="AS27">
        <v>7</v>
      </c>
      <c r="AT27">
        <v>7</v>
      </c>
      <c r="AU27">
        <v>7</v>
      </c>
      <c r="AV27">
        <v>7</v>
      </c>
      <c r="AW27">
        <v>7</v>
      </c>
      <c r="AX27">
        <v>7</v>
      </c>
      <c r="AY27">
        <v>8</v>
      </c>
      <c r="AZ27">
        <v>8</v>
      </c>
      <c r="BA27">
        <v>8</v>
      </c>
      <c r="BB27">
        <v>8</v>
      </c>
      <c r="BC27">
        <v>8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7</v>
      </c>
      <c r="BK27">
        <v>7</v>
      </c>
      <c r="BL27">
        <v>7</v>
      </c>
      <c r="BM27">
        <v>7</v>
      </c>
      <c r="BN27">
        <v>7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4</v>
      </c>
      <c r="BV27">
        <v>4</v>
      </c>
      <c r="BW27" s="9">
        <v>4</v>
      </c>
      <c r="BX27">
        <v>4</v>
      </c>
      <c r="BY27">
        <v>4</v>
      </c>
      <c r="BZ27">
        <v>4</v>
      </c>
      <c r="CA27">
        <v>4</v>
      </c>
      <c r="CB27">
        <v>4</v>
      </c>
      <c r="CC27">
        <v>0</v>
      </c>
      <c r="CD27">
        <v>0</v>
      </c>
      <c r="CE27">
        <v>0</v>
      </c>
      <c r="CF27">
        <v>7</v>
      </c>
      <c r="CG27">
        <v>7</v>
      </c>
      <c r="CH27">
        <v>7</v>
      </c>
      <c r="CI27">
        <v>7</v>
      </c>
      <c r="CJ27">
        <v>7</v>
      </c>
      <c r="CK27">
        <v>7</v>
      </c>
      <c r="CL27">
        <v>7</v>
      </c>
      <c r="CM27">
        <v>7</v>
      </c>
      <c r="CN27">
        <v>7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4</v>
      </c>
      <c r="CU27">
        <v>4</v>
      </c>
      <c r="CV27">
        <v>4</v>
      </c>
      <c r="CW27">
        <v>4</v>
      </c>
      <c r="CX27">
        <v>4</v>
      </c>
      <c r="CY27">
        <v>4</v>
      </c>
      <c r="CZ27">
        <v>4</v>
      </c>
      <c r="DA27">
        <v>4</v>
      </c>
      <c r="DB27">
        <v>4</v>
      </c>
      <c r="DC27">
        <v>4</v>
      </c>
      <c r="DD27">
        <v>4</v>
      </c>
      <c r="DE27">
        <v>4</v>
      </c>
      <c r="DF27">
        <v>4</v>
      </c>
      <c r="DG27">
        <v>4</v>
      </c>
      <c r="DH27">
        <v>5</v>
      </c>
      <c r="DI27">
        <v>5</v>
      </c>
      <c r="DJ27">
        <v>5</v>
      </c>
      <c r="DK27">
        <v>5</v>
      </c>
      <c r="DL27">
        <v>5</v>
      </c>
      <c r="DM27">
        <v>5</v>
      </c>
      <c r="DN27">
        <v>5</v>
      </c>
      <c r="DO27">
        <v>5</v>
      </c>
      <c r="DP27">
        <v>5</v>
      </c>
      <c r="DQ27">
        <v>5</v>
      </c>
      <c r="DR27">
        <v>5</v>
      </c>
      <c r="DS27">
        <v>5</v>
      </c>
      <c r="DT27">
        <v>5</v>
      </c>
      <c r="DU27">
        <v>5</v>
      </c>
      <c r="DV27">
        <v>5</v>
      </c>
      <c r="DW27">
        <v>5</v>
      </c>
      <c r="DX27">
        <v>5</v>
      </c>
      <c r="DY27">
        <v>7</v>
      </c>
      <c r="DZ27">
        <v>7</v>
      </c>
      <c r="EA27">
        <v>7</v>
      </c>
      <c r="EB27">
        <v>7</v>
      </c>
      <c r="EC27">
        <v>7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5</v>
      </c>
      <c r="EM27">
        <v>5</v>
      </c>
      <c r="EN27">
        <v>5</v>
      </c>
      <c r="EO27">
        <v>5</v>
      </c>
      <c r="EP27">
        <v>5</v>
      </c>
      <c r="EQ27">
        <v>5</v>
      </c>
      <c r="ER27">
        <v>5</v>
      </c>
      <c r="ES27">
        <v>5</v>
      </c>
      <c r="ET27">
        <v>5</v>
      </c>
      <c r="EU27">
        <v>5</v>
      </c>
      <c r="EV27">
        <v>5</v>
      </c>
      <c r="EW27">
        <v>5</v>
      </c>
      <c r="EX27">
        <v>5</v>
      </c>
      <c r="EY27">
        <v>5</v>
      </c>
      <c r="EZ27">
        <v>7</v>
      </c>
      <c r="FA27">
        <v>7</v>
      </c>
      <c r="FB27">
        <v>7</v>
      </c>
      <c r="FC27">
        <v>7</v>
      </c>
      <c r="FD27">
        <v>7</v>
      </c>
      <c r="FE27">
        <v>7</v>
      </c>
      <c r="FF27">
        <v>7</v>
      </c>
      <c r="FG27">
        <v>7</v>
      </c>
      <c r="FH27">
        <v>7</v>
      </c>
      <c r="FI27">
        <v>7</v>
      </c>
      <c r="FJ27">
        <v>8</v>
      </c>
      <c r="FK27">
        <v>8</v>
      </c>
      <c r="FL27">
        <v>8</v>
      </c>
      <c r="FM27">
        <v>8</v>
      </c>
      <c r="FN27">
        <v>8</v>
      </c>
      <c r="FO27">
        <v>8</v>
      </c>
      <c r="FP27">
        <v>8</v>
      </c>
      <c r="FQ27">
        <v>8</v>
      </c>
      <c r="FR27">
        <v>8</v>
      </c>
      <c r="FS27">
        <v>8</v>
      </c>
      <c r="FT27">
        <v>8</v>
      </c>
      <c r="FU27">
        <v>8</v>
      </c>
      <c r="FV27">
        <v>8</v>
      </c>
      <c r="FW27">
        <v>8</v>
      </c>
      <c r="FX27">
        <v>8</v>
      </c>
      <c r="FY27">
        <v>8</v>
      </c>
      <c r="FZ27">
        <v>8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 s="2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5</v>
      </c>
      <c r="HD27">
        <v>5</v>
      </c>
      <c r="HE27">
        <v>5</v>
      </c>
      <c r="HF27">
        <v>5</v>
      </c>
      <c r="HG27">
        <v>5</v>
      </c>
      <c r="HH27">
        <v>5</v>
      </c>
      <c r="HI27">
        <v>5</v>
      </c>
      <c r="HJ27">
        <v>5</v>
      </c>
      <c r="HK27">
        <v>5</v>
      </c>
      <c r="HL27">
        <v>5</v>
      </c>
      <c r="HM27">
        <v>5</v>
      </c>
      <c r="HN27">
        <v>5</v>
      </c>
      <c r="HO27">
        <v>5</v>
      </c>
      <c r="HP27">
        <v>4</v>
      </c>
      <c r="HQ27">
        <v>4</v>
      </c>
      <c r="HR27">
        <v>4</v>
      </c>
      <c r="HS27">
        <v>4</v>
      </c>
      <c r="HT27">
        <v>4</v>
      </c>
      <c r="HU27">
        <v>4</v>
      </c>
      <c r="HV27">
        <v>4</v>
      </c>
      <c r="HW27" s="3">
        <v>5</v>
      </c>
      <c r="HX27">
        <v>5</v>
      </c>
      <c r="HY27">
        <v>5</v>
      </c>
      <c r="HZ27">
        <v>5</v>
      </c>
      <c r="IA27">
        <v>5</v>
      </c>
      <c r="IB27">
        <v>5</v>
      </c>
      <c r="IC27">
        <v>5</v>
      </c>
      <c r="ID27">
        <v>5</v>
      </c>
      <c r="IE27">
        <v>5</v>
      </c>
      <c r="IF27">
        <v>5</v>
      </c>
      <c r="IG27">
        <v>5</v>
      </c>
      <c r="IH27">
        <v>5</v>
      </c>
      <c r="II27">
        <v>5</v>
      </c>
      <c r="IJ27">
        <v>5</v>
      </c>
      <c r="IK27">
        <v>7</v>
      </c>
      <c r="IL27">
        <v>7</v>
      </c>
      <c r="IM27">
        <v>7</v>
      </c>
      <c r="IN27">
        <v>7</v>
      </c>
      <c r="IO27">
        <v>7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4</v>
      </c>
      <c r="IX27">
        <v>4</v>
      </c>
      <c r="IY27">
        <v>4</v>
      </c>
      <c r="IZ27">
        <v>4</v>
      </c>
      <c r="JA27">
        <v>4</v>
      </c>
      <c r="JB27">
        <v>4</v>
      </c>
      <c r="JC27">
        <v>4</v>
      </c>
      <c r="JD27">
        <v>4</v>
      </c>
      <c r="JE27">
        <v>4</v>
      </c>
      <c r="JF27">
        <v>4</v>
      </c>
      <c r="JG27">
        <v>4</v>
      </c>
      <c r="JH27">
        <v>0</v>
      </c>
      <c r="JI27">
        <v>0</v>
      </c>
      <c r="JJ27">
        <v>0</v>
      </c>
      <c r="JK27">
        <v>4</v>
      </c>
      <c r="JL27">
        <v>4</v>
      </c>
      <c r="JM27">
        <v>4</v>
      </c>
      <c r="JN27">
        <v>5</v>
      </c>
      <c r="JO27">
        <v>5</v>
      </c>
      <c r="JP27">
        <v>5</v>
      </c>
      <c r="JQ27">
        <v>5</v>
      </c>
      <c r="JR27">
        <v>5</v>
      </c>
      <c r="JS27">
        <v>5</v>
      </c>
      <c r="JT27">
        <v>5</v>
      </c>
      <c r="JU27">
        <v>7</v>
      </c>
      <c r="JV27">
        <v>7</v>
      </c>
      <c r="JW27">
        <v>7</v>
      </c>
      <c r="JX27">
        <v>7</v>
      </c>
      <c r="JY27">
        <v>7</v>
      </c>
      <c r="JZ27">
        <v>7</v>
      </c>
      <c r="KA27">
        <v>7</v>
      </c>
      <c r="KB27">
        <v>7</v>
      </c>
      <c r="KC27">
        <v>7</v>
      </c>
      <c r="KD27">
        <v>7</v>
      </c>
      <c r="KE27">
        <v>7</v>
      </c>
      <c r="KF27">
        <v>7</v>
      </c>
      <c r="KG27">
        <v>7</v>
      </c>
      <c r="KH27">
        <v>7</v>
      </c>
      <c r="KI27">
        <v>7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8</v>
      </c>
      <c r="KY27">
        <v>8</v>
      </c>
      <c r="KZ27">
        <v>8</v>
      </c>
      <c r="LA27">
        <v>8</v>
      </c>
      <c r="LB27">
        <v>8</v>
      </c>
      <c r="LC27">
        <v>8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5</v>
      </c>
      <c r="LK27">
        <v>5</v>
      </c>
      <c r="LL27">
        <v>5</v>
      </c>
      <c r="LM27">
        <v>7</v>
      </c>
      <c r="LN27">
        <v>7</v>
      </c>
      <c r="LO27">
        <v>7</v>
      </c>
      <c r="LP27">
        <v>7</v>
      </c>
      <c r="LQ27">
        <v>7</v>
      </c>
      <c r="LR27">
        <v>7</v>
      </c>
      <c r="LS27">
        <v>7</v>
      </c>
      <c r="LT27">
        <v>7</v>
      </c>
      <c r="LU27">
        <v>7</v>
      </c>
      <c r="LV27">
        <v>7</v>
      </c>
      <c r="LW27">
        <v>7</v>
      </c>
      <c r="LX27">
        <v>7</v>
      </c>
      <c r="LY27">
        <v>7</v>
      </c>
      <c r="LZ27">
        <v>7</v>
      </c>
      <c r="MA27">
        <v>7</v>
      </c>
      <c r="MB27">
        <v>7</v>
      </c>
      <c r="MC27">
        <v>7</v>
      </c>
      <c r="MD27">
        <v>7</v>
      </c>
      <c r="ME27">
        <v>7</v>
      </c>
      <c r="MF27">
        <v>7</v>
      </c>
      <c r="MG27">
        <v>8</v>
      </c>
      <c r="MH27">
        <v>8</v>
      </c>
      <c r="MI27">
        <v>8</v>
      </c>
      <c r="MJ27">
        <v>8</v>
      </c>
      <c r="MK27">
        <v>8</v>
      </c>
      <c r="ML27">
        <v>8</v>
      </c>
      <c r="MM27">
        <v>8</v>
      </c>
      <c r="MN27">
        <v>8</v>
      </c>
      <c r="MO27">
        <v>8</v>
      </c>
      <c r="MP27">
        <v>8</v>
      </c>
      <c r="MQ27">
        <v>8</v>
      </c>
      <c r="MR27">
        <v>8</v>
      </c>
      <c r="MS27">
        <v>8</v>
      </c>
      <c r="MT27">
        <v>8</v>
      </c>
      <c r="MU27">
        <v>8</v>
      </c>
      <c r="MV27">
        <v>8</v>
      </c>
      <c r="MW27">
        <v>8</v>
      </c>
      <c r="MX27">
        <v>8</v>
      </c>
      <c r="MY27">
        <v>8</v>
      </c>
      <c r="MZ27">
        <v>8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 s="4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8</v>
      </c>
      <c r="OG27">
        <v>8</v>
      </c>
      <c r="OH27">
        <v>8</v>
      </c>
      <c r="OI27">
        <v>8</v>
      </c>
      <c r="OJ27" s="5">
        <v>8</v>
      </c>
      <c r="OK27">
        <v>8</v>
      </c>
      <c r="OL27">
        <v>8</v>
      </c>
      <c r="OM27">
        <v>8</v>
      </c>
      <c r="ON27">
        <v>8</v>
      </c>
      <c r="OO27">
        <v>8</v>
      </c>
      <c r="OP27">
        <v>8</v>
      </c>
      <c r="OQ27">
        <v>8</v>
      </c>
      <c r="OR27">
        <v>8</v>
      </c>
      <c r="OS27">
        <v>8</v>
      </c>
      <c r="OT27">
        <v>8</v>
      </c>
      <c r="OU27">
        <v>8</v>
      </c>
      <c r="OV27">
        <v>8</v>
      </c>
      <c r="OW27">
        <v>8</v>
      </c>
      <c r="OX27">
        <v>8</v>
      </c>
      <c r="OY27">
        <v>8</v>
      </c>
      <c r="OZ27">
        <v>8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8</v>
      </c>
      <c r="PX27">
        <v>8</v>
      </c>
      <c r="PY27">
        <v>8</v>
      </c>
      <c r="PZ27">
        <v>8</v>
      </c>
      <c r="QA27">
        <v>8</v>
      </c>
      <c r="QB27">
        <v>8</v>
      </c>
      <c r="QC27">
        <v>3</v>
      </c>
      <c r="QD27" s="6">
        <v>3</v>
      </c>
      <c r="QE27">
        <v>3</v>
      </c>
      <c r="QF27">
        <v>3</v>
      </c>
      <c r="QG27">
        <v>3</v>
      </c>
      <c r="QH27">
        <v>0</v>
      </c>
      <c r="QI27">
        <v>0</v>
      </c>
      <c r="QJ27">
        <v>0</v>
      </c>
      <c r="QK27">
        <v>0</v>
      </c>
      <c r="QL27">
        <v>3</v>
      </c>
      <c r="QM27">
        <v>3</v>
      </c>
      <c r="QN27">
        <v>3</v>
      </c>
      <c r="QO27">
        <v>3</v>
      </c>
      <c r="QP27">
        <v>4</v>
      </c>
      <c r="QQ27">
        <v>4</v>
      </c>
      <c r="QR27">
        <v>4</v>
      </c>
      <c r="QS27">
        <v>4</v>
      </c>
      <c r="QT27">
        <v>4</v>
      </c>
      <c r="QU27">
        <v>0</v>
      </c>
      <c r="QV27">
        <v>0</v>
      </c>
      <c r="QW27">
        <v>0</v>
      </c>
      <c r="QX27">
        <v>5</v>
      </c>
      <c r="QY27">
        <v>5</v>
      </c>
      <c r="QZ27">
        <v>5</v>
      </c>
      <c r="RA27">
        <v>5</v>
      </c>
      <c r="RB27">
        <v>7</v>
      </c>
      <c r="RC27">
        <v>7</v>
      </c>
      <c r="RD27">
        <v>7</v>
      </c>
      <c r="RE27">
        <v>7</v>
      </c>
      <c r="RF27">
        <v>7</v>
      </c>
      <c r="RG27">
        <v>7</v>
      </c>
      <c r="RH27">
        <v>7</v>
      </c>
      <c r="RI27">
        <v>7</v>
      </c>
      <c r="RJ27">
        <v>7</v>
      </c>
      <c r="RK27">
        <v>7</v>
      </c>
      <c r="RL27">
        <v>7</v>
      </c>
      <c r="RM27">
        <v>7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3</v>
      </c>
      <c r="RZ27">
        <v>3</v>
      </c>
      <c r="SA27">
        <v>3</v>
      </c>
      <c r="SB27">
        <v>3</v>
      </c>
      <c r="SC27">
        <v>6</v>
      </c>
      <c r="SD27" s="7">
        <v>6</v>
      </c>
      <c r="SE27">
        <v>6</v>
      </c>
      <c r="SF27">
        <v>6</v>
      </c>
      <c r="SG27">
        <v>6</v>
      </c>
      <c r="SH27">
        <v>6</v>
      </c>
      <c r="SI27">
        <v>6</v>
      </c>
      <c r="SJ27">
        <v>6</v>
      </c>
      <c r="SK27">
        <v>0</v>
      </c>
      <c r="SL27">
        <v>0</v>
      </c>
      <c r="SM27">
        <v>0</v>
      </c>
      <c r="SN27">
        <v>6</v>
      </c>
      <c r="SO27">
        <v>6</v>
      </c>
      <c r="SP27">
        <v>6</v>
      </c>
      <c r="SQ27">
        <v>6</v>
      </c>
      <c r="SR27">
        <v>6</v>
      </c>
      <c r="SS27">
        <v>6</v>
      </c>
      <c r="ST27">
        <v>6</v>
      </c>
      <c r="SU27">
        <v>6</v>
      </c>
      <c r="SV27">
        <v>6</v>
      </c>
      <c r="SW27">
        <v>6</v>
      </c>
      <c r="SX27">
        <v>6</v>
      </c>
      <c r="SY27">
        <v>6</v>
      </c>
      <c r="SZ27">
        <v>0</v>
      </c>
      <c r="TA27">
        <v>0</v>
      </c>
      <c r="TB27">
        <v>0</v>
      </c>
      <c r="TC27">
        <v>6</v>
      </c>
      <c r="TD27">
        <v>6</v>
      </c>
      <c r="TE27">
        <v>6</v>
      </c>
      <c r="TF27">
        <v>6</v>
      </c>
      <c r="TG27">
        <v>6</v>
      </c>
      <c r="TH27">
        <v>6</v>
      </c>
      <c r="TI27">
        <v>6</v>
      </c>
      <c r="TJ27">
        <v>6</v>
      </c>
      <c r="TK27">
        <v>0</v>
      </c>
      <c r="TL27">
        <v>0</v>
      </c>
      <c r="TM27">
        <v>0</v>
      </c>
      <c r="TN27">
        <v>6</v>
      </c>
      <c r="TO27">
        <v>6</v>
      </c>
      <c r="TP27">
        <v>6</v>
      </c>
      <c r="TQ27">
        <v>6</v>
      </c>
      <c r="TR27">
        <v>6</v>
      </c>
      <c r="TS27">
        <v>6</v>
      </c>
      <c r="TT27">
        <v>6</v>
      </c>
      <c r="TU27">
        <v>6</v>
      </c>
      <c r="TV27">
        <v>6</v>
      </c>
      <c r="TW27">
        <v>6</v>
      </c>
      <c r="TX27">
        <v>1</v>
      </c>
      <c r="TY27">
        <v>1</v>
      </c>
      <c r="TZ27">
        <v>9</v>
      </c>
      <c r="UA27">
        <v>3</v>
      </c>
      <c r="UB27">
        <v>3</v>
      </c>
      <c r="UC27">
        <v>6</v>
      </c>
      <c r="UD27">
        <v>6</v>
      </c>
      <c r="UE27">
        <v>0</v>
      </c>
      <c r="UF27">
        <v>0</v>
      </c>
      <c r="UG27">
        <v>9</v>
      </c>
      <c r="UH27">
        <v>1</v>
      </c>
      <c r="UI27">
        <v>1</v>
      </c>
      <c r="UJ27">
        <v>3</v>
      </c>
      <c r="UK27">
        <v>0</v>
      </c>
      <c r="UL27">
        <v>2</v>
      </c>
      <c r="UM27">
        <v>3</v>
      </c>
      <c r="UN27">
        <v>9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2</v>
      </c>
      <c r="VP27">
        <v>2</v>
      </c>
      <c r="VQ27">
        <v>3</v>
      </c>
      <c r="VR27">
        <v>3</v>
      </c>
      <c r="VS27">
        <v>3</v>
      </c>
      <c r="VT27">
        <v>3</v>
      </c>
      <c r="VU27">
        <v>3</v>
      </c>
      <c r="VV27">
        <v>3</v>
      </c>
      <c r="VW27">
        <v>3</v>
      </c>
      <c r="VX27">
        <v>3</v>
      </c>
      <c r="VY27">
        <v>3</v>
      </c>
      <c r="VZ27">
        <v>3</v>
      </c>
      <c r="WA27">
        <v>3</v>
      </c>
      <c r="WB27">
        <v>3</v>
      </c>
      <c r="WC27">
        <v>6</v>
      </c>
      <c r="WD27">
        <v>6</v>
      </c>
      <c r="WE27">
        <v>6</v>
      </c>
      <c r="WF27">
        <v>6</v>
      </c>
      <c r="WG27">
        <v>6</v>
      </c>
      <c r="WH27">
        <v>6</v>
      </c>
      <c r="WI27">
        <v>6</v>
      </c>
      <c r="WJ27">
        <v>6</v>
      </c>
      <c r="WK27">
        <v>6</v>
      </c>
      <c r="WL27">
        <v>6</v>
      </c>
      <c r="WM27">
        <v>6</v>
      </c>
      <c r="WN27">
        <v>6</v>
      </c>
      <c r="WO27">
        <v>7</v>
      </c>
      <c r="WP27">
        <v>7</v>
      </c>
      <c r="WQ27">
        <v>7</v>
      </c>
      <c r="WR27">
        <v>7</v>
      </c>
      <c r="WS27">
        <v>7</v>
      </c>
      <c r="WT27">
        <v>7</v>
      </c>
      <c r="WU27">
        <v>7</v>
      </c>
      <c r="WV27">
        <v>7</v>
      </c>
      <c r="WW27">
        <v>7</v>
      </c>
      <c r="WX27">
        <v>7</v>
      </c>
      <c r="WY27">
        <v>7</v>
      </c>
      <c r="WZ27">
        <v>9</v>
      </c>
      <c r="XA27">
        <v>9</v>
      </c>
      <c r="XB27">
        <v>9</v>
      </c>
      <c r="XC27">
        <v>9</v>
      </c>
      <c r="XD27">
        <v>9</v>
      </c>
      <c r="XE27">
        <v>9</v>
      </c>
      <c r="XF27">
        <v>9</v>
      </c>
      <c r="XG27">
        <v>9</v>
      </c>
      <c r="XH27">
        <v>9</v>
      </c>
      <c r="XI27">
        <v>9</v>
      </c>
      <c r="XJ27">
        <v>9</v>
      </c>
      <c r="XK27">
        <v>9</v>
      </c>
      <c r="XL27">
        <v>9</v>
      </c>
      <c r="XM27" s="1" t="s">
        <v>65</v>
      </c>
      <c r="XN27" s="1" t="s">
        <v>65</v>
      </c>
      <c r="XO27" s="1" t="s">
        <v>65</v>
      </c>
      <c r="XP27" s="1" t="s">
        <v>65</v>
      </c>
      <c r="XQ27" s="1" t="s">
        <v>65</v>
      </c>
      <c r="XR27" s="1" t="s">
        <v>65</v>
      </c>
      <c r="XS27" s="1" t="s">
        <v>65</v>
      </c>
      <c r="XT27" s="1" t="s">
        <v>65</v>
      </c>
      <c r="XU27" s="1" t="s">
        <v>65</v>
      </c>
      <c r="XV27" s="1" t="s">
        <v>65</v>
      </c>
      <c r="XW27" s="1" t="s">
        <v>65</v>
      </c>
      <c r="XX27" s="1" t="s">
        <v>65</v>
      </c>
      <c r="XY27" s="1" t="s">
        <v>65</v>
      </c>
      <c r="XZ27" s="1" t="s">
        <v>65</v>
      </c>
      <c r="YA27" s="1" t="s">
        <v>65</v>
      </c>
      <c r="YB27" s="1" t="s">
        <v>65</v>
      </c>
      <c r="YC27" s="1" t="s">
        <v>65</v>
      </c>
      <c r="YD27" s="1" t="s">
        <v>65</v>
      </c>
      <c r="YE27" s="1" t="s">
        <v>65</v>
      </c>
      <c r="YF27" s="1" t="s">
        <v>65</v>
      </c>
      <c r="YG27" s="1" t="s">
        <v>65</v>
      </c>
      <c r="YH27" s="1" t="s">
        <v>65</v>
      </c>
      <c r="YI27" s="1" t="s">
        <v>65</v>
      </c>
      <c r="YJ27" s="1" t="s">
        <v>65</v>
      </c>
      <c r="YK27" s="1" t="s">
        <v>65</v>
      </c>
      <c r="YL27" s="1" t="s">
        <v>65</v>
      </c>
      <c r="YM27" s="1" t="s">
        <v>65</v>
      </c>
      <c r="YN27" s="1" t="s">
        <v>65</v>
      </c>
      <c r="YO27" s="1" t="s">
        <v>65</v>
      </c>
      <c r="YP27" s="1" t="s">
        <v>65</v>
      </c>
      <c r="YQ27" s="1" t="s">
        <v>65</v>
      </c>
      <c r="YR27" s="1" t="s">
        <v>65</v>
      </c>
      <c r="YS27" s="1" t="s">
        <v>65</v>
      </c>
      <c r="YT27" s="1" t="s">
        <v>65</v>
      </c>
      <c r="YU27" s="1" t="s">
        <v>65</v>
      </c>
      <c r="YV27" s="1" t="s">
        <v>65</v>
      </c>
      <c r="YW27" s="1" t="s">
        <v>65</v>
      </c>
      <c r="YX27" s="1" t="s">
        <v>65</v>
      </c>
    </row>
    <row r="28" spans="1:675" x14ac:dyDescent="0.2">
      <c r="A28">
        <v>12</v>
      </c>
      <c r="B28">
        <v>12</v>
      </c>
      <c r="C28">
        <v>12</v>
      </c>
      <c r="D28">
        <v>12</v>
      </c>
      <c r="E28">
        <v>12</v>
      </c>
      <c r="F28">
        <v>12</v>
      </c>
      <c r="G28">
        <v>12</v>
      </c>
      <c r="H28">
        <v>14</v>
      </c>
      <c r="I28" s="8">
        <v>14</v>
      </c>
      <c r="J28">
        <v>14</v>
      </c>
      <c r="K28">
        <v>14</v>
      </c>
      <c r="L28">
        <v>14</v>
      </c>
      <c r="M28">
        <v>17</v>
      </c>
      <c r="N28">
        <v>17</v>
      </c>
      <c r="O28">
        <v>17</v>
      </c>
      <c r="P28">
        <v>17</v>
      </c>
      <c r="Q28">
        <v>17</v>
      </c>
      <c r="R28">
        <v>17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14</v>
      </c>
      <c r="Z28">
        <v>14</v>
      </c>
      <c r="AA28">
        <v>14</v>
      </c>
      <c r="AB28">
        <v>14</v>
      </c>
      <c r="AC28">
        <v>14</v>
      </c>
      <c r="AD28">
        <v>17</v>
      </c>
      <c r="AE28">
        <v>17</v>
      </c>
      <c r="AF28">
        <v>17</v>
      </c>
      <c r="AG28">
        <v>17</v>
      </c>
      <c r="AH28">
        <v>17</v>
      </c>
      <c r="AI28">
        <v>17</v>
      </c>
      <c r="AJ28">
        <v>12</v>
      </c>
      <c r="AK28">
        <v>12</v>
      </c>
      <c r="AL28">
        <v>12</v>
      </c>
      <c r="AM28">
        <v>12</v>
      </c>
      <c r="AN28">
        <v>14</v>
      </c>
      <c r="AO28">
        <v>14</v>
      </c>
      <c r="AP28">
        <v>14</v>
      </c>
      <c r="AQ28">
        <v>14</v>
      </c>
      <c r="AR28">
        <v>14</v>
      </c>
      <c r="AS28">
        <v>17</v>
      </c>
      <c r="AT28">
        <v>17</v>
      </c>
      <c r="AU28">
        <v>17</v>
      </c>
      <c r="AV28">
        <v>17</v>
      </c>
      <c r="AW28">
        <v>17</v>
      </c>
      <c r="AX28">
        <v>17</v>
      </c>
      <c r="AY28">
        <v>15</v>
      </c>
      <c r="AZ28">
        <v>15</v>
      </c>
      <c r="BA28">
        <v>15</v>
      </c>
      <c r="BB28">
        <v>15</v>
      </c>
      <c r="BC28">
        <v>15</v>
      </c>
      <c r="BD28">
        <v>17</v>
      </c>
      <c r="BE28">
        <v>17</v>
      </c>
      <c r="BF28">
        <v>17</v>
      </c>
      <c r="BG28">
        <v>17</v>
      </c>
      <c r="BH28">
        <v>17</v>
      </c>
      <c r="BI28">
        <v>17</v>
      </c>
      <c r="BJ28">
        <v>14</v>
      </c>
      <c r="BK28">
        <v>14</v>
      </c>
      <c r="BL28">
        <v>14</v>
      </c>
      <c r="BM28">
        <v>14</v>
      </c>
      <c r="BN28">
        <v>14</v>
      </c>
      <c r="BO28">
        <v>17</v>
      </c>
      <c r="BP28">
        <v>17</v>
      </c>
      <c r="BQ28">
        <v>17</v>
      </c>
      <c r="BR28">
        <v>17</v>
      </c>
      <c r="BS28">
        <v>17</v>
      </c>
      <c r="BT28">
        <v>17</v>
      </c>
      <c r="BU28">
        <v>13</v>
      </c>
      <c r="BV28">
        <v>13</v>
      </c>
      <c r="BW28" s="9">
        <v>13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13</v>
      </c>
      <c r="CD28">
        <v>13</v>
      </c>
      <c r="CE28">
        <v>13</v>
      </c>
      <c r="CF28">
        <v>13</v>
      </c>
      <c r="CG28">
        <v>13</v>
      </c>
      <c r="CH28">
        <v>13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14</v>
      </c>
      <c r="CP28">
        <v>14</v>
      </c>
      <c r="CQ28">
        <v>14</v>
      </c>
      <c r="CR28">
        <v>14</v>
      </c>
      <c r="CS28">
        <v>14</v>
      </c>
      <c r="CT28">
        <v>13</v>
      </c>
      <c r="CU28">
        <v>13</v>
      </c>
      <c r="CV28">
        <v>13</v>
      </c>
      <c r="CW28">
        <v>0</v>
      </c>
      <c r="CX28">
        <v>0</v>
      </c>
      <c r="CY28">
        <v>0</v>
      </c>
      <c r="CZ28">
        <v>0</v>
      </c>
      <c r="DA28">
        <v>13</v>
      </c>
      <c r="DB28">
        <v>13</v>
      </c>
      <c r="DC28">
        <v>13</v>
      </c>
      <c r="DD28">
        <v>0</v>
      </c>
      <c r="DE28">
        <v>0</v>
      </c>
      <c r="DF28">
        <v>0</v>
      </c>
      <c r="DG28">
        <v>0</v>
      </c>
      <c r="DH28">
        <v>12</v>
      </c>
      <c r="DI28">
        <v>12</v>
      </c>
      <c r="DJ28">
        <v>12</v>
      </c>
      <c r="DK28">
        <v>12</v>
      </c>
      <c r="DL28">
        <v>13</v>
      </c>
      <c r="DM28">
        <v>13</v>
      </c>
      <c r="DN28">
        <v>13</v>
      </c>
      <c r="DO28">
        <v>14</v>
      </c>
      <c r="DP28">
        <v>14</v>
      </c>
      <c r="DQ28">
        <v>14</v>
      </c>
      <c r="DR28">
        <v>14</v>
      </c>
      <c r="DS28">
        <v>14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14</v>
      </c>
      <c r="DZ28">
        <v>14</v>
      </c>
      <c r="EA28">
        <v>14</v>
      </c>
      <c r="EB28">
        <v>14</v>
      </c>
      <c r="EC28">
        <v>14</v>
      </c>
      <c r="ED28">
        <v>13</v>
      </c>
      <c r="EE28">
        <v>13</v>
      </c>
      <c r="EF28">
        <v>13</v>
      </c>
      <c r="EG28">
        <v>14</v>
      </c>
      <c r="EH28">
        <v>14</v>
      </c>
      <c r="EI28">
        <v>14</v>
      </c>
      <c r="EJ28">
        <v>14</v>
      </c>
      <c r="EK28">
        <v>14</v>
      </c>
      <c r="EL28">
        <v>12</v>
      </c>
      <c r="EM28">
        <v>12</v>
      </c>
      <c r="EN28">
        <v>12</v>
      </c>
      <c r="EO28">
        <v>12</v>
      </c>
      <c r="EP28">
        <v>14</v>
      </c>
      <c r="EQ28">
        <v>14</v>
      </c>
      <c r="ER28">
        <v>14</v>
      </c>
      <c r="ES28">
        <v>14</v>
      </c>
      <c r="ET28">
        <v>14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14</v>
      </c>
      <c r="FA28">
        <v>14</v>
      </c>
      <c r="FB28">
        <v>14</v>
      </c>
      <c r="FC28">
        <v>14</v>
      </c>
      <c r="FD28">
        <v>14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15</v>
      </c>
      <c r="FK28">
        <v>15</v>
      </c>
      <c r="FL28">
        <v>15</v>
      </c>
      <c r="FM28">
        <v>15</v>
      </c>
      <c r="FN28">
        <v>17</v>
      </c>
      <c r="FO28">
        <v>17</v>
      </c>
      <c r="FP28">
        <v>17</v>
      </c>
      <c r="FQ28">
        <v>17</v>
      </c>
      <c r="FR28">
        <v>17</v>
      </c>
      <c r="FS28">
        <v>17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12</v>
      </c>
      <c r="GB28">
        <v>12</v>
      </c>
      <c r="GC28">
        <v>12</v>
      </c>
      <c r="GD28">
        <v>12</v>
      </c>
      <c r="GE28">
        <v>14</v>
      </c>
      <c r="GF28">
        <v>14</v>
      </c>
      <c r="GG28">
        <v>14</v>
      </c>
      <c r="GH28">
        <v>14</v>
      </c>
      <c r="GI28">
        <v>14</v>
      </c>
      <c r="GJ28">
        <v>15</v>
      </c>
      <c r="GK28">
        <v>15</v>
      </c>
      <c r="GL28">
        <v>15</v>
      </c>
      <c r="GM28">
        <v>15</v>
      </c>
      <c r="GN28">
        <v>15</v>
      </c>
      <c r="GO28">
        <v>17</v>
      </c>
      <c r="GP28">
        <v>17</v>
      </c>
      <c r="GQ28">
        <v>17</v>
      </c>
      <c r="GR28">
        <v>17</v>
      </c>
      <c r="GS28">
        <v>17</v>
      </c>
      <c r="GT28">
        <v>17</v>
      </c>
      <c r="GU28" s="2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12</v>
      </c>
      <c r="HD28">
        <v>12</v>
      </c>
      <c r="HE28">
        <v>12</v>
      </c>
      <c r="HF28">
        <v>12</v>
      </c>
      <c r="HG28">
        <v>14</v>
      </c>
      <c r="HH28">
        <v>14</v>
      </c>
      <c r="HI28">
        <v>14</v>
      </c>
      <c r="HJ28">
        <v>14</v>
      </c>
      <c r="HK28">
        <v>14</v>
      </c>
      <c r="HL28">
        <v>12</v>
      </c>
      <c r="HM28">
        <v>12</v>
      </c>
      <c r="HN28">
        <v>12</v>
      </c>
      <c r="HO28">
        <v>12</v>
      </c>
      <c r="HP28">
        <v>13</v>
      </c>
      <c r="HQ28">
        <v>13</v>
      </c>
      <c r="HR28">
        <v>13</v>
      </c>
      <c r="HS28">
        <v>0</v>
      </c>
      <c r="HT28">
        <v>0</v>
      </c>
      <c r="HU28">
        <v>0</v>
      </c>
      <c r="HV28">
        <v>0</v>
      </c>
      <c r="HW28" s="3">
        <v>12</v>
      </c>
      <c r="HX28">
        <v>12</v>
      </c>
      <c r="HY28">
        <v>12</v>
      </c>
      <c r="HZ28">
        <v>12</v>
      </c>
      <c r="IA28">
        <v>14</v>
      </c>
      <c r="IB28">
        <v>14</v>
      </c>
      <c r="IC28">
        <v>14</v>
      </c>
      <c r="ID28">
        <v>14</v>
      </c>
      <c r="IE28">
        <v>14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14</v>
      </c>
      <c r="IL28">
        <v>14</v>
      </c>
      <c r="IM28">
        <v>14</v>
      </c>
      <c r="IN28">
        <v>14</v>
      </c>
      <c r="IO28">
        <v>14</v>
      </c>
      <c r="IP28">
        <v>12</v>
      </c>
      <c r="IQ28">
        <v>12</v>
      </c>
      <c r="IR28">
        <v>12</v>
      </c>
      <c r="IS28">
        <v>12</v>
      </c>
      <c r="IT28">
        <v>13</v>
      </c>
      <c r="IU28">
        <v>13</v>
      </c>
      <c r="IV28">
        <v>13</v>
      </c>
      <c r="IW28">
        <v>12</v>
      </c>
      <c r="IX28">
        <v>12</v>
      </c>
      <c r="IY28">
        <v>12</v>
      </c>
      <c r="IZ28">
        <v>12</v>
      </c>
      <c r="JA28">
        <v>13</v>
      </c>
      <c r="JB28">
        <v>13</v>
      </c>
      <c r="JC28">
        <v>13</v>
      </c>
      <c r="JD28">
        <v>0</v>
      </c>
      <c r="JE28">
        <v>0</v>
      </c>
      <c r="JF28">
        <v>0</v>
      </c>
      <c r="JG28">
        <v>0</v>
      </c>
      <c r="JH28">
        <v>13</v>
      </c>
      <c r="JI28">
        <v>13</v>
      </c>
      <c r="JJ28">
        <v>13</v>
      </c>
      <c r="JK28">
        <v>13</v>
      </c>
      <c r="JL28">
        <v>13</v>
      </c>
      <c r="JM28">
        <v>13</v>
      </c>
      <c r="JN28">
        <v>12</v>
      </c>
      <c r="JO28">
        <v>12</v>
      </c>
      <c r="JP28">
        <v>12</v>
      </c>
      <c r="JQ28">
        <v>12</v>
      </c>
      <c r="JR28">
        <v>12</v>
      </c>
      <c r="JS28">
        <v>12</v>
      </c>
      <c r="JT28">
        <v>12</v>
      </c>
      <c r="JU28">
        <v>12</v>
      </c>
      <c r="JV28">
        <v>12</v>
      </c>
      <c r="JW28">
        <v>12</v>
      </c>
      <c r="JX28">
        <v>13</v>
      </c>
      <c r="JY28">
        <v>13</v>
      </c>
      <c r="JZ28">
        <v>13</v>
      </c>
      <c r="KA28">
        <v>14</v>
      </c>
      <c r="KB28">
        <v>14</v>
      </c>
      <c r="KC28">
        <v>14</v>
      </c>
      <c r="KD28">
        <v>14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12</v>
      </c>
      <c r="KK28">
        <v>12</v>
      </c>
      <c r="KL28">
        <v>12</v>
      </c>
      <c r="KM28">
        <v>14</v>
      </c>
      <c r="KN28">
        <v>14</v>
      </c>
      <c r="KO28">
        <v>14</v>
      </c>
      <c r="KP28">
        <v>14</v>
      </c>
      <c r="KQ28">
        <v>14</v>
      </c>
      <c r="KR28">
        <v>17</v>
      </c>
      <c r="KS28">
        <v>17</v>
      </c>
      <c r="KT28">
        <v>17</v>
      </c>
      <c r="KU28">
        <v>17</v>
      </c>
      <c r="KV28">
        <v>17</v>
      </c>
      <c r="KW28">
        <v>17</v>
      </c>
      <c r="KX28">
        <v>15</v>
      </c>
      <c r="KY28">
        <v>15</v>
      </c>
      <c r="KZ28">
        <v>15</v>
      </c>
      <c r="LA28">
        <v>15</v>
      </c>
      <c r="LB28">
        <v>15</v>
      </c>
      <c r="LC28">
        <v>15</v>
      </c>
      <c r="LD28">
        <v>15</v>
      </c>
      <c r="LE28">
        <v>15</v>
      </c>
      <c r="LF28">
        <v>15</v>
      </c>
      <c r="LG28">
        <v>15</v>
      </c>
      <c r="LH28">
        <v>15</v>
      </c>
      <c r="LI28">
        <v>15</v>
      </c>
      <c r="LJ28">
        <v>12</v>
      </c>
      <c r="LK28">
        <v>12</v>
      </c>
      <c r="LL28">
        <v>12</v>
      </c>
      <c r="LM28">
        <v>12</v>
      </c>
      <c r="LN28">
        <v>12</v>
      </c>
      <c r="LO28">
        <v>12</v>
      </c>
      <c r="LP28">
        <v>13</v>
      </c>
      <c r="LQ28">
        <v>13</v>
      </c>
      <c r="LR28">
        <v>13</v>
      </c>
      <c r="LS28">
        <v>14</v>
      </c>
      <c r="LT28">
        <v>14</v>
      </c>
      <c r="LU28">
        <v>14</v>
      </c>
      <c r="LV28">
        <v>14</v>
      </c>
      <c r="LW28">
        <v>17</v>
      </c>
      <c r="LX28">
        <v>17</v>
      </c>
      <c r="LY28">
        <v>17</v>
      </c>
      <c r="LZ28">
        <v>17</v>
      </c>
      <c r="MA28">
        <v>17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15</v>
      </c>
      <c r="MH28">
        <v>15</v>
      </c>
      <c r="MI28">
        <v>15</v>
      </c>
      <c r="MJ28">
        <v>15</v>
      </c>
      <c r="MK28">
        <v>15</v>
      </c>
      <c r="ML28">
        <v>15</v>
      </c>
      <c r="MM28">
        <v>17</v>
      </c>
      <c r="MN28">
        <v>17</v>
      </c>
      <c r="MO28">
        <v>17</v>
      </c>
      <c r="MP28">
        <v>17</v>
      </c>
      <c r="MQ28">
        <v>17</v>
      </c>
      <c r="MR28">
        <v>17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12</v>
      </c>
      <c r="NB28">
        <v>12</v>
      </c>
      <c r="NC28">
        <v>12</v>
      </c>
      <c r="ND28">
        <v>12</v>
      </c>
      <c r="NE28">
        <v>14</v>
      </c>
      <c r="NF28">
        <v>14</v>
      </c>
      <c r="NG28">
        <v>14</v>
      </c>
      <c r="NH28">
        <v>14</v>
      </c>
      <c r="NI28">
        <v>14</v>
      </c>
      <c r="NJ28">
        <v>15</v>
      </c>
      <c r="NK28">
        <v>15</v>
      </c>
      <c r="NL28">
        <v>15</v>
      </c>
      <c r="NM28">
        <v>15</v>
      </c>
      <c r="NN28">
        <v>15</v>
      </c>
      <c r="NO28">
        <v>15</v>
      </c>
      <c r="NP28">
        <v>15</v>
      </c>
      <c r="NQ28">
        <v>15</v>
      </c>
      <c r="NR28">
        <v>17</v>
      </c>
      <c r="NS28">
        <v>17</v>
      </c>
      <c r="NT28" s="4">
        <v>17</v>
      </c>
      <c r="NU28">
        <v>17</v>
      </c>
      <c r="NV28">
        <v>17</v>
      </c>
      <c r="NW28">
        <v>17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15</v>
      </c>
      <c r="OG28">
        <v>15</v>
      </c>
      <c r="OH28">
        <v>15</v>
      </c>
      <c r="OI28">
        <v>15</v>
      </c>
      <c r="OJ28" s="5">
        <v>15</v>
      </c>
      <c r="OK28">
        <v>15</v>
      </c>
      <c r="OL28">
        <v>15</v>
      </c>
      <c r="OM28">
        <v>17</v>
      </c>
      <c r="ON28">
        <v>17</v>
      </c>
      <c r="OO28">
        <v>17</v>
      </c>
      <c r="OP28">
        <v>17</v>
      </c>
      <c r="OQ28">
        <v>17</v>
      </c>
      <c r="OR28">
        <v>17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15</v>
      </c>
      <c r="PB28">
        <v>15</v>
      </c>
      <c r="PC28">
        <v>15</v>
      </c>
      <c r="PD28">
        <v>15</v>
      </c>
      <c r="PE28">
        <v>15</v>
      </c>
      <c r="PF28">
        <v>15</v>
      </c>
      <c r="PG28">
        <v>15</v>
      </c>
      <c r="PH28">
        <v>15</v>
      </c>
      <c r="PI28">
        <v>17</v>
      </c>
      <c r="PJ28">
        <v>17</v>
      </c>
      <c r="PK28">
        <v>17</v>
      </c>
      <c r="PL28">
        <v>17</v>
      </c>
      <c r="PM28">
        <v>17</v>
      </c>
      <c r="PN28">
        <v>17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17</v>
      </c>
      <c r="PX28">
        <v>17</v>
      </c>
      <c r="PY28">
        <v>17</v>
      </c>
      <c r="PZ28">
        <v>17</v>
      </c>
      <c r="QA28">
        <v>17</v>
      </c>
      <c r="QB28">
        <v>17</v>
      </c>
      <c r="QC28">
        <v>8</v>
      </c>
      <c r="QD28" s="6">
        <v>9</v>
      </c>
      <c r="QE28">
        <v>0</v>
      </c>
      <c r="QF28">
        <v>0</v>
      </c>
      <c r="QG28">
        <v>0</v>
      </c>
      <c r="QH28">
        <v>9</v>
      </c>
      <c r="QI28">
        <v>11</v>
      </c>
      <c r="QJ28">
        <v>11</v>
      </c>
      <c r="QK28">
        <v>11</v>
      </c>
      <c r="QL28">
        <v>9</v>
      </c>
      <c r="QM28">
        <v>0</v>
      </c>
      <c r="QN28">
        <v>0</v>
      </c>
      <c r="QO28">
        <v>0</v>
      </c>
      <c r="QP28">
        <v>13</v>
      </c>
      <c r="QQ28">
        <v>13</v>
      </c>
      <c r="QR28">
        <v>0</v>
      </c>
      <c r="QS28">
        <v>0</v>
      </c>
      <c r="QT28">
        <v>0</v>
      </c>
      <c r="QU28">
        <v>13</v>
      </c>
      <c r="QV28">
        <v>13</v>
      </c>
      <c r="QW28">
        <v>13</v>
      </c>
      <c r="QX28">
        <v>12</v>
      </c>
      <c r="QY28">
        <v>12</v>
      </c>
      <c r="QZ28">
        <v>12</v>
      </c>
      <c r="RA28">
        <v>12</v>
      </c>
      <c r="RB28">
        <v>13</v>
      </c>
      <c r="RC28">
        <v>13</v>
      </c>
      <c r="RD28">
        <v>14</v>
      </c>
      <c r="RE28">
        <v>14</v>
      </c>
      <c r="RF28">
        <v>14</v>
      </c>
      <c r="RG28">
        <v>14</v>
      </c>
      <c r="RH28">
        <v>14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14</v>
      </c>
      <c r="RO28">
        <v>14</v>
      </c>
      <c r="RP28">
        <v>14</v>
      </c>
      <c r="RQ28">
        <v>14</v>
      </c>
      <c r="RR28">
        <v>14</v>
      </c>
      <c r="RS28">
        <v>17</v>
      </c>
      <c r="RT28">
        <v>17</v>
      </c>
      <c r="RU28">
        <v>17</v>
      </c>
      <c r="RV28">
        <v>17</v>
      </c>
      <c r="RW28">
        <v>17</v>
      </c>
      <c r="RX28">
        <v>17</v>
      </c>
      <c r="RY28">
        <v>9</v>
      </c>
      <c r="RZ28">
        <v>0</v>
      </c>
      <c r="SA28">
        <v>0</v>
      </c>
      <c r="SB28">
        <v>0</v>
      </c>
      <c r="SC28">
        <v>11</v>
      </c>
      <c r="SD28" s="7">
        <v>11</v>
      </c>
      <c r="SE28">
        <v>11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11</v>
      </c>
      <c r="SL28">
        <v>11</v>
      </c>
      <c r="SM28">
        <v>11</v>
      </c>
      <c r="SN28">
        <v>11</v>
      </c>
      <c r="SO28">
        <v>11</v>
      </c>
      <c r="SP28">
        <v>11</v>
      </c>
      <c r="SQ28">
        <v>11</v>
      </c>
      <c r="SR28">
        <v>11</v>
      </c>
      <c r="SS28">
        <v>11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11</v>
      </c>
      <c r="TA28">
        <v>11</v>
      </c>
      <c r="TB28">
        <v>11</v>
      </c>
      <c r="TC28">
        <v>11</v>
      </c>
      <c r="TD28">
        <v>11</v>
      </c>
      <c r="TE28">
        <v>11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11</v>
      </c>
      <c r="TL28">
        <v>11</v>
      </c>
      <c r="TM28">
        <v>11</v>
      </c>
      <c r="TN28">
        <v>11</v>
      </c>
      <c r="TO28">
        <v>11</v>
      </c>
      <c r="TP28">
        <v>11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8</v>
      </c>
      <c r="UB28">
        <v>0</v>
      </c>
      <c r="UC28">
        <v>0</v>
      </c>
      <c r="UD28">
        <v>0</v>
      </c>
      <c r="UE28">
        <v>1</v>
      </c>
      <c r="UF28">
        <v>8</v>
      </c>
      <c r="UG28">
        <v>0</v>
      </c>
      <c r="UH28">
        <v>0</v>
      </c>
      <c r="UI28">
        <v>0</v>
      </c>
      <c r="UJ28">
        <v>0</v>
      </c>
      <c r="UK28">
        <v>16</v>
      </c>
      <c r="UL28">
        <v>0</v>
      </c>
      <c r="UM28">
        <v>8</v>
      </c>
      <c r="UN28">
        <v>0</v>
      </c>
      <c r="UO28">
        <v>1</v>
      </c>
      <c r="UP28">
        <v>2</v>
      </c>
      <c r="UQ28">
        <v>3</v>
      </c>
      <c r="UR28">
        <v>4</v>
      </c>
      <c r="US28">
        <v>5</v>
      </c>
      <c r="UT28">
        <v>5</v>
      </c>
      <c r="UU28">
        <v>6</v>
      </c>
      <c r="UV28">
        <v>7</v>
      </c>
      <c r="UW28">
        <v>8</v>
      </c>
      <c r="UX28">
        <v>8</v>
      </c>
      <c r="UY28">
        <v>9</v>
      </c>
      <c r="UZ28">
        <v>9</v>
      </c>
      <c r="VA28">
        <v>9</v>
      </c>
      <c r="VB28">
        <v>11</v>
      </c>
      <c r="VC28">
        <v>11</v>
      </c>
      <c r="VD28">
        <v>11</v>
      </c>
      <c r="VE28">
        <v>11</v>
      </c>
      <c r="VF28">
        <v>11</v>
      </c>
      <c r="VG28">
        <v>11</v>
      </c>
      <c r="VH28">
        <v>1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1</v>
      </c>
      <c r="XN28">
        <v>2</v>
      </c>
      <c r="XO28">
        <v>2</v>
      </c>
      <c r="XP28">
        <v>3</v>
      </c>
      <c r="XQ28">
        <v>3</v>
      </c>
      <c r="XR28">
        <v>4</v>
      </c>
      <c r="XS28">
        <v>4</v>
      </c>
      <c r="XT28">
        <v>5</v>
      </c>
      <c r="XU28">
        <v>6</v>
      </c>
      <c r="XV28">
        <v>7</v>
      </c>
      <c r="XW28">
        <v>8</v>
      </c>
      <c r="XX28">
        <v>9</v>
      </c>
      <c r="XY28">
        <v>10</v>
      </c>
      <c r="XZ28">
        <v>10</v>
      </c>
      <c r="YA28">
        <v>11</v>
      </c>
      <c r="YB28">
        <v>12</v>
      </c>
      <c r="YC28">
        <v>13</v>
      </c>
      <c r="YD28">
        <v>14</v>
      </c>
      <c r="YE28">
        <v>15</v>
      </c>
      <c r="YF28">
        <v>16</v>
      </c>
      <c r="YG28">
        <v>17</v>
      </c>
      <c r="YH28">
        <v>18</v>
      </c>
      <c r="YI28">
        <v>18</v>
      </c>
      <c r="YJ28">
        <v>18</v>
      </c>
      <c r="YK28">
        <v>18</v>
      </c>
      <c r="YL28">
        <v>18</v>
      </c>
      <c r="YM28" s="1" t="s">
        <v>65</v>
      </c>
      <c r="YN28" s="1" t="s">
        <v>65</v>
      </c>
      <c r="YO28" s="1" t="s">
        <v>65</v>
      </c>
      <c r="YP28" s="1" t="s">
        <v>65</v>
      </c>
      <c r="YQ28" s="1" t="s">
        <v>65</v>
      </c>
      <c r="YR28" s="1" t="s">
        <v>65</v>
      </c>
      <c r="YS28" s="1" t="s">
        <v>65</v>
      </c>
      <c r="YT28" s="1" t="s">
        <v>65</v>
      </c>
      <c r="YU28" s="1" t="s">
        <v>65</v>
      </c>
      <c r="YV28" s="1" t="s">
        <v>65</v>
      </c>
      <c r="YW28" s="1" t="s">
        <v>65</v>
      </c>
      <c r="YX28" s="1" t="s">
        <v>65</v>
      </c>
    </row>
    <row r="29" spans="1:675" x14ac:dyDescent="0.2">
      <c r="A29">
        <v>6</v>
      </c>
      <c r="B29">
        <v>8</v>
      </c>
      <c r="C29">
        <v>0</v>
      </c>
      <c r="D29">
        <v>6</v>
      </c>
      <c r="E29">
        <v>8</v>
      </c>
      <c r="F29">
        <v>9</v>
      </c>
      <c r="G29">
        <v>0</v>
      </c>
      <c r="H29">
        <v>6</v>
      </c>
      <c r="I29" s="8">
        <v>8</v>
      </c>
      <c r="J29">
        <v>9</v>
      </c>
      <c r="K29">
        <v>10</v>
      </c>
      <c r="L29">
        <v>0</v>
      </c>
      <c r="M29">
        <v>6</v>
      </c>
      <c r="N29">
        <v>8</v>
      </c>
      <c r="O29">
        <v>9</v>
      </c>
      <c r="P29">
        <v>10</v>
      </c>
      <c r="Q29">
        <v>12</v>
      </c>
      <c r="R29">
        <v>0</v>
      </c>
      <c r="S29">
        <v>6</v>
      </c>
      <c r="T29">
        <v>8</v>
      </c>
      <c r="U29">
        <v>9</v>
      </c>
      <c r="V29">
        <v>10</v>
      </c>
      <c r="W29">
        <v>12</v>
      </c>
      <c r="X29">
        <v>0</v>
      </c>
      <c r="Y29">
        <v>6</v>
      </c>
      <c r="Z29">
        <v>8</v>
      </c>
      <c r="AA29">
        <v>9</v>
      </c>
      <c r="AB29">
        <v>10</v>
      </c>
      <c r="AC29">
        <v>0</v>
      </c>
      <c r="AD29">
        <v>6</v>
      </c>
      <c r="AE29">
        <v>8</v>
      </c>
      <c r="AF29">
        <v>9</v>
      </c>
      <c r="AG29">
        <v>10</v>
      </c>
      <c r="AH29">
        <v>12</v>
      </c>
      <c r="AI29">
        <v>0</v>
      </c>
      <c r="AJ29">
        <v>6</v>
      </c>
      <c r="AK29">
        <v>8</v>
      </c>
      <c r="AL29">
        <v>9</v>
      </c>
      <c r="AM29">
        <v>0</v>
      </c>
      <c r="AN29">
        <v>6</v>
      </c>
      <c r="AO29">
        <v>8</v>
      </c>
      <c r="AP29">
        <v>9</v>
      </c>
      <c r="AQ29">
        <v>10</v>
      </c>
      <c r="AR29">
        <v>0</v>
      </c>
      <c r="AS29">
        <v>6</v>
      </c>
      <c r="AT29">
        <v>8</v>
      </c>
      <c r="AU29">
        <v>9</v>
      </c>
      <c r="AV29">
        <v>10</v>
      </c>
      <c r="AW29">
        <v>12</v>
      </c>
      <c r="AX29">
        <v>0</v>
      </c>
      <c r="AY29">
        <v>7</v>
      </c>
      <c r="AZ29">
        <v>9</v>
      </c>
      <c r="BA29">
        <v>10</v>
      </c>
      <c r="BB29">
        <v>12</v>
      </c>
      <c r="BC29">
        <v>0</v>
      </c>
      <c r="BD29">
        <v>6</v>
      </c>
      <c r="BE29">
        <v>8</v>
      </c>
      <c r="BF29">
        <v>9</v>
      </c>
      <c r="BG29">
        <v>10</v>
      </c>
      <c r="BH29">
        <v>12</v>
      </c>
      <c r="BI29">
        <v>0</v>
      </c>
      <c r="BJ29">
        <v>6</v>
      </c>
      <c r="BK29">
        <v>8</v>
      </c>
      <c r="BL29">
        <v>9</v>
      </c>
      <c r="BM29">
        <v>10</v>
      </c>
      <c r="BN29">
        <v>0</v>
      </c>
      <c r="BO29">
        <v>6</v>
      </c>
      <c r="BP29">
        <v>8</v>
      </c>
      <c r="BQ29">
        <v>9</v>
      </c>
      <c r="BR29">
        <v>10</v>
      </c>
      <c r="BS29">
        <v>12</v>
      </c>
      <c r="BT29">
        <v>0</v>
      </c>
      <c r="BU29">
        <v>6</v>
      </c>
      <c r="BV29">
        <v>8</v>
      </c>
      <c r="BW29" s="9">
        <v>0</v>
      </c>
      <c r="BX29">
        <v>4</v>
      </c>
      <c r="BY29">
        <v>6</v>
      </c>
      <c r="BZ29">
        <v>8</v>
      </c>
      <c r="CA29">
        <v>9</v>
      </c>
      <c r="CB29">
        <v>0</v>
      </c>
      <c r="CC29">
        <v>6</v>
      </c>
      <c r="CD29">
        <v>8</v>
      </c>
      <c r="CE29">
        <v>0</v>
      </c>
      <c r="CF29">
        <v>6</v>
      </c>
      <c r="CG29">
        <v>8</v>
      </c>
      <c r="CH29">
        <v>0</v>
      </c>
      <c r="CI29">
        <v>6</v>
      </c>
      <c r="CJ29">
        <v>8</v>
      </c>
      <c r="CK29">
        <v>9</v>
      </c>
      <c r="CL29">
        <v>10</v>
      </c>
      <c r="CM29">
        <v>12</v>
      </c>
      <c r="CN29">
        <v>0</v>
      </c>
      <c r="CO29">
        <v>6</v>
      </c>
      <c r="CP29">
        <v>8</v>
      </c>
      <c r="CQ29">
        <v>9</v>
      </c>
      <c r="CR29">
        <v>10</v>
      </c>
      <c r="CS29">
        <v>0</v>
      </c>
      <c r="CT29">
        <v>6</v>
      </c>
      <c r="CU29">
        <v>8</v>
      </c>
      <c r="CV29">
        <v>0</v>
      </c>
      <c r="CW29">
        <v>4</v>
      </c>
      <c r="CX29">
        <v>6</v>
      </c>
      <c r="CY29">
        <v>8</v>
      </c>
      <c r="CZ29">
        <v>0</v>
      </c>
      <c r="DA29">
        <v>6</v>
      </c>
      <c r="DB29">
        <v>8</v>
      </c>
      <c r="DC29">
        <v>0</v>
      </c>
      <c r="DD29">
        <v>4</v>
      </c>
      <c r="DE29">
        <v>6</v>
      </c>
      <c r="DF29">
        <v>8</v>
      </c>
      <c r="DG29">
        <v>0</v>
      </c>
      <c r="DH29">
        <v>6</v>
      </c>
      <c r="DI29">
        <v>8</v>
      </c>
      <c r="DJ29">
        <v>9</v>
      </c>
      <c r="DK29">
        <v>0</v>
      </c>
      <c r="DL29">
        <v>6</v>
      </c>
      <c r="DM29">
        <v>8</v>
      </c>
      <c r="DN29">
        <v>0</v>
      </c>
      <c r="DO29">
        <v>6</v>
      </c>
      <c r="DP29">
        <v>8</v>
      </c>
      <c r="DQ29">
        <v>9</v>
      </c>
      <c r="DR29">
        <v>10</v>
      </c>
      <c r="DS29">
        <v>0</v>
      </c>
      <c r="DT29">
        <v>6</v>
      </c>
      <c r="DU29">
        <v>8</v>
      </c>
      <c r="DV29">
        <v>9</v>
      </c>
      <c r="DW29">
        <v>10</v>
      </c>
      <c r="DX29">
        <v>0</v>
      </c>
      <c r="DY29">
        <v>6</v>
      </c>
      <c r="DZ29">
        <v>8</v>
      </c>
      <c r="EA29">
        <v>9</v>
      </c>
      <c r="EB29">
        <v>10</v>
      </c>
      <c r="EC29">
        <v>0</v>
      </c>
      <c r="ED29">
        <v>6</v>
      </c>
      <c r="EE29">
        <v>8</v>
      </c>
      <c r="EF29">
        <v>0</v>
      </c>
      <c r="EG29">
        <v>6</v>
      </c>
      <c r="EH29">
        <v>8</v>
      </c>
      <c r="EI29">
        <v>9</v>
      </c>
      <c r="EJ29">
        <v>10</v>
      </c>
      <c r="EK29">
        <v>0</v>
      </c>
      <c r="EL29">
        <v>6</v>
      </c>
      <c r="EM29">
        <v>8</v>
      </c>
      <c r="EN29">
        <v>9</v>
      </c>
      <c r="EO29">
        <v>0</v>
      </c>
      <c r="EP29">
        <v>6</v>
      </c>
      <c r="EQ29">
        <v>8</v>
      </c>
      <c r="ER29">
        <v>9</v>
      </c>
      <c r="ES29">
        <v>10</v>
      </c>
      <c r="ET29">
        <v>0</v>
      </c>
      <c r="EU29">
        <v>6</v>
      </c>
      <c r="EV29">
        <v>8</v>
      </c>
      <c r="EW29">
        <v>9</v>
      </c>
      <c r="EX29">
        <v>10</v>
      </c>
      <c r="EY29">
        <v>0</v>
      </c>
      <c r="EZ29">
        <v>6</v>
      </c>
      <c r="FA29">
        <v>8</v>
      </c>
      <c r="FB29">
        <v>9</v>
      </c>
      <c r="FC29">
        <v>10</v>
      </c>
      <c r="FD29">
        <v>0</v>
      </c>
      <c r="FE29">
        <v>6</v>
      </c>
      <c r="FF29">
        <v>8</v>
      </c>
      <c r="FG29">
        <v>9</v>
      </c>
      <c r="FH29">
        <v>10</v>
      </c>
      <c r="FI29">
        <v>0</v>
      </c>
      <c r="FJ29">
        <v>9</v>
      </c>
      <c r="FK29">
        <v>10</v>
      </c>
      <c r="FL29">
        <v>12</v>
      </c>
      <c r="FM29">
        <v>0</v>
      </c>
      <c r="FN29">
        <v>6</v>
      </c>
      <c r="FO29">
        <v>8</v>
      </c>
      <c r="FP29">
        <v>9</v>
      </c>
      <c r="FQ29">
        <v>10</v>
      </c>
      <c r="FR29">
        <v>12</v>
      </c>
      <c r="FS29">
        <v>0</v>
      </c>
      <c r="FT29">
        <v>6</v>
      </c>
      <c r="FU29">
        <v>7</v>
      </c>
      <c r="FV29">
        <v>8</v>
      </c>
      <c r="FW29">
        <v>9</v>
      </c>
      <c r="FX29">
        <v>10</v>
      </c>
      <c r="FY29">
        <v>12</v>
      </c>
      <c r="FZ29">
        <v>0</v>
      </c>
      <c r="GA29">
        <v>6</v>
      </c>
      <c r="GB29">
        <v>8</v>
      </c>
      <c r="GC29">
        <v>9</v>
      </c>
      <c r="GD29">
        <v>0</v>
      </c>
      <c r="GE29">
        <v>6</v>
      </c>
      <c r="GF29">
        <v>8</v>
      </c>
      <c r="GG29">
        <v>9</v>
      </c>
      <c r="GH29">
        <v>10</v>
      </c>
      <c r="GI29">
        <v>0</v>
      </c>
      <c r="GJ29">
        <v>7</v>
      </c>
      <c r="GK29">
        <v>9</v>
      </c>
      <c r="GL29">
        <v>10</v>
      </c>
      <c r="GM29">
        <v>12</v>
      </c>
      <c r="GN29">
        <v>0</v>
      </c>
      <c r="GO29">
        <v>6</v>
      </c>
      <c r="GP29">
        <v>8</v>
      </c>
      <c r="GQ29">
        <v>9</v>
      </c>
      <c r="GR29">
        <v>10</v>
      </c>
      <c r="GS29">
        <v>12</v>
      </c>
      <c r="GT29">
        <v>0</v>
      </c>
      <c r="GU29" s="2">
        <v>5</v>
      </c>
      <c r="GV29">
        <v>6</v>
      </c>
      <c r="GW29">
        <v>7</v>
      </c>
      <c r="GX29">
        <v>8</v>
      </c>
      <c r="GY29">
        <v>9</v>
      </c>
      <c r="GZ29">
        <v>10</v>
      </c>
      <c r="HA29">
        <v>12</v>
      </c>
      <c r="HB29">
        <v>0</v>
      </c>
      <c r="HC29">
        <v>6</v>
      </c>
      <c r="HD29">
        <v>8</v>
      </c>
      <c r="HE29">
        <v>9</v>
      </c>
      <c r="HF29">
        <v>0</v>
      </c>
      <c r="HG29">
        <v>6</v>
      </c>
      <c r="HH29">
        <v>8</v>
      </c>
      <c r="HI29">
        <v>9</v>
      </c>
      <c r="HJ29">
        <v>10</v>
      </c>
      <c r="HK29">
        <v>0</v>
      </c>
      <c r="HL29">
        <v>6</v>
      </c>
      <c r="HM29">
        <v>8</v>
      </c>
      <c r="HN29">
        <v>9</v>
      </c>
      <c r="HO29">
        <v>0</v>
      </c>
      <c r="HP29">
        <v>6</v>
      </c>
      <c r="HQ29">
        <v>8</v>
      </c>
      <c r="HR29">
        <v>0</v>
      </c>
      <c r="HS29">
        <v>4</v>
      </c>
      <c r="HT29">
        <v>6</v>
      </c>
      <c r="HU29">
        <v>8</v>
      </c>
      <c r="HV29">
        <v>0</v>
      </c>
      <c r="HW29" s="3">
        <v>6</v>
      </c>
      <c r="HX29">
        <v>8</v>
      </c>
      <c r="HY29">
        <v>9</v>
      </c>
      <c r="HZ29">
        <v>0</v>
      </c>
      <c r="IA29">
        <v>6</v>
      </c>
      <c r="IB29">
        <v>8</v>
      </c>
      <c r="IC29">
        <v>9</v>
      </c>
      <c r="ID29">
        <v>10</v>
      </c>
      <c r="IE29">
        <v>0</v>
      </c>
      <c r="IF29">
        <v>6</v>
      </c>
      <c r="IG29">
        <v>8</v>
      </c>
      <c r="IH29">
        <v>9</v>
      </c>
      <c r="II29">
        <v>10</v>
      </c>
      <c r="IJ29">
        <v>0</v>
      </c>
      <c r="IK29">
        <v>6</v>
      </c>
      <c r="IL29">
        <v>8</v>
      </c>
      <c r="IM29">
        <v>9</v>
      </c>
      <c r="IN29">
        <v>10</v>
      </c>
      <c r="IO29">
        <v>0</v>
      </c>
      <c r="IP29">
        <v>6</v>
      </c>
      <c r="IQ29">
        <v>8</v>
      </c>
      <c r="IR29">
        <v>9</v>
      </c>
      <c r="IS29">
        <v>0</v>
      </c>
      <c r="IT29">
        <v>6</v>
      </c>
      <c r="IU29">
        <v>8</v>
      </c>
      <c r="IV29">
        <v>0</v>
      </c>
      <c r="IW29">
        <v>6</v>
      </c>
      <c r="IX29">
        <v>8</v>
      </c>
      <c r="IY29">
        <v>9</v>
      </c>
      <c r="IZ29">
        <v>0</v>
      </c>
      <c r="JA29">
        <v>6</v>
      </c>
      <c r="JB29">
        <v>8</v>
      </c>
      <c r="JC29">
        <v>0</v>
      </c>
      <c r="JD29">
        <v>4</v>
      </c>
      <c r="JE29">
        <v>6</v>
      </c>
      <c r="JF29">
        <v>8</v>
      </c>
      <c r="JG29">
        <v>0</v>
      </c>
      <c r="JH29">
        <v>6</v>
      </c>
      <c r="JI29">
        <v>8</v>
      </c>
      <c r="JJ29">
        <v>0</v>
      </c>
      <c r="JK29">
        <v>6</v>
      </c>
      <c r="JL29">
        <v>8</v>
      </c>
      <c r="JM29">
        <v>0</v>
      </c>
      <c r="JN29">
        <v>6</v>
      </c>
      <c r="JO29">
        <v>8</v>
      </c>
      <c r="JP29">
        <v>9</v>
      </c>
      <c r="JQ29">
        <v>0</v>
      </c>
      <c r="JR29">
        <v>6</v>
      </c>
      <c r="JS29">
        <v>8</v>
      </c>
      <c r="JT29">
        <v>0</v>
      </c>
      <c r="JU29">
        <v>6</v>
      </c>
      <c r="JV29">
        <v>8</v>
      </c>
      <c r="JW29">
        <v>0</v>
      </c>
      <c r="JX29">
        <v>6</v>
      </c>
      <c r="JY29">
        <v>8</v>
      </c>
      <c r="JZ29">
        <v>0</v>
      </c>
      <c r="KA29">
        <v>6</v>
      </c>
      <c r="KB29">
        <v>8</v>
      </c>
      <c r="KC29">
        <v>9</v>
      </c>
      <c r="KD29">
        <v>0</v>
      </c>
      <c r="KE29">
        <v>6</v>
      </c>
      <c r="KF29">
        <v>8</v>
      </c>
      <c r="KG29">
        <v>9</v>
      </c>
      <c r="KH29">
        <v>10</v>
      </c>
      <c r="KI29">
        <v>0</v>
      </c>
      <c r="KJ29">
        <v>6</v>
      </c>
      <c r="KK29">
        <v>8</v>
      </c>
      <c r="KL29">
        <v>0</v>
      </c>
      <c r="KM29">
        <v>6</v>
      </c>
      <c r="KN29">
        <v>8</v>
      </c>
      <c r="KO29">
        <v>9</v>
      </c>
      <c r="KP29">
        <v>10</v>
      </c>
      <c r="KQ29">
        <v>0</v>
      </c>
      <c r="KR29">
        <v>6</v>
      </c>
      <c r="KS29">
        <v>8</v>
      </c>
      <c r="KT29">
        <v>9</v>
      </c>
      <c r="KU29">
        <v>10</v>
      </c>
      <c r="KV29">
        <v>12</v>
      </c>
      <c r="KW29">
        <v>0</v>
      </c>
      <c r="KX29">
        <v>5</v>
      </c>
      <c r="KY29">
        <v>7</v>
      </c>
      <c r="KZ29">
        <v>9</v>
      </c>
      <c r="LA29">
        <v>10</v>
      </c>
      <c r="LB29">
        <v>12</v>
      </c>
      <c r="LC29">
        <v>0</v>
      </c>
      <c r="LD29">
        <v>5</v>
      </c>
      <c r="LE29">
        <v>7</v>
      </c>
      <c r="LF29">
        <v>9</v>
      </c>
      <c r="LG29">
        <v>10</v>
      </c>
      <c r="LH29">
        <v>12</v>
      </c>
      <c r="LI29">
        <v>0</v>
      </c>
      <c r="LJ29">
        <v>6</v>
      </c>
      <c r="LK29">
        <v>8</v>
      </c>
      <c r="LL29">
        <v>0</v>
      </c>
      <c r="LM29">
        <v>6</v>
      </c>
      <c r="LN29">
        <v>8</v>
      </c>
      <c r="LO29">
        <v>0</v>
      </c>
      <c r="LP29">
        <v>6</v>
      </c>
      <c r="LQ29">
        <v>8</v>
      </c>
      <c r="LR29">
        <v>0</v>
      </c>
      <c r="LS29">
        <v>6</v>
      </c>
      <c r="LT29">
        <v>8</v>
      </c>
      <c r="LU29">
        <v>9</v>
      </c>
      <c r="LV29">
        <v>0</v>
      </c>
      <c r="LW29">
        <v>6</v>
      </c>
      <c r="LX29">
        <v>8</v>
      </c>
      <c r="LY29">
        <v>9</v>
      </c>
      <c r="LZ29">
        <v>10</v>
      </c>
      <c r="MA29">
        <v>0</v>
      </c>
      <c r="MB29">
        <v>6</v>
      </c>
      <c r="MC29">
        <v>8</v>
      </c>
      <c r="MD29">
        <v>9</v>
      </c>
      <c r="ME29">
        <v>10</v>
      </c>
      <c r="MF29">
        <v>0</v>
      </c>
      <c r="MG29">
        <v>5</v>
      </c>
      <c r="MH29">
        <v>7</v>
      </c>
      <c r="MI29">
        <v>9</v>
      </c>
      <c r="MJ29">
        <v>10</v>
      </c>
      <c r="MK29">
        <v>12</v>
      </c>
      <c r="ML29">
        <v>0</v>
      </c>
      <c r="MM29">
        <v>6</v>
      </c>
      <c r="MN29">
        <v>8</v>
      </c>
      <c r="MO29">
        <v>9</v>
      </c>
      <c r="MP29">
        <v>10</v>
      </c>
      <c r="MQ29">
        <v>12</v>
      </c>
      <c r="MR29">
        <v>0</v>
      </c>
      <c r="MS29">
        <v>5</v>
      </c>
      <c r="MT29">
        <v>6</v>
      </c>
      <c r="MU29">
        <v>7</v>
      </c>
      <c r="MV29">
        <v>8</v>
      </c>
      <c r="MW29">
        <v>9</v>
      </c>
      <c r="MX29">
        <v>10</v>
      </c>
      <c r="MY29">
        <v>12</v>
      </c>
      <c r="MZ29">
        <v>0</v>
      </c>
      <c r="NA29">
        <v>6</v>
      </c>
      <c r="NB29">
        <v>8</v>
      </c>
      <c r="NC29">
        <v>9</v>
      </c>
      <c r="ND29">
        <v>0</v>
      </c>
      <c r="NE29">
        <v>6</v>
      </c>
      <c r="NF29">
        <v>8</v>
      </c>
      <c r="NG29">
        <v>9</v>
      </c>
      <c r="NH29">
        <v>10</v>
      </c>
      <c r="NI29">
        <v>0</v>
      </c>
      <c r="NJ29">
        <v>5</v>
      </c>
      <c r="NK29">
        <v>6</v>
      </c>
      <c r="NL29">
        <v>7</v>
      </c>
      <c r="NM29">
        <v>8</v>
      </c>
      <c r="NN29">
        <v>9</v>
      </c>
      <c r="NO29">
        <v>10</v>
      </c>
      <c r="NP29">
        <v>12</v>
      </c>
      <c r="NQ29">
        <v>0</v>
      </c>
      <c r="NR29">
        <v>6</v>
      </c>
      <c r="NS29">
        <v>8</v>
      </c>
      <c r="NT29" s="4">
        <v>9</v>
      </c>
      <c r="NU29">
        <v>10</v>
      </c>
      <c r="NV29">
        <v>12</v>
      </c>
      <c r="NW29">
        <v>0</v>
      </c>
      <c r="NX29">
        <v>5</v>
      </c>
      <c r="NY29">
        <v>6</v>
      </c>
      <c r="NZ29">
        <v>7</v>
      </c>
      <c r="OA29">
        <v>8</v>
      </c>
      <c r="OB29">
        <v>9</v>
      </c>
      <c r="OC29">
        <v>10</v>
      </c>
      <c r="OD29">
        <v>12</v>
      </c>
      <c r="OE29">
        <v>0</v>
      </c>
      <c r="OF29">
        <v>6</v>
      </c>
      <c r="OG29">
        <v>7</v>
      </c>
      <c r="OH29">
        <v>8</v>
      </c>
      <c r="OI29">
        <v>9</v>
      </c>
      <c r="OJ29" s="5">
        <v>10</v>
      </c>
      <c r="OK29">
        <v>12</v>
      </c>
      <c r="OL29">
        <v>0</v>
      </c>
      <c r="OM29">
        <v>6</v>
      </c>
      <c r="ON29">
        <v>8</v>
      </c>
      <c r="OO29">
        <v>9</v>
      </c>
      <c r="OP29">
        <v>10</v>
      </c>
      <c r="OQ29">
        <v>12</v>
      </c>
      <c r="OR29">
        <v>0</v>
      </c>
      <c r="OS29">
        <v>5</v>
      </c>
      <c r="OT29">
        <v>6</v>
      </c>
      <c r="OU29">
        <v>7</v>
      </c>
      <c r="OV29">
        <v>8</v>
      </c>
      <c r="OW29">
        <v>9</v>
      </c>
      <c r="OX29">
        <v>10</v>
      </c>
      <c r="OY29">
        <v>12</v>
      </c>
      <c r="OZ29">
        <v>0</v>
      </c>
      <c r="PA29">
        <v>5</v>
      </c>
      <c r="PB29">
        <v>6</v>
      </c>
      <c r="PC29">
        <v>7</v>
      </c>
      <c r="PD29">
        <v>8</v>
      </c>
      <c r="PE29">
        <v>9</v>
      </c>
      <c r="PF29">
        <v>10</v>
      </c>
      <c r="PG29">
        <v>12</v>
      </c>
      <c r="PH29">
        <v>0</v>
      </c>
      <c r="PI29">
        <v>6</v>
      </c>
      <c r="PJ29">
        <v>8</v>
      </c>
      <c r="PK29">
        <v>9</v>
      </c>
      <c r="PL29">
        <v>10</v>
      </c>
      <c r="PM29">
        <v>12</v>
      </c>
      <c r="PN29">
        <v>0</v>
      </c>
      <c r="PO29">
        <v>5</v>
      </c>
      <c r="PP29">
        <v>6</v>
      </c>
      <c r="PQ29">
        <v>7</v>
      </c>
      <c r="PR29">
        <v>8</v>
      </c>
      <c r="PS29">
        <v>9</v>
      </c>
      <c r="PT29">
        <v>10</v>
      </c>
      <c r="PU29">
        <v>12</v>
      </c>
      <c r="PV29">
        <v>0</v>
      </c>
      <c r="PW29">
        <v>6</v>
      </c>
      <c r="PX29">
        <v>8</v>
      </c>
      <c r="PY29">
        <v>9</v>
      </c>
      <c r="PZ29">
        <v>10</v>
      </c>
      <c r="QA29">
        <v>12</v>
      </c>
      <c r="QB29">
        <v>0</v>
      </c>
      <c r="QC29">
        <v>0</v>
      </c>
      <c r="QD29" s="6">
        <v>0</v>
      </c>
      <c r="QE29">
        <v>5</v>
      </c>
      <c r="QF29">
        <v>7</v>
      </c>
      <c r="QG29">
        <v>0</v>
      </c>
      <c r="QH29">
        <v>0</v>
      </c>
      <c r="QI29">
        <v>5</v>
      </c>
      <c r="QJ29">
        <v>7</v>
      </c>
      <c r="QK29">
        <v>0</v>
      </c>
      <c r="QL29">
        <v>0</v>
      </c>
      <c r="QM29">
        <v>5</v>
      </c>
      <c r="QN29">
        <v>7</v>
      </c>
      <c r="QO29">
        <v>0</v>
      </c>
      <c r="QP29">
        <v>8</v>
      </c>
      <c r="QQ29">
        <v>0</v>
      </c>
      <c r="QR29">
        <v>6</v>
      </c>
      <c r="QS29">
        <v>8</v>
      </c>
      <c r="QT29">
        <v>0</v>
      </c>
      <c r="QU29">
        <v>6</v>
      </c>
      <c r="QV29">
        <v>8</v>
      </c>
      <c r="QW29">
        <v>0</v>
      </c>
      <c r="QX29">
        <v>6</v>
      </c>
      <c r="QY29">
        <v>8</v>
      </c>
      <c r="QZ29">
        <v>9</v>
      </c>
      <c r="RA29">
        <v>0</v>
      </c>
      <c r="RB29">
        <v>8</v>
      </c>
      <c r="RC29">
        <v>0</v>
      </c>
      <c r="RD29">
        <v>6</v>
      </c>
      <c r="RE29">
        <v>8</v>
      </c>
      <c r="RF29">
        <v>9</v>
      </c>
      <c r="RG29">
        <v>10</v>
      </c>
      <c r="RH29">
        <v>0</v>
      </c>
      <c r="RI29">
        <v>6</v>
      </c>
      <c r="RJ29">
        <v>8</v>
      </c>
      <c r="RK29">
        <v>9</v>
      </c>
      <c r="RL29">
        <v>10</v>
      </c>
      <c r="RM29">
        <v>0</v>
      </c>
      <c r="RN29">
        <v>6</v>
      </c>
      <c r="RO29">
        <v>8</v>
      </c>
      <c r="RP29">
        <v>9</v>
      </c>
      <c r="RQ29">
        <v>10</v>
      </c>
      <c r="RR29">
        <v>0</v>
      </c>
      <c r="RS29">
        <v>6</v>
      </c>
      <c r="RT29">
        <v>8</v>
      </c>
      <c r="RU29">
        <v>9</v>
      </c>
      <c r="RV29">
        <v>10</v>
      </c>
      <c r="RW29">
        <v>12</v>
      </c>
      <c r="RX29">
        <v>0</v>
      </c>
      <c r="RY29">
        <v>0</v>
      </c>
      <c r="RZ29">
        <v>5</v>
      </c>
      <c r="SA29">
        <v>7</v>
      </c>
      <c r="SB29">
        <v>0</v>
      </c>
      <c r="SC29">
        <v>5</v>
      </c>
      <c r="SD29" s="7">
        <v>7</v>
      </c>
      <c r="SE29">
        <v>0</v>
      </c>
      <c r="SF29">
        <v>5</v>
      </c>
      <c r="SG29">
        <v>7</v>
      </c>
      <c r="SH29">
        <v>9</v>
      </c>
      <c r="SI29">
        <v>10</v>
      </c>
      <c r="SJ29">
        <v>0</v>
      </c>
      <c r="SK29">
        <v>5</v>
      </c>
      <c r="SL29">
        <v>7</v>
      </c>
      <c r="SM29">
        <v>0</v>
      </c>
      <c r="SN29">
        <v>5</v>
      </c>
      <c r="SO29">
        <v>7</v>
      </c>
      <c r="SP29">
        <v>0</v>
      </c>
      <c r="SQ29">
        <v>5</v>
      </c>
      <c r="SR29">
        <v>7</v>
      </c>
      <c r="SS29">
        <v>0</v>
      </c>
      <c r="ST29">
        <v>5</v>
      </c>
      <c r="SU29">
        <v>7</v>
      </c>
      <c r="SV29">
        <v>9</v>
      </c>
      <c r="SW29">
        <v>10</v>
      </c>
      <c r="SX29">
        <v>12</v>
      </c>
      <c r="SY29">
        <v>0</v>
      </c>
      <c r="SZ29">
        <v>5</v>
      </c>
      <c r="TA29">
        <v>7</v>
      </c>
      <c r="TB29">
        <v>0</v>
      </c>
      <c r="TC29">
        <v>5</v>
      </c>
      <c r="TD29">
        <v>7</v>
      </c>
      <c r="TE29">
        <v>0</v>
      </c>
      <c r="TF29">
        <v>5</v>
      </c>
      <c r="TG29">
        <v>7</v>
      </c>
      <c r="TH29">
        <v>9</v>
      </c>
      <c r="TI29">
        <v>10</v>
      </c>
      <c r="TJ29">
        <v>0</v>
      </c>
      <c r="TK29">
        <v>5</v>
      </c>
      <c r="TL29">
        <v>7</v>
      </c>
      <c r="TM29">
        <v>0</v>
      </c>
      <c r="TN29">
        <v>5</v>
      </c>
      <c r="TO29">
        <v>7</v>
      </c>
      <c r="TP29">
        <v>0</v>
      </c>
      <c r="TQ29">
        <v>5</v>
      </c>
      <c r="TR29">
        <v>6</v>
      </c>
      <c r="TS29">
        <v>7</v>
      </c>
      <c r="TT29">
        <v>9</v>
      </c>
      <c r="TU29">
        <v>10</v>
      </c>
      <c r="TV29">
        <v>12</v>
      </c>
      <c r="TW29">
        <v>0</v>
      </c>
      <c r="TX29">
        <v>2</v>
      </c>
      <c r="TY29">
        <v>0</v>
      </c>
      <c r="TZ29">
        <v>0</v>
      </c>
      <c r="UA29">
        <v>0</v>
      </c>
      <c r="UB29">
        <v>0</v>
      </c>
      <c r="UC29">
        <v>4</v>
      </c>
      <c r="UD29">
        <v>0</v>
      </c>
      <c r="UE29">
        <v>0</v>
      </c>
      <c r="UF29">
        <v>0</v>
      </c>
      <c r="UG29">
        <v>0</v>
      </c>
      <c r="UH29">
        <v>2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2</v>
      </c>
      <c r="UT29">
        <v>0</v>
      </c>
      <c r="UU29">
        <v>0</v>
      </c>
      <c r="UV29">
        <v>0</v>
      </c>
      <c r="UW29">
        <v>4</v>
      </c>
      <c r="UX29">
        <v>0</v>
      </c>
      <c r="UY29">
        <v>5</v>
      </c>
      <c r="UZ29">
        <v>6</v>
      </c>
      <c r="VA29">
        <v>0</v>
      </c>
      <c r="VB29">
        <v>5</v>
      </c>
      <c r="VC29">
        <v>6</v>
      </c>
      <c r="VD29">
        <v>8</v>
      </c>
      <c r="VE29">
        <v>9</v>
      </c>
      <c r="VF29">
        <v>10</v>
      </c>
      <c r="VG29">
        <v>0</v>
      </c>
      <c r="VH29">
        <v>0</v>
      </c>
      <c r="VI29">
        <v>1</v>
      </c>
      <c r="VJ29">
        <v>2</v>
      </c>
      <c r="VK29">
        <v>3</v>
      </c>
      <c r="VL29">
        <v>4</v>
      </c>
      <c r="VM29">
        <v>5</v>
      </c>
      <c r="VN29">
        <v>0</v>
      </c>
      <c r="VO29">
        <v>1</v>
      </c>
      <c r="VP29">
        <v>0</v>
      </c>
      <c r="VQ29">
        <v>1</v>
      </c>
      <c r="VR29">
        <v>2</v>
      </c>
      <c r="VS29">
        <v>3</v>
      </c>
      <c r="VT29">
        <v>4</v>
      </c>
      <c r="VU29">
        <v>5</v>
      </c>
      <c r="VV29">
        <v>6</v>
      </c>
      <c r="VW29">
        <v>7</v>
      </c>
      <c r="VX29">
        <v>8</v>
      </c>
      <c r="VY29">
        <v>9</v>
      </c>
      <c r="VZ29">
        <v>10</v>
      </c>
      <c r="WA29">
        <v>12</v>
      </c>
      <c r="WB29">
        <v>0</v>
      </c>
      <c r="WC29">
        <v>1</v>
      </c>
      <c r="WD29">
        <v>2</v>
      </c>
      <c r="WE29">
        <v>3</v>
      </c>
      <c r="WF29">
        <v>4</v>
      </c>
      <c r="WG29">
        <v>5</v>
      </c>
      <c r="WH29">
        <v>6</v>
      </c>
      <c r="WI29">
        <v>7</v>
      </c>
      <c r="WJ29">
        <v>8</v>
      </c>
      <c r="WK29">
        <v>9</v>
      </c>
      <c r="WL29">
        <v>10</v>
      </c>
      <c r="WM29">
        <v>12</v>
      </c>
      <c r="WN29">
        <v>0</v>
      </c>
      <c r="WO29">
        <v>1</v>
      </c>
      <c r="WP29">
        <v>3</v>
      </c>
      <c r="WQ29">
        <v>4</v>
      </c>
      <c r="WR29">
        <v>5</v>
      </c>
      <c r="WS29">
        <v>6</v>
      </c>
      <c r="WT29">
        <v>7</v>
      </c>
      <c r="WU29">
        <v>8</v>
      </c>
      <c r="WV29">
        <v>9</v>
      </c>
      <c r="WW29">
        <v>10</v>
      </c>
      <c r="WX29">
        <v>12</v>
      </c>
      <c r="WY29">
        <v>0</v>
      </c>
      <c r="WZ29">
        <v>1</v>
      </c>
      <c r="XA29">
        <v>2</v>
      </c>
      <c r="XB29">
        <v>3</v>
      </c>
      <c r="XC29">
        <v>4</v>
      </c>
      <c r="XD29">
        <v>5</v>
      </c>
      <c r="XE29">
        <v>6</v>
      </c>
      <c r="XF29">
        <v>7</v>
      </c>
      <c r="XG29">
        <v>8</v>
      </c>
      <c r="XH29">
        <v>9</v>
      </c>
      <c r="XI29">
        <v>10</v>
      </c>
      <c r="XJ29">
        <v>11</v>
      </c>
      <c r="XK29">
        <v>12</v>
      </c>
      <c r="XL29">
        <v>0</v>
      </c>
      <c r="XM29">
        <v>0</v>
      </c>
      <c r="XN29">
        <v>2</v>
      </c>
      <c r="XO29">
        <v>0</v>
      </c>
      <c r="XP29">
        <v>2</v>
      </c>
      <c r="XQ29">
        <v>0</v>
      </c>
      <c r="XR29">
        <v>2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11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4</v>
      </c>
      <c r="YI29">
        <v>8</v>
      </c>
      <c r="YJ29">
        <v>9</v>
      </c>
      <c r="YK29">
        <v>12</v>
      </c>
      <c r="YL29">
        <v>0</v>
      </c>
      <c r="YM29">
        <v>1</v>
      </c>
      <c r="YN29">
        <v>2</v>
      </c>
      <c r="YO29">
        <v>3</v>
      </c>
      <c r="YP29">
        <v>4</v>
      </c>
      <c r="YQ29">
        <v>5</v>
      </c>
      <c r="YR29">
        <v>6</v>
      </c>
      <c r="YS29">
        <v>7</v>
      </c>
      <c r="YT29">
        <v>8</v>
      </c>
      <c r="YU29">
        <v>9</v>
      </c>
      <c r="YV29">
        <v>10</v>
      </c>
      <c r="YW29">
        <v>11</v>
      </c>
      <c r="YX29">
        <v>12</v>
      </c>
    </row>
    <row r="32" spans="1:675" x14ac:dyDescent="0.2">
      <c r="A32">
        <v>1</v>
      </c>
      <c r="B32">
        <v>1</v>
      </c>
      <c r="C32">
        <v>0.99990000899919051</v>
      </c>
      <c r="D32">
        <v>1</v>
      </c>
      <c r="E32">
        <v>1</v>
      </c>
      <c r="F32">
        <v>1</v>
      </c>
      <c r="G32">
        <v>0.99990000899919051</v>
      </c>
      <c r="H32">
        <v>1</v>
      </c>
      <c r="I32">
        <v>1</v>
      </c>
      <c r="J32">
        <v>1</v>
      </c>
      <c r="K32">
        <v>1</v>
      </c>
      <c r="L32">
        <v>0.9999000089991894</v>
      </c>
      <c r="M32">
        <v>1</v>
      </c>
      <c r="N32">
        <v>1</v>
      </c>
      <c r="O32">
        <v>1</v>
      </c>
      <c r="P32">
        <v>1</v>
      </c>
      <c r="Q32">
        <v>1</v>
      </c>
      <c r="R32">
        <v>0.9999000089991894</v>
      </c>
      <c r="S32">
        <v>1</v>
      </c>
      <c r="T32">
        <v>1</v>
      </c>
      <c r="U32">
        <v>1</v>
      </c>
      <c r="V32">
        <v>1</v>
      </c>
      <c r="W32">
        <v>1</v>
      </c>
      <c r="X32">
        <v>0.99890118771628156</v>
      </c>
      <c r="Y32">
        <v>1</v>
      </c>
      <c r="Z32">
        <v>1</v>
      </c>
      <c r="AA32">
        <v>1</v>
      </c>
      <c r="AB32">
        <v>1</v>
      </c>
      <c r="AC32">
        <v>0.99990000899919051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0.9999000089991894</v>
      </c>
      <c r="AJ32">
        <v>1</v>
      </c>
      <c r="AK32">
        <v>1</v>
      </c>
      <c r="AL32">
        <v>1</v>
      </c>
      <c r="AM32">
        <v>0.99990000899919051</v>
      </c>
      <c r="AN32">
        <v>1</v>
      </c>
      <c r="AO32">
        <v>1</v>
      </c>
      <c r="AP32">
        <v>1</v>
      </c>
      <c r="AQ32">
        <v>1</v>
      </c>
      <c r="AR32">
        <v>0.99990000899919051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0.99990000899919051</v>
      </c>
      <c r="AY32">
        <v>1</v>
      </c>
      <c r="AZ32">
        <v>1</v>
      </c>
      <c r="BA32">
        <v>1</v>
      </c>
      <c r="BB32">
        <v>1</v>
      </c>
      <c r="BC32">
        <v>0.99990000899919051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0.99990000899919051</v>
      </c>
      <c r="BJ32">
        <v>1</v>
      </c>
      <c r="BK32">
        <v>1</v>
      </c>
      <c r="BL32">
        <v>1</v>
      </c>
      <c r="BM32">
        <v>1</v>
      </c>
      <c r="BN32">
        <v>0.99990000899919051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0.99990000899919051</v>
      </c>
      <c r="BU32">
        <v>1</v>
      </c>
      <c r="BV32">
        <v>1</v>
      </c>
      <c r="BW32">
        <v>0.99990000899919051</v>
      </c>
      <c r="BX32">
        <v>1</v>
      </c>
      <c r="BY32">
        <v>1</v>
      </c>
      <c r="BZ32">
        <v>1</v>
      </c>
      <c r="CA32">
        <v>1</v>
      </c>
      <c r="CB32">
        <v>0.99890118771628267</v>
      </c>
      <c r="CC32">
        <v>1</v>
      </c>
      <c r="CD32">
        <v>1</v>
      </c>
      <c r="CE32">
        <v>0.99990000899919051</v>
      </c>
      <c r="CF32">
        <v>1</v>
      </c>
      <c r="CG32">
        <v>1</v>
      </c>
      <c r="CH32">
        <v>0.99990000899919051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0.99890118771628267</v>
      </c>
      <c r="CO32">
        <v>1</v>
      </c>
      <c r="CP32">
        <v>1</v>
      </c>
      <c r="CQ32">
        <v>1</v>
      </c>
      <c r="CR32">
        <v>1</v>
      </c>
      <c r="CS32">
        <v>0.99990000899919051</v>
      </c>
      <c r="CT32">
        <v>1</v>
      </c>
      <c r="CU32">
        <v>1</v>
      </c>
      <c r="CV32">
        <v>0.99990000899919051</v>
      </c>
      <c r="CW32">
        <v>1</v>
      </c>
      <c r="CX32">
        <v>1</v>
      </c>
      <c r="CY32">
        <v>1</v>
      </c>
      <c r="CZ32">
        <v>0.99890118771628267</v>
      </c>
      <c r="DA32">
        <v>1</v>
      </c>
      <c r="DB32">
        <v>1</v>
      </c>
      <c r="DC32">
        <v>0.99990000899919051</v>
      </c>
      <c r="DD32">
        <v>1</v>
      </c>
      <c r="DE32">
        <v>1</v>
      </c>
      <c r="DF32">
        <v>1</v>
      </c>
      <c r="DG32">
        <v>0.99890118771627168</v>
      </c>
      <c r="DH32">
        <v>1</v>
      </c>
      <c r="DI32">
        <v>1</v>
      </c>
      <c r="DJ32">
        <v>1</v>
      </c>
      <c r="DK32">
        <v>0.99990000899919051</v>
      </c>
      <c r="DL32">
        <v>1</v>
      </c>
      <c r="DM32">
        <v>1</v>
      </c>
      <c r="DN32">
        <v>0.99990000899919051</v>
      </c>
      <c r="DO32">
        <v>1</v>
      </c>
      <c r="DP32">
        <v>1</v>
      </c>
      <c r="DQ32">
        <v>1</v>
      </c>
      <c r="DR32">
        <v>1</v>
      </c>
      <c r="DS32">
        <v>0.99990000899919051</v>
      </c>
      <c r="DT32">
        <v>1</v>
      </c>
      <c r="DU32">
        <v>1</v>
      </c>
      <c r="DV32">
        <v>1</v>
      </c>
      <c r="DW32">
        <v>1</v>
      </c>
      <c r="DX32">
        <v>0.99890118771627168</v>
      </c>
      <c r="DY32">
        <v>1</v>
      </c>
      <c r="DZ32">
        <v>1</v>
      </c>
      <c r="EA32">
        <v>1</v>
      </c>
      <c r="EB32">
        <v>1</v>
      </c>
      <c r="EC32">
        <v>0.99990000899919051</v>
      </c>
      <c r="ED32">
        <v>1</v>
      </c>
      <c r="EE32">
        <v>1</v>
      </c>
      <c r="EF32">
        <v>0.99990000899919051</v>
      </c>
      <c r="EG32">
        <v>1</v>
      </c>
      <c r="EH32">
        <v>1</v>
      </c>
      <c r="EI32">
        <v>1</v>
      </c>
      <c r="EJ32">
        <v>1</v>
      </c>
      <c r="EK32">
        <v>0.99990000899919051</v>
      </c>
      <c r="EL32">
        <v>1</v>
      </c>
      <c r="EM32">
        <v>1</v>
      </c>
      <c r="EN32">
        <v>1</v>
      </c>
      <c r="EO32">
        <v>0.99990000899919051</v>
      </c>
      <c r="EP32">
        <v>1</v>
      </c>
      <c r="EQ32">
        <v>1</v>
      </c>
      <c r="ER32">
        <v>1</v>
      </c>
      <c r="ES32">
        <v>1</v>
      </c>
      <c r="ET32">
        <v>0.99990000899919051</v>
      </c>
      <c r="EU32">
        <v>1</v>
      </c>
      <c r="EV32">
        <v>1</v>
      </c>
      <c r="EW32">
        <v>1</v>
      </c>
      <c r="EX32">
        <v>1</v>
      </c>
      <c r="EY32">
        <v>0.99890118771628267</v>
      </c>
      <c r="EZ32">
        <v>1</v>
      </c>
      <c r="FA32">
        <v>1</v>
      </c>
      <c r="FB32">
        <v>1</v>
      </c>
      <c r="FC32">
        <v>1</v>
      </c>
      <c r="FD32">
        <v>0.99990000899919051</v>
      </c>
      <c r="FE32">
        <v>1</v>
      </c>
      <c r="FF32">
        <v>1</v>
      </c>
      <c r="FG32">
        <v>1</v>
      </c>
      <c r="FH32">
        <v>1</v>
      </c>
      <c r="FI32">
        <v>0.99890118771628267</v>
      </c>
      <c r="FJ32">
        <v>1</v>
      </c>
      <c r="FK32">
        <v>1</v>
      </c>
      <c r="FL32">
        <v>1</v>
      </c>
      <c r="FM32">
        <v>0.99990000899919051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0.99990000899919051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0.99890118771627168</v>
      </c>
      <c r="GA32">
        <v>1</v>
      </c>
      <c r="GB32">
        <v>1</v>
      </c>
      <c r="GC32">
        <v>1</v>
      </c>
      <c r="GD32">
        <v>0.99990000899919051</v>
      </c>
      <c r="GE32">
        <v>1</v>
      </c>
      <c r="GF32">
        <v>1</v>
      </c>
      <c r="GG32">
        <v>1</v>
      </c>
      <c r="GH32">
        <v>1</v>
      </c>
      <c r="GI32">
        <v>0.99990000899919051</v>
      </c>
      <c r="GJ32">
        <v>1</v>
      </c>
      <c r="GK32">
        <v>1</v>
      </c>
      <c r="GL32">
        <v>1</v>
      </c>
      <c r="GM32">
        <v>1</v>
      </c>
      <c r="GN32">
        <v>0.99990000899919051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0.99990000899919051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0.90000549993792267</v>
      </c>
      <c r="HC32">
        <v>1</v>
      </c>
      <c r="HD32">
        <v>1</v>
      </c>
      <c r="HE32">
        <v>1</v>
      </c>
      <c r="HF32">
        <v>0.99990000899919051</v>
      </c>
      <c r="HG32">
        <v>1</v>
      </c>
      <c r="HH32">
        <v>1</v>
      </c>
      <c r="HI32">
        <v>1</v>
      </c>
      <c r="HJ32">
        <v>1</v>
      </c>
      <c r="HK32">
        <v>0.99990000899919051</v>
      </c>
      <c r="HL32">
        <v>1</v>
      </c>
      <c r="HM32">
        <v>1</v>
      </c>
      <c r="HN32">
        <v>1</v>
      </c>
      <c r="HO32">
        <v>0.99990000899919051</v>
      </c>
      <c r="HP32">
        <v>1</v>
      </c>
      <c r="HQ32">
        <v>1</v>
      </c>
      <c r="HR32">
        <v>0.99990000899919051</v>
      </c>
      <c r="HS32">
        <v>1</v>
      </c>
      <c r="HT32">
        <v>1</v>
      </c>
      <c r="HU32">
        <v>1</v>
      </c>
      <c r="HV32">
        <v>0.99890118771628267</v>
      </c>
      <c r="HW32">
        <v>1</v>
      </c>
      <c r="HX32">
        <v>1</v>
      </c>
      <c r="HY32">
        <v>1</v>
      </c>
      <c r="HZ32">
        <v>0.99990000899919051</v>
      </c>
      <c r="IA32">
        <v>1</v>
      </c>
      <c r="IB32">
        <v>1</v>
      </c>
      <c r="IC32">
        <v>1</v>
      </c>
      <c r="ID32">
        <v>1</v>
      </c>
      <c r="IE32">
        <v>0.99990000899919051</v>
      </c>
      <c r="IF32">
        <v>1</v>
      </c>
      <c r="IG32">
        <v>1</v>
      </c>
      <c r="IH32">
        <v>1</v>
      </c>
      <c r="II32">
        <v>1</v>
      </c>
      <c r="IJ32">
        <v>0.99890118771627168</v>
      </c>
      <c r="IK32">
        <v>1</v>
      </c>
      <c r="IL32">
        <v>1</v>
      </c>
      <c r="IM32">
        <v>1</v>
      </c>
      <c r="IN32">
        <v>1</v>
      </c>
      <c r="IO32">
        <v>0.99990000899919051</v>
      </c>
      <c r="IP32">
        <v>1</v>
      </c>
      <c r="IQ32">
        <v>1</v>
      </c>
      <c r="IR32">
        <v>1</v>
      </c>
      <c r="IS32">
        <v>0.99990000899919051</v>
      </c>
      <c r="IT32">
        <v>1</v>
      </c>
      <c r="IU32">
        <v>1</v>
      </c>
      <c r="IV32">
        <v>0.99990000899919051</v>
      </c>
      <c r="IW32">
        <v>1</v>
      </c>
      <c r="IX32">
        <v>1</v>
      </c>
      <c r="IY32">
        <v>1</v>
      </c>
      <c r="IZ32">
        <v>0.99990000899919051</v>
      </c>
      <c r="JA32">
        <v>1</v>
      </c>
      <c r="JB32">
        <v>1</v>
      </c>
      <c r="JC32">
        <v>0.99990000899919051</v>
      </c>
      <c r="JD32">
        <v>1</v>
      </c>
      <c r="JE32">
        <v>1</v>
      </c>
      <c r="JF32">
        <v>1</v>
      </c>
      <c r="JG32">
        <v>0.99890118771628267</v>
      </c>
      <c r="JH32">
        <v>1</v>
      </c>
      <c r="JI32">
        <v>1</v>
      </c>
      <c r="JJ32">
        <v>0.99990000899919051</v>
      </c>
      <c r="JK32">
        <v>1</v>
      </c>
      <c r="JL32">
        <v>1</v>
      </c>
      <c r="JM32">
        <v>0.99990000899919051</v>
      </c>
      <c r="JN32">
        <v>1</v>
      </c>
      <c r="JO32">
        <v>1</v>
      </c>
      <c r="JP32">
        <v>1</v>
      </c>
      <c r="JQ32">
        <v>0.99990000899919051</v>
      </c>
      <c r="JR32">
        <v>1</v>
      </c>
      <c r="JS32">
        <v>1</v>
      </c>
      <c r="JT32">
        <v>0.99990000899919051</v>
      </c>
      <c r="JU32">
        <v>1</v>
      </c>
      <c r="JV32">
        <v>1</v>
      </c>
      <c r="JW32">
        <v>0.99990000899919051</v>
      </c>
      <c r="JX32">
        <v>1</v>
      </c>
      <c r="JY32">
        <v>1</v>
      </c>
      <c r="JZ32">
        <v>0.99990000899919051</v>
      </c>
      <c r="KA32">
        <v>1</v>
      </c>
      <c r="KB32">
        <v>1</v>
      </c>
      <c r="KC32">
        <v>1</v>
      </c>
      <c r="KD32">
        <v>0.99990000899919051</v>
      </c>
      <c r="KE32">
        <v>1</v>
      </c>
      <c r="KF32">
        <v>1</v>
      </c>
      <c r="KG32">
        <v>1</v>
      </c>
      <c r="KH32">
        <v>1</v>
      </c>
      <c r="KI32">
        <v>0.99890118771628267</v>
      </c>
      <c r="KJ32">
        <v>1</v>
      </c>
      <c r="KK32">
        <v>1</v>
      </c>
      <c r="KL32">
        <v>0.99990000899919051</v>
      </c>
      <c r="KM32">
        <v>1</v>
      </c>
      <c r="KN32">
        <v>1</v>
      </c>
      <c r="KO32">
        <v>1</v>
      </c>
      <c r="KP32">
        <v>1</v>
      </c>
      <c r="KQ32">
        <v>0.99990000899919051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0.99990000899919051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0.99990000899919051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0.99990000899919051</v>
      </c>
      <c r="LJ32">
        <v>1</v>
      </c>
      <c r="LK32">
        <v>1</v>
      </c>
      <c r="LL32">
        <v>0.99990000899919051</v>
      </c>
      <c r="LM32">
        <v>1</v>
      </c>
      <c r="LN32">
        <v>1</v>
      </c>
      <c r="LO32">
        <v>0.99990000899919051</v>
      </c>
      <c r="LP32">
        <v>1</v>
      </c>
      <c r="LQ32">
        <v>1</v>
      </c>
      <c r="LR32">
        <v>0.99990000899919051</v>
      </c>
      <c r="LS32">
        <v>1</v>
      </c>
      <c r="LT32">
        <v>1</v>
      </c>
      <c r="LU32">
        <v>1</v>
      </c>
      <c r="LV32">
        <v>0.99990000899919051</v>
      </c>
      <c r="LW32">
        <v>1</v>
      </c>
      <c r="LX32">
        <v>1</v>
      </c>
      <c r="LY32">
        <v>1</v>
      </c>
      <c r="LZ32">
        <v>1</v>
      </c>
      <c r="MA32">
        <v>0.99990000899919051</v>
      </c>
      <c r="MB32">
        <v>1</v>
      </c>
      <c r="MC32">
        <v>1</v>
      </c>
      <c r="MD32">
        <v>1</v>
      </c>
      <c r="ME32">
        <v>1</v>
      </c>
      <c r="MF32">
        <v>0.99890118771628267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0.99990000899919051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0.99990000899919051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0.99890118771628267</v>
      </c>
      <c r="NA32">
        <v>1</v>
      </c>
      <c r="NB32">
        <v>1</v>
      </c>
      <c r="NC32">
        <v>1</v>
      </c>
      <c r="ND32">
        <v>0.99990000899919051</v>
      </c>
      <c r="NE32">
        <v>1</v>
      </c>
      <c r="NF32">
        <v>1</v>
      </c>
      <c r="NG32">
        <v>1</v>
      </c>
      <c r="NH32">
        <v>1</v>
      </c>
      <c r="NI32">
        <v>0.99990000899919051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0.99990000899919051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0.99990000899919051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0.90000549993792267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0.99990000899919051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0.99990000899919051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0.99890118771628267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0.99990000899919051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0.99990000899919051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0.98902154338630766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0.99990000899919051</v>
      </c>
      <c r="QC32">
        <v>0.99990000899919051</v>
      </c>
      <c r="QD32">
        <v>0.99990000899919051</v>
      </c>
      <c r="QE32">
        <v>1</v>
      </c>
      <c r="QF32">
        <v>1</v>
      </c>
      <c r="QG32">
        <v>0.99890118771628267</v>
      </c>
      <c r="QH32">
        <v>0.99990000899919051</v>
      </c>
      <c r="QI32">
        <v>1</v>
      </c>
      <c r="QJ32">
        <v>1</v>
      </c>
      <c r="QK32">
        <v>0.99990000899919051</v>
      </c>
      <c r="QL32">
        <v>0.99990000899919051</v>
      </c>
      <c r="QM32">
        <v>1</v>
      </c>
      <c r="QN32">
        <v>1</v>
      </c>
      <c r="QO32">
        <v>0.99890118771628267</v>
      </c>
      <c r="QP32">
        <v>1</v>
      </c>
      <c r="QQ32">
        <v>0.99990000899919051</v>
      </c>
      <c r="QR32">
        <v>1</v>
      </c>
      <c r="QS32">
        <v>1</v>
      </c>
      <c r="QT32">
        <v>0.99890118771628267</v>
      </c>
      <c r="QU32">
        <v>1</v>
      </c>
      <c r="QV32">
        <v>1</v>
      </c>
      <c r="QW32">
        <v>0.99990000899919051</v>
      </c>
      <c r="QX32">
        <v>1</v>
      </c>
      <c r="QY32">
        <v>1</v>
      </c>
      <c r="QZ32">
        <v>1</v>
      </c>
      <c r="RA32">
        <v>0.99990000899919051</v>
      </c>
      <c r="RB32">
        <v>1</v>
      </c>
      <c r="RC32">
        <v>0.99990000899919051</v>
      </c>
      <c r="RD32">
        <v>1</v>
      </c>
      <c r="RE32">
        <v>1</v>
      </c>
      <c r="RF32">
        <v>1</v>
      </c>
      <c r="RG32">
        <v>1</v>
      </c>
      <c r="RH32">
        <v>0.99990000899919051</v>
      </c>
      <c r="RI32">
        <v>1</v>
      </c>
      <c r="RJ32">
        <v>1</v>
      </c>
      <c r="RK32">
        <v>1</v>
      </c>
      <c r="RL32">
        <v>1</v>
      </c>
      <c r="RM32">
        <v>0.99890118771628267</v>
      </c>
      <c r="RN32">
        <v>1</v>
      </c>
      <c r="RO32">
        <v>1</v>
      </c>
      <c r="RP32">
        <v>1</v>
      </c>
      <c r="RQ32">
        <v>1</v>
      </c>
      <c r="RR32">
        <v>0.99990000899919051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0.99990000899919051</v>
      </c>
      <c r="RY32">
        <v>0.99990000899919051</v>
      </c>
      <c r="RZ32">
        <v>1</v>
      </c>
      <c r="SA32">
        <v>1</v>
      </c>
      <c r="SB32">
        <v>0.99890118771628267</v>
      </c>
      <c r="SC32">
        <v>1</v>
      </c>
      <c r="SD32">
        <v>1</v>
      </c>
      <c r="SE32">
        <v>0.99990000899919051</v>
      </c>
      <c r="SF32">
        <v>1</v>
      </c>
      <c r="SG32">
        <v>1</v>
      </c>
      <c r="SH32">
        <v>1</v>
      </c>
      <c r="SI32">
        <v>1</v>
      </c>
      <c r="SJ32">
        <v>0.99890118771628267</v>
      </c>
      <c r="SK32">
        <v>1</v>
      </c>
      <c r="SL32">
        <v>1</v>
      </c>
      <c r="SM32">
        <v>0.99990000899919051</v>
      </c>
      <c r="SN32">
        <v>1</v>
      </c>
      <c r="SO32">
        <v>1</v>
      </c>
      <c r="SP32">
        <v>0.99990000899919051</v>
      </c>
      <c r="SQ32">
        <v>1</v>
      </c>
      <c r="SR32">
        <v>1</v>
      </c>
      <c r="SS32">
        <v>0.99990000899919051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0.99890118771628267</v>
      </c>
      <c r="SZ32">
        <v>1</v>
      </c>
      <c r="TA32">
        <v>1</v>
      </c>
      <c r="TB32">
        <v>0.99990000899919051</v>
      </c>
      <c r="TC32">
        <v>1</v>
      </c>
      <c r="TD32">
        <v>1</v>
      </c>
      <c r="TE32">
        <v>0.99990000899919051</v>
      </c>
      <c r="TF32">
        <v>1</v>
      </c>
      <c r="TG32">
        <v>1</v>
      </c>
      <c r="TH32">
        <v>1</v>
      </c>
      <c r="TI32">
        <v>1</v>
      </c>
      <c r="TJ32">
        <v>0.99890118771628267</v>
      </c>
      <c r="TK32">
        <v>1</v>
      </c>
      <c r="TL32">
        <v>1</v>
      </c>
      <c r="TM32">
        <v>0.99990000899919051</v>
      </c>
      <c r="TN32">
        <v>1</v>
      </c>
      <c r="TO32">
        <v>1</v>
      </c>
      <c r="TP32">
        <v>0.99990000899919051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0.99890118771628267</v>
      </c>
      <c r="TX32">
        <v>1</v>
      </c>
      <c r="TY32">
        <v>0.99890118771628267</v>
      </c>
      <c r="TZ32">
        <v>0.99890118771628267</v>
      </c>
      <c r="UA32">
        <v>0.99990000899919051</v>
      </c>
      <c r="UB32">
        <v>0.99890118771628267</v>
      </c>
      <c r="UC32">
        <v>1</v>
      </c>
      <c r="UD32">
        <v>0.99890118771628267</v>
      </c>
      <c r="UE32">
        <v>0.99990000899919051</v>
      </c>
      <c r="UF32">
        <v>0.99990000899919051</v>
      </c>
      <c r="UG32">
        <v>0.99890118771628267</v>
      </c>
      <c r="UH32">
        <v>1</v>
      </c>
      <c r="UI32">
        <v>0.99890118771628267</v>
      </c>
      <c r="UJ32">
        <v>0.99890118771628267</v>
      </c>
      <c r="UK32">
        <v>0.99990000899919051</v>
      </c>
      <c r="UL32">
        <v>0.99890118771628267</v>
      </c>
      <c r="UM32">
        <v>0.99990000899919051</v>
      </c>
      <c r="UN32">
        <v>0.99890118771628267</v>
      </c>
      <c r="UO32">
        <v>0.99990000899919051</v>
      </c>
      <c r="UP32">
        <v>0.99990000899919051</v>
      </c>
      <c r="UQ32">
        <v>0.99990000899919051</v>
      </c>
      <c r="UR32">
        <v>0.99990000899919051</v>
      </c>
      <c r="US32">
        <v>1</v>
      </c>
      <c r="UT32">
        <v>0.99990000899919051</v>
      </c>
      <c r="UU32">
        <v>0.99990000899919051</v>
      </c>
      <c r="UV32">
        <v>0.99990000899919051</v>
      </c>
      <c r="UW32">
        <v>1</v>
      </c>
      <c r="UX32">
        <v>0.99990000899919051</v>
      </c>
      <c r="UY32">
        <v>1</v>
      </c>
      <c r="UZ32">
        <v>1</v>
      </c>
      <c r="VA32">
        <v>0.99990000899919051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0.99990000899919051</v>
      </c>
      <c r="VH32">
        <v>0.99990000899919051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2.4966459163198781E-3</v>
      </c>
      <c r="VO32">
        <v>1</v>
      </c>
      <c r="VP32">
        <v>2.4971288895271337E-3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2.5918758783824744E-3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2.5523836364232878E-3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2.4995620059596606E-3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2.4937773910072673E-3</v>
      </c>
      <c r="XM32">
        <v>2.4465608711124385E-2</v>
      </c>
      <c r="XN32">
        <v>1</v>
      </c>
      <c r="XO32">
        <v>2.4396776048878428E-2</v>
      </c>
      <c r="XP32">
        <v>1</v>
      </c>
      <c r="XQ32">
        <v>2.4398113212500887E-2</v>
      </c>
      <c r="XR32">
        <v>1</v>
      </c>
      <c r="XS32">
        <v>2.4399538142798226E-2</v>
      </c>
      <c r="XT32">
        <v>2.4413995971800346E-2</v>
      </c>
      <c r="XU32">
        <v>2.4395244930942465E-2</v>
      </c>
      <c r="XV32">
        <v>2.4423258942941853E-2</v>
      </c>
      <c r="XW32">
        <v>2.4425268534652794E-2</v>
      </c>
      <c r="XX32">
        <v>2.4439387416005851E-2</v>
      </c>
      <c r="XY32">
        <v>1</v>
      </c>
      <c r="XZ32">
        <v>2.4389983261175353E-2</v>
      </c>
      <c r="YA32">
        <v>2.4626723908094925E-2</v>
      </c>
      <c r="YB32">
        <v>2.4546422768833717E-2</v>
      </c>
      <c r="YC32">
        <v>2.4925372750368983E-2</v>
      </c>
      <c r="YD32">
        <v>2.4804628860767727E-2</v>
      </c>
      <c r="YE32">
        <v>2.4714311850298119E-2</v>
      </c>
      <c r="YF32">
        <v>2.4404737279730072E-2</v>
      </c>
      <c r="YG32">
        <v>2.5313237711376887E-2</v>
      </c>
      <c r="YH32">
        <v>1</v>
      </c>
      <c r="YI32">
        <v>1</v>
      </c>
      <c r="YJ32">
        <v>1</v>
      </c>
      <c r="YK32">
        <v>1</v>
      </c>
      <c r="YL32">
        <v>2.4393888951615258E-2</v>
      </c>
      <c r="YM32">
        <v>0.2001858845165817</v>
      </c>
      <c r="YN32">
        <v>0.20009849307649624</v>
      </c>
      <c r="YO32">
        <v>0.20021361637389057</v>
      </c>
      <c r="YP32">
        <v>0.20003966531001285</v>
      </c>
      <c r="YQ32">
        <v>0.20009429469123691</v>
      </c>
      <c r="YR32">
        <v>0.20378827809854577</v>
      </c>
      <c r="YS32">
        <v>0.20011196925132532</v>
      </c>
      <c r="YT32">
        <v>0.2110450678537435</v>
      </c>
      <c r="YU32">
        <v>0.21009968552642649</v>
      </c>
      <c r="YV32">
        <v>0.20447067962847421</v>
      </c>
      <c r="YW32">
        <v>0.19999984577119537</v>
      </c>
      <c r="YX32">
        <v>0.20323326918036655</v>
      </c>
      <c r="YY32" s="1" t="s">
        <v>78</v>
      </c>
    </row>
    <row r="33" spans="1:675" x14ac:dyDescent="0.2">
      <c r="A33">
        <v>0</v>
      </c>
      <c r="B33">
        <v>0</v>
      </c>
      <c r="C33">
        <v>0</v>
      </c>
      <c r="D33">
        <v>1.3326676310091322E-3</v>
      </c>
      <c r="E33">
        <v>0</v>
      </c>
      <c r="F33">
        <v>0</v>
      </c>
      <c r="G33">
        <v>0</v>
      </c>
      <c r="H33">
        <v>0.10918204710530802</v>
      </c>
      <c r="I33">
        <v>0.49196718682126123</v>
      </c>
      <c r="J33">
        <v>0</v>
      </c>
      <c r="K33">
        <v>0</v>
      </c>
      <c r="L33">
        <v>5.7664639098313607E-3</v>
      </c>
      <c r="M33">
        <v>0</v>
      </c>
      <c r="N33">
        <v>0</v>
      </c>
      <c r="O33">
        <v>4.2756684481751704E-2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0.12282717756882965</v>
      </c>
      <c r="AG33">
        <v>5.601093305202723E-3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9.2227686618717025E-3</v>
      </c>
      <c r="AO33">
        <v>4.6030469713136235E-2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1.1277222008572714E-2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0.14357327391533989</v>
      </c>
      <c r="BG33">
        <v>6.8274522239853705E-3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7.6368503593444437E-3</v>
      </c>
      <c r="BW33">
        <v>0.67047770446919364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0.2213499691076864</v>
      </c>
      <c r="DI33">
        <v>7.1758729478668182E-2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3.7262383242540479E-3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4.2513145481180075E-3</v>
      </c>
      <c r="FK33">
        <v>0.52702569918002484</v>
      </c>
      <c r="FL33">
        <v>1.9655456670693359E-3</v>
      </c>
      <c r="FM33">
        <v>0</v>
      </c>
      <c r="FN33">
        <v>0</v>
      </c>
      <c r="FO33">
        <v>0</v>
      </c>
      <c r="FP33">
        <v>2.7734730321031377E-3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3.7644275209157127E-2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1.5255188144483558E-3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3.7834578983977976E-2</v>
      </c>
      <c r="GM33">
        <v>0</v>
      </c>
      <c r="GN33">
        <v>0</v>
      </c>
      <c r="GO33">
        <v>0</v>
      </c>
      <c r="GP33">
        <v>0</v>
      </c>
      <c r="GQ33">
        <v>3.638625167029437E-2</v>
      </c>
      <c r="GR33">
        <v>1.3559567877156719E-3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2.6674223927326251E-2</v>
      </c>
      <c r="HB33">
        <v>0</v>
      </c>
      <c r="HC33">
        <v>1.527129605773133E-2</v>
      </c>
      <c r="HD33">
        <v>3.3692557024502991E-3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7.4476544923395666E-4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6.34227382601625E-3</v>
      </c>
      <c r="HS33">
        <v>0</v>
      </c>
      <c r="HT33">
        <v>0</v>
      </c>
      <c r="HU33">
        <v>0</v>
      </c>
      <c r="HV33">
        <v>0</v>
      </c>
      <c r="HW33">
        <v>0.55688187659735744</v>
      </c>
      <c r="HX33">
        <v>0.12055496122287759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0.30742814435143917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8.0157996095081337E-3</v>
      </c>
      <c r="JN33">
        <v>5.6011380349590429E-3</v>
      </c>
      <c r="JO33">
        <v>7.4177002478214356E-4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1.2918417998183565E-3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3.4564787761714816E-2</v>
      </c>
      <c r="KB33">
        <v>0.11719150253133989</v>
      </c>
      <c r="KC33">
        <v>0</v>
      </c>
      <c r="KD33">
        <v>9.8741130607718432E-4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3.1399374743344868E-3</v>
      </c>
      <c r="KN33">
        <v>8.1372845342382264E-3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5.3645995486924815E-2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1.1017288934265592E-3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2.8491198614645344E-2</v>
      </c>
      <c r="LT33">
        <v>9.7953043616800087E-2</v>
      </c>
      <c r="LU33">
        <v>0</v>
      </c>
      <c r="LV33">
        <v>8.8221152712542885E-4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9.6896765677652111E-3</v>
      </c>
      <c r="MK33">
        <v>0</v>
      </c>
      <c r="ML33">
        <v>0</v>
      </c>
      <c r="MM33">
        <v>0</v>
      </c>
      <c r="MN33">
        <v>0</v>
      </c>
      <c r="MO33">
        <v>2.4660599765917345E-2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1.1823976810903861E-2</v>
      </c>
      <c r="NF33">
        <v>2.9407188856399494E-2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1.2617460741901347E-3</v>
      </c>
      <c r="NP33">
        <v>0</v>
      </c>
      <c r="NQ33">
        <v>0</v>
      </c>
      <c r="NR33">
        <v>0</v>
      </c>
      <c r="NS33">
        <v>0</v>
      </c>
      <c r="NT33">
        <v>0.49758027976435432</v>
      </c>
      <c r="NU33">
        <v>7.5521874747906254E-3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6.9029971286998282E-2</v>
      </c>
      <c r="OE33">
        <v>0</v>
      </c>
      <c r="OF33">
        <v>0</v>
      </c>
      <c r="OG33">
        <v>0</v>
      </c>
      <c r="OH33">
        <v>0</v>
      </c>
      <c r="OI33">
        <v>1.7085375243576381E-2</v>
      </c>
      <c r="OJ33">
        <v>0.35237209996363678</v>
      </c>
      <c r="OK33">
        <v>0</v>
      </c>
      <c r="OL33">
        <v>0</v>
      </c>
      <c r="OM33">
        <v>0</v>
      </c>
      <c r="ON33">
        <v>0</v>
      </c>
      <c r="OO33">
        <v>1.8984822242313352E-2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3.5471185803191843E-3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4.8513963771642035E-2</v>
      </c>
      <c r="PG33">
        <v>0</v>
      </c>
      <c r="PH33">
        <v>0</v>
      </c>
      <c r="PI33">
        <v>0</v>
      </c>
      <c r="PJ33">
        <v>0</v>
      </c>
      <c r="PK33">
        <v>2.4197530271904907E-2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1.9655456670693359E-3</v>
      </c>
      <c r="PU33">
        <v>0.53228981035783174</v>
      </c>
      <c r="PV33">
        <v>1.032275314350826E-3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0.99606500714431745</v>
      </c>
      <c r="QE33">
        <v>3.8353853588940375E-3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3.8911067766881826E-3</v>
      </c>
      <c r="SD33">
        <v>9.8929748230164288E-2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9.4750379747830815E-4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9.4055040636309192E-2</v>
      </c>
      <c r="TD33">
        <v>0.80217660055936046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0.17080199839697516</v>
      </c>
      <c r="TY33">
        <v>1.7373823595337515E-3</v>
      </c>
      <c r="TZ33">
        <v>3.4478297350906399E-8</v>
      </c>
      <c r="UA33">
        <v>0</v>
      </c>
      <c r="UB33">
        <v>0</v>
      </c>
      <c r="UC33">
        <v>0</v>
      </c>
      <c r="UD33">
        <v>0</v>
      </c>
      <c r="UE33">
        <v>2.7572158897542117E-5</v>
      </c>
      <c r="UF33">
        <v>0</v>
      </c>
      <c r="UG33">
        <v>4.4992937471510689E-6</v>
      </c>
      <c r="UH33">
        <v>2.7410901936639814E-3</v>
      </c>
      <c r="UI33">
        <v>5.26948698836164E-5</v>
      </c>
      <c r="UJ33">
        <v>0</v>
      </c>
      <c r="UK33">
        <v>4.5349165430880072E-7</v>
      </c>
      <c r="UL33">
        <v>1.1339303498255005E-4</v>
      </c>
      <c r="UM33">
        <v>0</v>
      </c>
      <c r="UN33">
        <v>9.1248231246586578E-6</v>
      </c>
      <c r="UO33">
        <v>1.5837963790738875E-3</v>
      </c>
      <c r="UP33">
        <v>1.1523591357679724E-5</v>
      </c>
      <c r="UQ33">
        <v>3.0119419044105497E-5</v>
      </c>
      <c r="UR33">
        <v>7.1313271115206836E-5</v>
      </c>
      <c r="US33">
        <v>0</v>
      </c>
      <c r="UT33">
        <v>1.6379971984242922E-3</v>
      </c>
      <c r="UU33">
        <v>1.1924394496158804E-5</v>
      </c>
      <c r="UV33">
        <v>7.512896371794104E-4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3.1346899846627621E-7</v>
      </c>
      <c r="VI33">
        <v>3.6726526226472954E-2</v>
      </c>
      <c r="VJ33">
        <v>1.8617652318141686E-3</v>
      </c>
      <c r="VK33">
        <v>2.9122769980532145E-2</v>
      </c>
      <c r="VL33">
        <v>0</v>
      </c>
      <c r="VM33">
        <v>0</v>
      </c>
      <c r="VN33">
        <v>1.8898456226471255E-3</v>
      </c>
      <c r="VO33">
        <v>0</v>
      </c>
      <c r="VP33">
        <v>2.4968454210249355E-3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2.4937432920430808E-3</v>
      </c>
      <c r="XM33">
        <v>2.4426173986657529E-2</v>
      </c>
      <c r="XN33">
        <v>0.12057391026986335</v>
      </c>
      <c r="XO33">
        <v>2.145488019609525E-2</v>
      </c>
      <c r="XP33">
        <v>0.17782097270275324</v>
      </c>
      <c r="XQ33">
        <v>2.0058882058459918E-2</v>
      </c>
      <c r="XR33">
        <v>0.14996873203563296</v>
      </c>
      <c r="XS33">
        <v>2.0738630160386223E-2</v>
      </c>
      <c r="XT33">
        <v>2.4374001915750506E-2</v>
      </c>
      <c r="XU33">
        <v>2.4394954003327935E-2</v>
      </c>
      <c r="XV33">
        <v>2.4404908166679385E-2</v>
      </c>
      <c r="XW33">
        <v>2.4425268534652805E-2</v>
      </c>
      <c r="XX33">
        <v>9.3734468675688029E-5</v>
      </c>
      <c r="XY33">
        <v>3.3503638074095291E-5</v>
      </c>
      <c r="XZ33">
        <v>2.4389166108003537E-2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2.4404726211278645E-2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2.4393888951615258E-2</v>
      </c>
      <c r="YM33">
        <v>0.19283375237871378</v>
      </c>
      <c r="YN33">
        <v>7.5283362434839171E-2</v>
      </c>
      <c r="YO33">
        <v>0.19438284127726327</v>
      </c>
      <c r="YP33">
        <v>0.20003966531001294</v>
      </c>
      <c r="YQ33">
        <v>0.17972839067865243</v>
      </c>
      <c r="YR33">
        <v>0</v>
      </c>
      <c r="YS33">
        <v>1.9600196439395506E-2</v>
      </c>
      <c r="YT33">
        <v>0</v>
      </c>
      <c r="YU33">
        <v>0</v>
      </c>
      <c r="YV33">
        <v>0</v>
      </c>
      <c r="YW33">
        <v>0.19999314504874777</v>
      </c>
      <c r="YX33">
        <v>6.6833068508691112E-2</v>
      </c>
      <c r="YY33" s="1" t="s">
        <v>79</v>
      </c>
    </row>
    <row r="34" spans="1:675" x14ac:dyDescent="0.2">
      <c r="A34">
        <v>5</v>
      </c>
      <c r="B34">
        <v>5</v>
      </c>
      <c r="C34">
        <v>5</v>
      </c>
      <c r="D34">
        <v>5</v>
      </c>
      <c r="E34">
        <v>5</v>
      </c>
      <c r="F34">
        <v>5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8</v>
      </c>
      <c r="T34">
        <v>8</v>
      </c>
      <c r="U34">
        <v>8</v>
      </c>
      <c r="V34">
        <v>8</v>
      </c>
      <c r="W34">
        <v>8</v>
      </c>
      <c r="X34">
        <v>8</v>
      </c>
      <c r="Y34">
        <v>8</v>
      </c>
      <c r="Z34">
        <v>8</v>
      </c>
      <c r="AA34">
        <v>8</v>
      </c>
      <c r="AB34">
        <v>8</v>
      </c>
      <c r="AC34">
        <v>8</v>
      </c>
      <c r="AD34">
        <v>5</v>
      </c>
      <c r="AE34">
        <v>5</v>
      </c>
      <c r="AF34">
        <v>5</v>
      </c>
      <c r="AG34">
        <v>5</v>
      </c>
      <c r="AH34">
        <v>5</v>
      </c>
      <c r="AI34">
        <v>5</v>
      </c>
      <c r="AJ34">
        <v>5</v>
      </c>
      <c r="AK34">
        <v>5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5</v>
      </c>
      <c r="AZ34">
        <v>5</v>
      </c>
      <c r="BA34">
        <v>5</v>
      </c>
      <c r="BB34">
        <v>5</v>
      </c>
      <c r="BC34">
        <v>5</v>
      </c>
      <c r="BD34">
        <v>5</v>
      </c>
      <c r="BE34">
        <v>5</v>
      </c>
      <c r="BF34">
        <v>5</v>
      </c>
      <c r="BG34">
        <v>5</v>
      </c>
      <c r="BH34">
        <v>5</v>
      </c>
      <c r="BI34">
        <v>5</v>
      </c>
      <c r="BJ34">
        <v>5</v>
      </c>
      <c r="BK34">
        <v>5</v>
      </c>
      <c r="BL34">
        <v>5</v>
      </c>
      <c r="BM34">
        <v>5</v>
      </c>
      <c r="BN34">
        <v>5</v>
      </c>
      <c r="BO34">
        <v>5</v>
      </c>
      <c r="BP34">
        <v>5</v>
      </c>
      <c r="BQ34">
        <v>5</v>
      </c>
      <c r="BR34">
        <v>5</v>
      </c>
      <c r="BS34">
        <v>5</v>
      </c>
      <c r="BT34">
        <v>5</v>
      </c>
      <c r="BU34">
        <v>5</v>
      </c>
      <c r="BV34">
        <v>5</v>
      </c>
      <c r="BW34">
        <v>5</v>
      </c>
      <c r="BX34">
        <v>5</v>
      </c>
      <c r="BY34">
        <v>5</v>
      </c>
      <c r="BZ34">
        <v>5</v>
      </c>
      <c r="CA34">
        <v>5</v>
      </c>
      <c r="CB34">
        <v>5</v>
      </c>
      <c r="CC34">
        <v>5</v>
      </c>
      <c r="CD34">
        <v>5</v>
      </c>
      <c r="CE34">
        <v>5</v>
      </c>
      <c r="CF34">
        <v>8</v>
      </c>
      <c r="CG34">
        <v>8</v>
      </c>
      <c r="CH34">
        <v>8</v>
      </c>
      <c r="CI34">
        <v>8</v>
      </c>
      <c r="CJ34">
        <v>8</v>
      </c>
      <c r="CK34">
        <v>8</v>
      </c>
      <c r="CL34">
        <v>8</v>
      </c>
      <c r="CM34">
        <v>8</v>
      </c>
      <c r="CN34">
        <v>8</v>
      </c>
      <c r="CO34">
        <v>8</v>
      </c>
      <c r="CP34">
        <v>8</v>
      </c>
      <c r="CQ34">
        <v>8</v>
      </c>
      <c r="CR34">
        <v>8</v>
      </c>
      <c r="CS34">
        <v>8</v>
      </c>
      <c r="CT34">
        <v>8</v>
      </c>
      <c r="CU34">
        <v>8</v>
      </c>
      <c r="CV34">
        <v>8</v>
      </c>
      <c r="CW34">
        <v>8</v>
      </c>
      <c r="CX34">
        <v>8</v>
      </c>
      <c r="CY34">
        <v>8</v>
      </c>
      <c r="CZ34">
        <v>8</v>
      </c>
      <c r="DA34">
        <v>11</v>
      </c>
      <c r="DB34">
        <v>11</v>
      </c>
      <c r="DC34">
        <v>11</v>
      </c>
      <c r="DD34">
        <v>11</v>
      </c>
      <c r="DE34">
        <v>11</v>
      </c>
      <c r="DF34">
        <v>11</v>
      </c>
      <c r="DG34">
        <v>11</v>
      </c>
      <c r="DH34">
        <v>11</v>
      </c>
      <c r="DI34">
        <v>11</v>
      </c>
      <c r="DJ34">
        <v>11</v>
      </c>
      <c r="DK34">
        <v>11</v>
      </c>
      <c r="DL34">
        <v>11</v>
      </c>
      <c r="DM34">
        <v>11</v>
      </c>
      <c r="DN34">
        <v>11</v>
      </c>
      <c r="DO34">
        <v>11</v>
      </c>
      <c r="DP34">
        <v>11</v>
      </c>
      <c r="DQ34">
        <v>11</v>
      </c>
      <c r="DR34">
        <v>11</v>
      </c>
      <c r="DS34">
        <v>11</v>
      </c>
      <c r="DT34">
        <v>11</v>
      </c>
      <c r="DU34">
        <v>11</v>
      </c>
      <c r="DV34">
        <v>11</v>
      </c>
      <c r="DW34">
        <v>11</v>
      </c>
      <c r="DX34">
        <v>11</v>
      </c>
      <c r="DY34">
        <v>11</v>
      </c>
      <c r="DZ34">
        <v>11</v>
      </c>
      <c r="EA34">
        <v>11</v>
      </c>
      <c r="EB34">
        <v>11</v>
      </c>
      <c r="EC34">
        <v>11</v>
      </c>
      <c r="ED34">
        <v>11</v>
      </c>
      <c r="EE34">
        <v>11</v>
      </c>
      <c r="EF34">
        <v>11</v>
      </c>
      <c r="EG34">
        <v>11</v>
      </c>
      <c r="EH34">
        <v>11</v>
      </c>
      <c r="EI34">
        <v>11</v>
      </c>
      <c r="EJ34">
        <v>11</v>
      </c>
      <c r="EK34">
        <v>11</v>
      </c>
      <c r="EL34">
        <v>11</v>
      </c>
      <c r="EM34">
        <v>11</v>
      </c>
      <c r="EN34">
        <v>11</v>
      </c>
      <c r="EO34">
        <v>11</v>
      </c>
      <c r="EP34">
        <v>11</v>
      </c>
      <c r="EQ34">
        <v>11</v>
      </c>
      <c r="ER34">
        <v>11</v>
      </c>
      <c r="ES34">
        <v>11</v>
      </c>
      <c r="ET34">
        <v>11</v>
      </c>
      <c r="EU34">
        <v>11</v>
      </c>
      <c r="EV34">
        <v>11</v>
      </c>
      <c r="EW34">
        <v>11</v>
      </c>
      <c r="EX34">
        <v>11</v>
      </c>
      <c r="EY34">
        <v>11</v>
      </c>
      <c r="EZ34">
        <v>11</v>
      </c>
      <c r="FA34">
        <v>11</v>
      </c>
      <c r="FB34">
        <v>11</v>
      </c>
      <c r="FC34">
        <v>11</v>
      </c>
      <c r="FD34">
        <v>11</v>
      </c>
      <c r="FE34">
        <v>11</v>
      </c>
      <c r="FF34">
        <v>11</v>
      </c>
      <c r="FG34">
        <v>11</v>
      </c>
      <c r="FH34">
        <v>11</v>
      </c>
      <c r="FI34">
        <v>11</v>
      </c>
      <c r="FJ34">
        <v>11</v>
      </c>
      <c r="FK34">
        <v>11</v>
      </c>
      <c r="FL34">
        <v>11</v>
      </c>
      <c r="FM34">
        <v>11</v>
      </c>
      <c r="FN34">
        <v>11</v>
      </c>
      <c r="FO34">
        <v>11</v>
      </c>
      <c r="FP34">
        <v>11</v>
      </c>
      <c r="FQ34">
        <v>11</v>
      </c>
      <c r="FR34">
        <v>11</v>
      </c>
      <c r="FS34">
        <v>11</v>
      </c>
      <c r="FT34">
        <v>11</v>
      </c>
      <c r="FU34">
        <v>11</v>
      </c>
      <c r="FV34">
        <v>11</v>
      </c>
      <c r="FW34">
        <v>11</v>
      </c>
      <c r="FX34">
        <v>11</v>
      </c>
      <c r="FY34">
        <v>11</v>
      </c>
      <c r="FZ34">
        <v>11</v>
      </c>
      <c r="GA34">
        <v>11</v>
      </c>
      <c r="GB34">
        <v>11</v>
      </c>
      <c r="GC34">
        <v>11</v>
      </c>
      <c r="GD34">
        <v>11</v>
      </c>
      <c r="GE34">
        <v>11</v>
      </c>
      <c r="GF34">
        <v>11</v>
      </c>
      <c r="GG34">
        <v>11</v>
      </c>
      <c r="GH34">
        <v>11</v>
      </c>
      <c r="GI34">
        <v>11</v>
      </c>
      <c r="GJ34">
        <v>11</v>
      </c>
      <c r="GK34">
        <v>11</v>
      </c>
      <c r="GL34">
        <v>11</v>
      </c>
      <c r="GM34">
        <v>11</v>
      </c>
      <c r="GN34">
        <v>11</v>
      </c>
      <c r="GO34">
        <v>11</v>
      </c>
      <c r="GP34">
        <v>11</v>
      </c>
      <c r="GQ34">
        <v>11</v>
      </c>
      <c r="GR34">
        <v>11</v>
      </c>
      <c r="GS34">
        <v>11</v>
      </c>
      <c r="GT34">
        <v>11</v>
      </c>
      <c r="GU34">
        <v>11</v>
      </c>
      <c r="GV34">
        <v>11</v>
      </c>
      <c r="GW34">
        <v>11</v>
      </c>
      <c r="GX34">
        <v>11</v>
      </c>
      <c r="GY34">
        <v>11</v>
      </c>
      <c r="GZ34">
        <v>11</v>
      </c>
      <c r="HA34">
        <v>11</v>
      </c>
      <c r="HB34">
        <v>11</v>
      </c>
      <c r="HC34">
        <v>11</v>
      </c>
      <c r="HD34">
        <v>11</v>
      </c>
      <c r="HE34">
        <v>11</v>
      </c>
      <c r="HF34">
        <v>11</v>
      </c>
      <c r="HG34">
        <v>11</v>
      </c>
      <c r="HH34">
        <v>11</v>
      </c>
      <c r="HI34">
        <v>11</v>
      </c>
      <c r="HJ34">
        <v>11</v>
      </c>
      <c r="HK34">
        <v>11</v>
      </c>
      <c r="HL34">
        <v>11</v>
      </c>
      <c r="HM34">
        <v>11</v>
      </c>
      <c r="HN34">
        <v>11</v>
      </c>
      <c r="HO34">
        <v>11</v>
      </c>
      <c r="HP34">
        <v>11</v>
      </c>
      <c r="HQ34">
        <v>11</v>
      </c>
      <c r="HR34">
        <v>11</v>
      </c>
      <c r="HS34">
        <v>10</v>
      </c>
      <c r="HT34">
        <v>10</v>
      </c>
      <c r="HU34">
        <v>10</v>
      </c>
      <c r="HV34">
        <v>10</v>
      </c>
      <c r="HW34">
        <v>10</v>
      </c>
      <c r="HX34">
        <v>10</v>
      </c>
      <c r="HY34">
        <v>10</v>
      </c>
      <c r="HZ34">
        <v>10</v>
      </c>
      <c r="IA34">
        <v>10</v>
      </c>
      <c r="IB34">
        <v>10</v>
      </c>
      <c r="IC34">
        <v>10</v>
      </c>
      <c r="ID34">
        <v>10</v>
      </c>
      <c r="IE34">
        <v>10</v>
      </c>
      <c r="IF34">
        <v>10</v>
      </c>
      <c r="IG34">
        <v>10</v>
      </c>
      <c r="IH34">
        <v>10</v>
      </c>
      <c r="II34">
        <v>10</v>
      </c>
      <c r="IJ34">
        <v>10</v>
      </c>
      <c r="IK34">
        <v>10</v>
      </c>
      <c r="IL34">
        <v>10</v>
      </c>
      <c r="IM34">
        <v>10</v>
      </c>
      <c r="IN34">
        <v>10</v>
      </c>
      <c r="IO34">
        <v>10</v>
      </c>
      <c r="IP34">
        <v>10</v>
      </c>
      <c r="IQ34">
        <v>10</v>
      </c>
      <c r="IR34">
        <v>10</v>
      </c>
      <c r="IS34">
        <v>10</v>
      </c>
      <c r="IT34">
        <v>10</v>
      </c>
      <c r="IU34">
        <v>10</v>
      </c>
      <c r="IV34">
        <v>10</v>
      </c>
      <c r="IW34">
        <v>10</v>
      </c>
      <c r="IX34">
        <v>10</v>
      </c>
      <c r="IY34">
        <v>10</v>
      </c>
      <c r="IZ34">
        <v>10</v>
      </c>
      <c r="JA34">
        <v>10</v>
      </c>
      <c r="JB34">
        <v>10</v>
      </c>
      <c r="JC34">
        <v>10</v>
      </c>
      <c r="JD34">
        <v>10</v>
      </c>
      <c r="JE34">
        <v>10</v>
      </c>
      <c r="JF34">
        <v>10</v>
      </c>
      <c r="JG34">
        <v>10</v>
      </c>
      <c r="JH34">
        <v>10</v>
      </c>
      <c r="JI34">
        <v>10</v>
      </c>
      <c r="JJ34">
        <v>10</v>
      </c>
      <c r="JK34">
        <v>10</v>
      </c>
      <c r="JL34">
        <v>10</v>
      </c>
      <c r="JM34">
        <v>10</v>
      </c>
      <c r="JN34">
        <v>10</v>
      </c>
      <c r="JO34">
        <v>10</v>
      </c>
      <c r="JP34">
        <v>10</v>
      </c>
      <c r="JQ34">
        <v>10</v>
      </c>
      <c r="JR34">
        <v>8</v>
      </c>
      <c r="JS34">
        <v>8</v>
      </c>
      <c r="JT34">
        <v>8</v>
      </c>
      <c r="JU34">
        <v>8</v>
      </c>
      <c r="JV34">
        <v>8</v>
      </c>
      <c r="JW34">
        <v>8</v>
      </c>
      <c r="JX34">
        <v>8</v>
      </c>
      <c r="JY34">
        <v>8</v>
      </c>
      <c r="JZ34">
        <v>8</v>
      </c>
      <c r="KA34">
        <v>8</v>
      </c>
      <c r="KB34">
        <v>8</v>
      </c>
      <c r="KC34">
        <v>8</v>
      </c>
      <c r="KD34">
        <v>8</v>
      </c>
      <c r="KE34">
        <v>8</v>
      </c>
      <c r="KF34">
        <v>8</v>
      </c>
      <c r="KG34">
        <v>8</v>
      </c>
      <c r="KH34">
        <v>8</v>
      </c>
      <c r="KI34">
        <v>8</v>
      </c>
      <c r="KJ34">
        <v>8</v>
      </c>
      <c r="KK34">
        <v>8</v>
      </c>
      <c r="KL34">
        <v>8</v>
      </c>
      <c r="KM34">
        <v>8</v>
      </c>
      <c r="KN34">
        <v>8</v>
      </c>
      <c r="KO34">
        <v>8</v>
      </c>
      <c r="KP34">
        <v>8</v>
      </c>
      <c r="KQ34">
        <v>8</v>
      </c>
      <c r="KR34">
        <v>8</v>
      </c>
      <c r="KS34">
        <v>8</v>
      </c>
      <c r="KT34">
        <v>8</v>
      </c>
      <c r="KU34">
        <v>8</v>
      </c>
      <c r="KV34">
        <v>8</v>
      </c>
      <c r="KW34">
        <v>8</v>
      </c>
      <c r="KX34">
        <v>8</v>
      </c>
      <c r="KY34">
        <v>8</v>
      </c>
      <c r="KZ34">
        <v>8</v>
      </c>
      <c r="LA34">
        <v>8</v>
      </c>
      <c r="LB34">
        <v>8</v>
      </c>
      <c r="LC34">
        <v>8</v>
      </c>
      <c r="LD34">
        <v>8</v>
      </c>
      <c r="LE34">
        <v>8</v>
      </c>
      <c r="LF34">
        <v>8</v>
      </c>
      <c r="LG34">
        <v>8</v>
      </c>
      <c r="LH34">
        <v>8</v>
      </c>
      <c r="LI34">
        <v>8</v>
      </c>
      <c r="LJ34">
        <v>8</v>
      </c>
      <c r="LK34">
        <v>8</v>
      </c>
      <c r="LL34">
        <v>8</v>
      </c>
      <c r="LM34">
        <v>8</v>
      </c>
      <c r="LN34">
        <v>8</v>
      </c>
      <c r="LO34">
        <v>8</v>
      </c>
      <c r="LP34">
        <v>8</v>
      </c>
      <c r="LQ34">
        <v>8</v>
      </c>
      <c r="LR34">
        <v>8</v>
      </c>
      <c r="LS34">
        <v>8</v>
      </c>
      <c r="LT34">
        <v>8</v>
      </c>
      <c r="LU34">
        <v>8</v>
      </c>
      <c r="LV34">
        <v>8</v>
      </c>
      <c r="LW34">
        <v>8</v>
      </c>
      <c r="LX34">
        <v>8</v>
      </c>
      <c r="LY34">
        <v>8</v>
      </c>
      <c r="LZ34">
        <v>8</v>
      </c>
      <c r="MA34">
        <v>8</v>
      </c>
      <c r="MB34">
        <v>8</v>
      </c>
      <c r="MC34">
        <v>8</v>
      </c>
      <c r="MD34">
        <v>8</v>
      </c>
      <c r="ME34">
        <v>8</v>
      </c>
      <c r="MF34">
        <v>8</v>
      </c>
      <c r="MG34">
        <v>8</v>
      </c>
      <c r="MH34">
        <v>8</v>
      </c>
      <c r="MI34">
        <v>8</v>
      </c>
      <c r="MJ34">
        <v>8</v>
      </c>
      <c r="MK34">
        <v>8</v>
      </c>
      <c r="ML34">
        <v>8</v>
      </c>
      <c r="MM34">
        <v>8</v>
      </c>
      <c r="MN34">
        <v>8</v>
      </c>
      <c r="MO34">
        <v>8</v>
      </c>
      <c r="MP34">
        <v>8</v>
      </c>
      <c r="MQ34">
        <v>8</v>
      </c>
      <c r="MR34">
        <v>8</v>
      </c>
      <c r="MS34">
        <v>8</v>
      </c>
      <c r="MT34">
        <v>8</v>
      </c>
      <c r="MU34">
        <v>8</v>
      </c>
      <c r="MV34">
        <v>8</v>
      </c>
      <c r="MW34">
        <v>8</v>
      </c>
      <c r="MX34">
        <v>8</v>
      </c>
      <c r="MY34">
        <v>8</v>
      </c>
      <c r="MZ34">
        <v>8</v>
      </c>
      <c r="NA34">
        <v>8</v>
      </c>
      <c r="NB34">
        <v>8</v>
      </c>
      <c r="NC34">
        <v>8</v>
      </c>
      <c r="ND34">
        <v>8</v>
      </c>
      <c r="NE34">
        <v>8</v>
      </c>
      <c r="NF34">
        <v>8</v>
      </c>
      <c r="NG34">
        <v>8</v>
      </c>
      <c r="NH34">
        <v>8</v>
      </c>
      <c r="NI34">
        <v>8</v>
      </c>
      <c r="NJ34">
        <v>8</v>
      </c>
      <c r="NK34">
        <v>8</v>
      </c>
      <c r="NL34">
        <v>8</v>
      </c>
      <c r="NM34">
        <v>8</v>
      </c>
      <c r="NN34">
        <v>8</v>
      </c>
      <c r="NO34">
        <v>8</v>
      </c>
      <c r="NP34">
        <v>8</v>
      </c>
      <c r="NQ34">
        <v>8</v>
      </c>
      <c r="NR34">
        <v>8</v>
      </c>
      <c r="NS34">
        <v>8</v>
      </c>
      <c r="NT34">
        <v>8</v>
      </c>
      <c r="NU34">
        <v>8</v>
      </c>
      <c r="NV34">
        <v>8</v>
      </c>
      <c r="NW34">
        <v>8</v>
      </c>
      <c r="NX34">
        <v>8</v>
      </c>
      <c r="NY34">
        <v>8</v>
      </c>
      <c r="NZ34">
        <v>8</v>
      </c>
      <c r="OA34">
        <v>8</v>
      </c>
      <c r="OB34">
        <v>8</v>
      </c>
      <c r="OC34">
        <v>8</v>
      </c>
      <c r="OD34">
        <v>8</v>
      </c>
      <c r="OE34">
        <v>8</v>
      </c>
      <c r="OF34">
        <v>10</v>
      </c>
      <c r="OG34">
        <v>10</v>
      </c>
      <c r="OH34">
        <v>10</v>
      </c>
      <c r="OI34">
        <v>10</v>
      </c>
      <c r="OJ34">
        <v>10</v>
      </c>
      <c r="OK34">
        <v>10</v>
      </c>
      <c r="OL34">
        <v>10</v>
      </c>
      <c r="OM34">
        <v>10</v>
      </c>
      <c r="ON34">
        <v>10</v>
      </c>
      <c r="OO34">
        <v>10</v>
      </c>
      <c r="OP34">
        <v>10</v>
      </c>
      <c r="OQ34">
        <v>10</v>
      </c>
      <c r="OR34">
        <v>10</v>
      </c>
      <c r="OS34">
        <v>10</v>
      </c>
      <c r="OT34">
        <v>10</v>
      </c>
      <c r="OU34">
        <v>10</v>
      </c>
      <c r="OV34">
        <v>10</v>
      </c>
      <c r="OW34">
        <v>10</v>
      </c>
      <c r="OX34">
        <v>10</v>
      </c>
      <c r="OY34">
        <v>10</v>
      </c>
      <c r="OZ34">
        <v>10</v>
      </c>
      <c r="PA34">
        <v>10</v>
      </c>
      <c r="PB34">
        <v>10</v>
      </c>
      <c r="PC34">
        <v>10</v>
      </c>
      <c r="PD34">
        <v>10</v>
      </c>
      <c r="PE34">
        <v>10</v>
      </c>
      <c r="PF34">
        <v>10</v>
      </c>
      <c r="PG34">
        <v>10</v>
      </c>
      <c r="PH34">
        <v>10</v>
      </c>
      <c r="PI34">
        <v>10</v>
      </c>
      <c r="PJ34">
        <v>10</v>
      </c>
      <c r="PK34">
        <v>10</v>
      </c>
      <c r="PL34">
        <v>10</v>
      </c>
      <c r="PM34">
        <v>10</v>
      </c>
      <c r="PN34">
        <v>10</v>
      </c>
      <c r="PO34">
        <v>10</v>
      </c>
      <c r="PP34">
        <v>10</v>
      </c>
      <c r="PQ34">
        <v>10</v>
      </c>
      <c r="PR34">
        <v>10</v>
      </c>
      <c r="PS34">
        <v>10</v>
      </c>
      <c r="PT34">
        <v>10</v>
      </c>
      <c r="PU34">
        <v>10</v>
      </c>
      <c r="PV34">
        <v>10</v>
      </c>
      <c r="PW34">
        <v>10</v>
      </c>
      <c r="PX34">
        <v>10</v>
      </c>
      <c r="PY34">
        <v>10</v>
      </c>
      <c r="PZ34">
        <v>10</v>
      </c>
      <c r="QA34">
        <v>10</v>
      </c>
      <c r="QB34">
        <v>10</v>
      </c>
      <c r="QC34">
        <v>8</v>
      </c>
      <c r="QD34">
        <v>8</v>
      </c>
      <c r="QE34">
        <v>8</v>
      </c>
      <c r="QF34">
        <v>8</v>
      </c>
      <c r="QG34">
        <v>8</v>
      </c>
      <c r="QH34">
        <v>8</v>
      </c>
      <c r="QI34">
        <v>8</v>
      </c>
      <c r="QJ34">
        <v>8</v>
      </c>
      <c r="QK34">
        <v>8</v>
      </c>
      <c r="QL34">
        <v>8</v>
      </c>
      <c r="QM34">
        <v>8</v>
      </c>
      <c r="QN34">
        <v>8</v>
      </c>
      <c r="QO34">
        <v>8</v>
      </c>
      <c r="QP34">
        <v>8</v>
      </c>
      <c r="QQ34">
        <v>8</v>
      </c>
      <c r="QR34">
        <v>8</v>
      </c>
      <c r="QS34">
        <v>8</v>
      </c>
      <c r="QT34">
        <v>8</v>
      </c>
      <c r="QU34">
        <v>8</v>
      </c>
      <c r="QV34">
        <v>8</v>
      </c>
      <c r="QW34">
        <v>8</v>
      </c>
      <c r="QX34">
        <v>8</v>
      </c>
      <c r="QY34">
        <v>8</v>
      </c>
      <c r="QZ34">
        <v>8</v>
      </c>
      <c r="RA34">
        <v>8</v>
      </c>
      <c r="RB34">
        <v>8</v>
      </c>
      <c r="RC34">
        <v>8</v>
      </c>
      <c r="RD34">
        <v>8</v>
      </c>
      <c r="RE34">
        <v>8</v>
      </c>
      <c r="RF34">
        <v>8</v>
      </c>
      <c r="RG34">
        <v>8</v>
      </c>
      <c r="RH34">
        <v>8</v>
      </c>
      <c r="RI34">
        <v>8</v>
      </c>
      <c r="RJ34">
        <v>8</v>
      </c>
      <c r="RK34">
        <v>8</v>
      </c>
      <c r="RL34">
        <v>8</v>
      </c>
      <c r="RM34">
        <v>8</v>
      </c>
      <c r="RN34">
        <v>8</v>
      </c>
      <c r="RO34">
        <v>8</v>
      </c>
      <c r="RP34">
        <v>8</v>
      </c>
      <c r="RQ34">
        <v>8</v>
      </c>
      <c r="RR34">
        <v>8</v>
      </c>
      <c r="RS34">
        <v>8</v>
      </c>
      <c r="RT34">
        <v>8</v>
      </c>
      <c r="RU34">
        <v>8</v>
      </c>
      <c r="RV34">
        <v>8</v>
      </c>
      <c r="RW34">
        <v>8</v>
      </c>
      <c r="RX34">
        <v>8</v>
      </c>
      <c r="RY34">
        <v>8</v>
      </c>
      <c r="RZ34">
        <v>8</v>
      </c>
      <c r="SA34">
        <v>8</v>
      </c>
      <c r="SB34">
        <v>8</v>
      </c>
      <c r="SC34">
        <v>9</v>
      </c>
      <c r="SD34">
        <v>9</v>
      </c>
      <c r="SE34">
        <v>9</v>
      </c>
      <c r="SF34">
        <v>9</v>
      </c>
      <c r="SG34">
        <v>9</v>
      </c>
      <c r="SH34">
        <v>9</v>
      </c>
      <c r="SI34">
        <v>9</v>
      </c>
      <c r="SJ34">
        <v>9</v>
      </c>
      <c r="SK34">
        <v>9</v>
      </c>
      <c r="SL34">
        <v>9</v>
      </c>
      <c r="SM34">
        <v>9</v>
      </c>
      <c r="SN34">
        <v>9</v>
      </c>
      <c r="SO34">
        <v>9</v>
      </c>
      <c r="SP34">
        <v>9</v>
      </c>
      <c r="SQ34">
        <v>9</v>
      </c>
      <c r="SR34">
        <v>9</v>
      </c>
      <c r="SS34">
        <v>9</v>
      </c>
      <c r="ST34">
        <v>9</v>
      </c>
      <c r="SU34">
        <v>9</v>
      </c>
      <c r="SV34">
        <v>9</v>
      </c>
      <c r="SW34">
        <v>9</v>
      </c>
      <c r="SX34">
        <v>9</v>
      </c>
      <c r="SY34">
        <v>9</v>
      </c>
      <c r="SZ34">
        <v>9</v>
      </c>
      <c r="TA34">
        <v>9</v>
      </c>
      <c r="TB34">
        <v>9</v>
      </c>
      <c r="TC34">
        <v>9</v>
      </c>
      <c r="TD34">
        <v>9</v>
      </c>
      <c r="TE34">
        <v>9</v>
      </c>
      <c r="TF34">
        <v>9</v>
      </c>
      <c r="TG34">
        <v>9</v>
      </c>
      <c r="TH34">
        <v>9</v>
      </c>
      <c r="TI34">
        <v>9</v>
      </c>
      <c r="TJ34">
        <v>9</v>
      </c>
      <c r="TK34">
        <v>9</v>
      </c>
      <c r="TL34">
        <v>9</v>
      </c>
      <c r="TM34">
        <v>9</v>
      </c>
      <c r="TN34">
        <v>9</v>
      </c>
      <c r="TO34">
        <v>9</v>
      </c>
      <c r="TP34">
        <v>9</v>
      </c>
      <c r="TQ34">
        <v>9</v>
      </c>
      <c r="TR34">
        <v>9</v>
      </c>
      <c r="TS34">
        <v>9</v>
      </c>
      <c r="TT34">
        <v>9</v>
      </c>
      <c r="TU34">
        <v>9</v>
      </c>
      <c r="TV34">
        <v>9</v>
      </c>
      <c r="TW34">
        <v>9</v>
      </c>
      <c r="TX34">
        <v>12</v>
      </c>
      <c r="TY34">
        <v>12</v>
      </c>
      <c r="TZ34">
        <v>12</v>
      </c>
      <c r="UA34">
        <v>17</v>
      </c>
      <c r="UB34">
        <v>17</v>
      </c>
      <c r="UC34">
        <v>17</v>
      </c>
      <c r="UD34">
        <v>17</v>
      </c>
      <c r="UE34">
        <v>17</v>
      </c>
      <c r="UF34">
        <v>17</v>
      </c>
      <c r="UG34">
        <v>17</v>
      </c>
      <c r="UH34">
        <v>2</v>
      </c>
      <c r="UI34">
        <v>2</v>
      </c>
      <c r="UJ34">
        <v>3</v>
      </c>
      <c r="UK34">
        <v>3</v>
      </c>
      <c r="UL34">
        <v>4</v>
      </c>
      <c r="UM34">
        <v>11</v>
      </c>
      <c r="UN34">
        <v>12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5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2</v>
      </c>
      <c r="VP34">
        <v>2</v>
      </c>
      <c r="VQ34">
        <v>3</v>
      </c>
      <c r="VR34">
        <v>3</v>
      </c>
      <c r="VS34">
        <v>3</v>
      </c>
      <c r="VT34">
        <v>3</v>
      </c>
      <c r="VU34">
        <v>3</v>
      </c>
      <c r="VV34">
        <v>3</v>
      </c>
      <c r="VW34">
        <v>3</v>
      </c>
      <c r="VX34">
        <v>3</v>
      </c>
      <c r="VY34">
        <v>3</v>
      </c>
      <c r="VZ34">
        <v>3</v>
      </c>
      <c r="WA34">
        <v>3</v>
      </c>
      <c r="WB34">
        <v>3</v>
      </c>
      <c r="WC34">
        <v>6</v>
      </c>
      <c r="WD34">
        <v>6</v>
      </c>
      <c r="WE34">
        <v>6</v>
      </c>
      <c r="WF34">
        <v>6</v>
      </c>
      <c r="WG34">
        <v>6</v>
      </c>
      <c r="WH34">
        <v>6</v>
      </c>
      <c r="WI34">
        <v>6</v>
      </c>
      <c r="WJ34">
        <v>6</v>
      </c>
      <c r="WK34">
        <v>6</v>
      </c>
      <c r="WL34">
        <v>6</v>
      </c>
      <c r="WM34">
        <v>6</v>
      </c>
      <c r="WN34">
        <v>6</v>
      </c>
      <c r="WO34">
        <v>7</v>
      </c>
      <c r="WP34">
        <v>7</v>
      </c>
      <c r="WQ34">
        <v>7</v>
      </c>
      <c r="WR34">
        <v>7</v>
      </c>
      <c r="WS34">
        <v>7</v>
      </c>
      <c r="WT34">
        <v>7</v>
      </c>
      <c r="WU34">
        <v>7</v>
      </c>
      <c r="WV34">
        <v>7</v>
      </c>
      <c r="WW34">
        <v>7</v>
      </c>
      <c r="WX34">
        <v>7</v>
      </c>
      <c r="WY34">
        <v>7</v>
      </c>
      <c r="WZ34">
        <v>9</v>
      </c>
      <c r="XA34">
        <v>9</v>
      </c>
      <c r="XB34">
        <v>9</v>
      </c>
      <c r="XC34">
        <v>9</v>
      </c>
      <c r="XD34">
        <v>9</v>
      </c>
      <c r="XE34">
        <v>9</v>
      </c>
      <c r="XF34">
        <v>9</v>
      </c>
      <c r="XG34">
        <v>9</v>
      </c>
      <c r="XH34">
        <v>9</v>
      </c>
      <c r="XI34">
        <v>9</v>
      </c>
      <c r="XJ34">
        <v>9</v>
      </c>
      <c r="XK34">
        <v>9</v>
      </c>
      <c r="XL34">
        <v>9</v>
      </c>
      <c r="XM34">
        <v>1</v>
      </c>
      <c r="XN34">
        <v>2</v>
      </c>
      <c r="XO34">
        <v>2</v>
      </c>
      <c r="XP34">
        <v>3</v>
      </c>
      <c r="XQ34">
        <v>3</v>
      </c>
      <c r="XR34">
        <v>4</v>
      </c>
      <c r="XS34">
        <v>4</v>
      </c>
      <c r="XT34">
        <v>5</v>
      </c>
      <c r="XU34">
        <v>6</v>
      </c>
      <c r="XV34">
        <v>7</v>
      </c>
      <c r="XW34">
        <v>8</v>
      </c>
      <c r="XX34">
        <v>9</v>
      </c>
      <c r="XY34">
        <v>10</v>
      </c>
      <c r="XZ34">
        <v>10</v>
      </c>
      <c r="YA34">
        <v>11</v>
      </c>
      <c r="YB34">
        <v>12</v>
      </c>
      <c r="YC34">
        <v>13</v>
      </c>
      <c r="YD34">
        <v>14</v>
      </c>
      <c r="YE34">
        <v>15</v>
      </c>
      <c r="YF34">
        <v>16</v>
      </c>
      <c r="YG34">
        <v>17</v>
      </c>
      <c r="YH34">
        <v>18</v>
      </c>
      <c r="YI34">
        <v>18</v>
      </c>
      <c r="YJ34">
        <v>18</v>
      </c>
      <c r="YK34">
        <v>18</v>
      </c>
      <c r="YL34">
        <v>18</v>
      </c>
      <c r="YM34">
        <v>1</v>
      </c>
      <c r="YN34">
        <v>2</v>
      </c>
      <c r="YO34">
        <v>3</v>
      </c>
      <c r="YP34">
        <v>4</v>
      </c>
      <c r="YQ34">
        <v>5</v>
      </c>
      <c r="YR34">
        <v>6</v>
      </c>
      <c r="YS34">
        <v>7</v>
      </c>
      <c r="YT34">
        <v>8</v>
      </c>
      <c r="YU34">
        <v>9</v>
      </c>
      <c r="YV34">
        <v>10</v>
      </c>
      <c r="YW34">
        <v>11</v>
      </c>
      <c r="YX34">
        <v>12</v>
      </c>
      <c r="YY34" s="1" t="s">
        <v>80</v>
      </c>
    </row>
    <row r="36" spans="1:675" x14ac:dyDescent="0.2">
      <c r="A36">
        <v>7499.2709807763877</v>
      </c>
      <c r="B36">
        <v>7501.204487415609</v>
      </c>
      <c r="C36">
        <v>7498.6661158811066</v>
      </c>
      <c r="D36">
        <v>7500.1294959380166</v>
      </c>
      <c r="E36">
        <v>7502.0459511799518</v>
      </c>
      <c r="F36">
        <v>7507.7315340026407</v>
      </c>
      <c r="G36">
        <v>7500.9267018209466</v>
      </c>
      <c r="H36">
        <v>7502.2545102816102</v>
      </c>
      <c r="I36">
        <v>7504.0766314271696</v>
      </c>
      <c r="J36">
        <v>7509.3769380505746</v>
      </c>
      <c r="K36">
        <v>7510.588633663453</v>
      </c>
      <c r="L36">
        <v>7506.3620442961437</v>
      </c>
      <c r="M36">
        <v>7504.3646807190516</v>
      </c>
      <c r="N36">
        <v>7506.1229841780723</v>
      </c>
      <c r="O36">
        <v>7511.1203055713058</v>
      </c>
      <c r="P36">
        <v>7512.2387345574562</v>
      </c>
      <c r="Q36">
        <v>7517.5773814882423</v>
      </c>
      <c r="R36">
        <v>7511.1183332371293</v>
      </c>
      <c r="S36">
        <v>7501.6281320351372</v>
      </c>
      <c r="T36">
        <v>7503.9783167047026</v>
      </c>
      <c r="U36">
        <v>7510.6025527674356</v>
      </c>
      <c r="V36">
        <v>7512.0735209948998</v>
      </c>
      <c r="W36">
        <v>7519.1795497395133</v>
      </c>
      <c r="X36">
        <v>7508.4354326264938</v>
      </c>
      <c r="Y36">
        <v>7502.0649453615069</v>
      </c>
      <c r="Z36">
        <v>7504.010491876591</v>
      </c>
      <c r="AA36">
        <v>7509.6766122866011</v>
      </c>
      <c r="AB36">
        <v>7510.9733240154401</v>
      </c>
      <c r="AC36">
        <v>7506.7565698627286</v>
      </c>
      <c r="AD36">
        <v>7504.3878985132305</v>
      </c>
      <c r="AE36">
        <v>7506.2663496066143</v>
      </c>
      <c r="AF36">
        <v>7511.5831538619823</v>
      </c>
      <c r="AG36">
        <v>7512.7684812203288</v>
      </c>
      <c r="AH36">
        <v>7518.4601055163621</v>
      </c>
      <c r="AI36">
        <v>7512.4424351026973</v>
      </c>
      <c r="AJ36">
        <v>7500.1069450289569</v>
      </c>
      <c r="AK36">
        <v>7502.031223348682</v>
      </c>
      <c r="AL36">
        <v>7507.74838121632</v>
      </c>
      <c r="AM36">
        <v>7500.8606960654442</v>
      </c>
      <c r="AN36">
        <v>7502.2605683123675</v>
      </c>
      <c r="AO36">
        <v>7504.0887373255509</v>
      </c>
      <c r="AP36">
        <v>7509.4149990919923</v>
      </c>
      <c r="AQ36">
        <v>7510.6343387254037</v>
      </c>
      <c r="AR36">
        <v>7506.4109949835392</v>
      </c>
      <c r="AS36">
        <v>7504.4162573739304</v>
      </c>
      <c r="AT36">
        <v>7506.1790398376379</v>
      </c>
      <c r="AU36">
        <v>7511.2015540290058</v>
      </c>
      <c r="AV36">
        <v>7512.3282302429825</v>
      </c>
      <c r="AW36">
        <v>7517.6871754021768</v>
      </c>
      <c r="AX36">
        <v>7511.3002527280842</v>
      </c>
      <c r="AY36">
        <v>7503.6342318297511</v>
      </c>
      <c r="AZ36">
        <v>7509.7603754829188</v>
      </c>
      <c r="BA36">
        <v>7510.8660869655578</v>
      </c>
      <c r="BB36">
        <v>7516.1543259115906</v>
      </c>
      <c r="BC36">
        <v>7508.4876855052462</v>
      </c>
      <c r="BD36">
        <v>7504.2368543118509</v>
      </c>
      <c r="BE36">
        <v>7506.1526852619527</v>
      </c>
      <c r="BF36">
        <v>7511.6768837194231</v>
      </c>
      <c r="BG36">
        <v>7512.9298026769702</v>
      </c>
      <c r="BH36">
        <v>7518.7892932063787</v>
      </c>
      <c r="BI36">
        <v>7512.7042441111535</v>
      </c>
      <c r="BJ36">
        <v>7502.4356425646256</v>
      </c>
      <c r="BK36">
        <v>7504.2601366972012</v>
      </c>
      <c r="BL36">
        <v>7509.5635684344597</v>
      </c>
      <c r="BM36">
        <v>7510.7752058325841</v>
      </c>
      <c r="BN36">
        <v>7506.8290760399386</v>
      </c>
      <c r="BO36">
        <v>7504.370254960797</v>
      </c>
      <c r="BP36">
        <v>7506.2918932898619</v>
      </c>
      <c r="BQ36">
        <v>7511.8682083147442</v>
      </c>
      <c r="BR36">
        <v>7513.1402459834317</v>
      </c>
      <c r="BS36">
        <v>7519.0365103480526</v>
      </c>
      <c r="BT36">
        <v>7513.2341393208344</v>
      </c>
      <c r="BU36">
        <v>7501.3472811525335</v>
      </c>
      <c r="BV36">
        <v>7503.1383171932202</v>
      </c>
      <c r="BW36">
        <v>7503.6863490111909</v>
      </c>
      <c r="BX36">
        <v>7487.3752621163267</v>
      </c>
      <c r="BY36">
        <v>7499.8168701013392</v>
      </c>
      <c r="BZ36">
        <v>7502.212510933844</v>
      </c>
      <c r="CA36">
        <v>7508.9066068713828</v>
      </c>
      <c r="CB36">
        <v>7500.1608583219413</v>
      </c>
      <c r="CC36">
        <v>7501.6325231190676</v>
      </c>
      <c r="CD36">
        <v>7503.5240571555214</v>
      </c>
      <c r="CE36">
        <v>7504.8766098618635</v>
      </c>
      <c r="CF36">
        <v>7501.3329607606011</v>
      </c>
      <c r="CG36">
        <v>7503.1997362942993</v>
      </c>
      <c r="CH36">
        <v>7503.9843252344972</v>
      </c>
      <c r="CI36">
        <v>7501.4848536211302</v>
      </c>
      <c r="CJ36">
        <v>7503.8770716309627</v>
      </c>
      <c r="CK36">
        <v>7510.5912833911043</v>
      </c>
      <c r="CL36">
        <v>7512.0762157048321</v>
      </c>
      <c r="CM36">
        <v>7519.2940180131818</v>
      </c>
      <c r="CN36">
        <v>7508.2501137639056</v>
      </c>
      <c r="CO36">
        <v>7501.8706312393033</v>
      </c>
      <c r="CP36">
        <v>7503.84519044026</v>
      </c>
      <c r="CQ36">
        <v>7509.6379397774645</v>
      </c>
      <c r="CR36">
        <v>7510.9722384123261</v>
      </c>
      <c r="CS36">
        <v>7506.4126727859739</v>
      </c>
      <c r="CT36">
        <v>7500.970361520287</v>
      </c>
      <c r="CU36">
        <v>7502.7476690634285</v>
      </c>
      <c r="CV36">
        <v>7502.7019139642007</v>
      </c>
      <c r="CW36">
        <v>7486.7939564624685</v>
      </c>
      <c r="CX36">
        <v>7499.2946964140747</v>
      </c>
      <c r="CY36">
        <v>7501.6999764928796</v>
      </c>
      <c r="CZ36">
        <v>7497.6988596963456</v>
      </c>
      <c r="DA36">
        <v>7501.5730687277282</v>
      </c>
      <c r="DB36">
        <v>7503.3130785314297</v>
      </c>
      <c r="DC36">
        <v>7504.3071995993423</v>
      </c>
      <c r="DD36">
        <v>7488.4507803962379</v>
      </c>
      <c r="DE36">
        <v>7499.9537960866137</v>
      </c>
      <c r="DF36">
        <v>7502.2682820544696</v>
      </c>
      <c r="DG36">
        <v>7501.5622102223479</v>
      </c>
      <c r="DH36">
        <v>7500.5575673672602</v>
      </c>
      <c r="DI36">
        <v>7502.3820248892671</v>
      </c>
      <c r="DJ36">
        <v>7507.6509200379742</v>
      </c>
      <c r="DK36">
        <v>7501.9275413582254</v>
      </c>
      <c r="DL36">
        <v>7501.9008226217684</v>
      </c>
      <c r="DM36">
        <v>7503.6669749256553</v>
      </c>
      <c r="DN36">
        <v>7505.2137644542299</v>
      </c>
      <c r="DO36">
        <v>7502.9344612293125</v>
      </c>
      <c r="DP36">
        <v>7504.6681525510921</v>
      </c>
      <c r="DQ36">
        <v>7509.5589081605494</v>
      </c>
      <c r="DR36">
        <v>7510.6458222782585</v>
      </c>
      <c r="DS36">
        <v>7507.3934253832149</v>
      </c>
      <c r="DT36">
        <v>7500.9893829477151</v>
      </c>
      <c r="DU36">
        <v>7503.2914905223088</v>
      </c>
      <c r="DV36">
        <v>7509.7400250574719</v>
      </c>
      <c r="DW36">
        <v>7511.1634935412349</v>
      </c>
      <c r="DX36">
        <v>7505.1361634687864</v>
      </c>
      <c r="DY36">
        <v>7503.8478715407109</v>
      </c>
      <c r="DZ36">
        <v>7505.5972951002796</v>
      </c>
      <c r="EA36">
        <v>7510.536012571094</v>
      </c>
      <c r="EB36">
        <v>7511.6343409277761</v>
      </c>
      <c r="EC36">
        <v>7509.5889761144444</v>
      </c>
      <c r="ED36">
        <v>7501.842322664078</v>
      </c>
      <c r="EE36">
        <v>7503.7005953340677</v>
      </c>
      <c r="EF36">
        <v>7505.5787102859967</v>
      </c>
      <c r="EG36">
        <v>7502.8768535437521</v>
      </c>
      <c r="EH36">
        <v>7504.7121137681697</v>
      </c>
      <c r="EI36">
        <v>7509.8922206359675</v>
      </c>
      <c r="EJ36">
        <v>7511.0440354690745</v>
      </c>
      <c r="EK36">
        <v>7507.8869208464839</v>
      </c>
      <c r="EL36">
        <v>7500.2333296078332</v>
      </c>
      <c r="EM36">
        <v>7502.1008021079597</v>
      </c>
      <c r="EN36">
        <v>7507.4266704733418</v>
      </c>
      <c r="EO36">
        <v>7501.1681448330282</v>
      </c>
      <c r="EP36">
        <v>7502.6758082366896</v>
      </c>
      <c r="EQ36">
        <v>7504.4466142451156</v>
      </c>
      <c r="ER36">
        <v>7509.3656477090644</v>
      </c>
      <c r="ES36">
        <v>7510.4427283937721</v>
      </c>
      <c r="ET36">
        <v>7506.9646947315632</v>
      </c>
      <c r="EU36">
        <v>7500.6162828978804</v>
      </c>
      <c r="EV36">
        <v>7503.0325684745367</v>
      </c>
      <c r="EW36">
        <v>7509.747179367565</v>
      </c>
      <c r="EX36">
        <v>7511.2179653209223</v>
      </c>
      <c r="EY36">
        <v>7504.4908185733702</v>
      </c>
      <c r="EZ36">
        <v>7503.4546933482752</v>
      </c>
      <c r="FA36">
        <v>7505.2500642494733</v>
      </c>
      <c r="FB36">
        <v>7510.2608911090138</v>
      </c>
      <c r="FC36">
        <v>7511.363116230229</v>
      </c>
      <c r="FD36">
        <v>7508.9527888481744</v>
      </c>
      <c r="FE36">
        <v>7502.2863633368288</v>
      </c>
      <c r="FF36">
        <v>7504.6479636095182</v>
      </c>
      <c r="FG36">
        <v>7510.923575710829</v>
      </c>
      <c r="FH36">
        <v>7512.2367484598544</v>
      </c>
      <c r="FI36">
        <v>7511.58572855488</v>
      </c>
      <c r="FJ36">
        <v>7511.0704642394958</v>
      </c>
      <c r="FK36">
        <v>7512.1440912936087</v>
      </c>
      <c r="FL36">
        <v>7517.3935476363104</v>
      </c>
      <c r="FM36">
        <v>7511.3423390354046</v>
      </c>
      <c r="FN36">
        <v>7505.7569252736421</v>
      </c>
      <c r="FO36">
        <v>7507.5399511685673</v>
      </c>
      <c r="FP36">
        <v>7512.4637726679066</v>
      </c>
      <c r="FQ36">
        <v>7513.5356569067462</v>
      </c>
      <c r="FR36">
        <v>7518.8720935080701</v>
      </c>
      <c r="FS36">
        <v>7514.4690892061517</v>
      </c>
      <c r="FT36">
        <v>7503.5123560160409</v>
      </c>
      <c r="FU36">
        <v>7503.6201212427404</v>
      </c>
      <c r="FV36">
        <v>7505.8125643686335</v>
      </c>
      <c r="FW36">
        <v>7512.0190966569826</v>
      </c>
      <c r="FX36">
        <v>7513.3388737854093</v>
      </c>
      <c r="FY36">
        <v>7520.1449911477166</v>
      </c>
      <c r="FZ36">
        <v>7514.8683649911309</v>
      </c>
      <c r="GA36">
        <v>7500.0067580544655</v>
      </c>
      <c r="GB36">
        <v>7502.0712196499644</v>
      </c>
      <c r="GC36">
        <v>7507.9679925972487</v>
      </c>
      <c r="GD36">
        <v>7500.8583058750683</v>
      </c>
      <c r="GE36">
        <v>7502.504803733751</v>
      </c>
      <c r="GF36">
        <v>7504.4655300420072</v>
      </c>
      <c r="GG36">
        <v>7509.8647591543668</v>
      </c>
      <c r="GH36">
        <v>7511.0368377044451</v>
      </c>
      <c r="GI36">
        <v>7507.7811758363823</v>
      </c>
      <c r="GJ36">
        <v>7503.6874730790742</v>
      </c>
      <c r="GK36">
        <v>7510.515362388167</v>
      </c>
      <c r="GL36">
        <v>7511.5622118628162</v>
      </c>
      <c r="GM36">
        <v>7517.0362137174043</v>
      </c>
      <c r="GN36">
        <v>7509.6633524477684</v>
      </c>
      <c r="GO36">
        <v>7505.0860174237168</v>
      </c>
      <c r="GP36">
        <v>7506.9877081415871</v>
      </c>
      <c r="GQ36">
        <v>7512.0132806449392</v>
      </c>
      <c r="GR36">
        <v>7513.0586366756033</v>
      </c>
      <c r="GS36">
        <v>7518.6287819810714</v>
      </c>
      <c r="GT36">
        <v>7513.7098885595406</v>
      </c>
      <c r="GU36">
        <v>7494.1540089086784</v>
      </c>
      <c r="GV36">
        <v>7500.4127754453193</v>
      </c>
      <c r="GW36">
        <v>7500.9464741427319</v>
      </c>
      <c r="GX36">
        <v>7503.1951175903923</v>
      </c>
      <c r="GY36">
        <v>7510.9068273433577</v>
      </c>
      <c r="GZ36">
        <v>7512.5917095600107</v>
      </c>
      <c r="HA36">
        <v>7520.9342101253042</v>
      </c>
      <c r="HB36">
        <v>7509.8618444403173</v>
      </c>
      <c r="HC36">
        <v>7500.5051688985141</v>
      </c>
      <c r="HD36">
        <v>7502.3306605591351</v>
      </c>
      <c r="HE36">
        <v>7507.590687786038</v>
      </c>
      <c r="HF36">
        <v>7501.7691334718047</v>
      </c>
      <c r="HG36">
        <v>7502.8758726891892</v>
      </c>
      <c r="HH36">
        <v>7504.6100380498128</v>
      </c>
      <c r="HI36">
        <v>7509.4980246445948</v>
      </c>
      <c r="HJ36">
        <v>7510.583457351795</v>
      </c>
      <c r="HK36">
        <v>7507.2397848219034</v>
      </c>
      <c r="HL36">
        <v>7500.5599084486257</v>
      </c>
      <c r="HM36">
        <v>7502.3848356456219</v>
      </c>
      <c r="HN36">
        <v>7507.6624633431993</v>
      </c>
      <c r="HO36">
        <v>7501.956718620675</v>
      </c>
      <c r="HP36">
        <v>7501.90773264776</v>
      </c>
      <c r="HQ36">
        <v>7503.6678044668852</v>
      </c>
      <c r="HR36">
        <v>7504.9045707500609</v>
      </c>
      <c r="HS36">
        <v>7488.0424627272723</v>
      </c>
      <c r="HT36">
        <v>7499.7571212929743</v>
      </c>
      <c r="HU36">
        <v>7502.0906618413737</v>
      </c>
      <c r="HV36">
        <v>7500.5609905599658</v>
      </c>
      <c r="HW36">
        <v>7500.3642550400255</v>
      </c>
      <c r="HX36">
        <v>7502.1891013636105</v>
      </c>
      <c r="HY36">
        <v>7507.4681380196935</v>
      </c>
      <c r="HZ36">
        <v>7501.5013029126649</v>
      </c>
      <c r="IA36">
        <v>7502.7581786278988</v>
      </c>
      <c r="IB36">
        <v>7504.4877099219784</v>
      </c>
      <c r="IC36">
        <v>7509.3666051484388</v>
      </c>
      <c r="ID36">
        <v>7510.4508570875705</v>
      </c>
      <c r="IE36">
        <v>7506.9967673591873</v>
      </c>
      <c r="IF36">
        <v>7500.7432750364715</v>
      </c>
      <c r="IG36">
        <v>7503.0490508502535</v>
      </c>
      <c r="IH36">
        <v>7509.5569504078985</v>
      </c>
      <c r="II36">
        <v>7511.003949915289</v>
      </c>
      <c r="IJ36">
        <v>7504.2561003969577</v>
      </c>
      <c r="IK36">
        <v>7503.6855408253959</v>
      </c>
      <c r="IL36">
        <v>7505.4318221856365</v>
      </c>
      <c r="IM36">
        <v>7510.3640614203132</v>
      </c>
      <c r="IN36">
        <v>7511.4614532645628</v>
      </c>
      <c r="IO36">
        <v>7509.2233459450772</v>
      </c>
      <c r="IP36">
        <v>7500.0592258874394</v>
      </c>
      <c r="IQ36">
        <v>7501.9908252947753</v>
      </c>
      <c r="IR36">
        <v>7507.5518657442635</v>
      </c>
      <c r="IS36">
        <v>7500.8292847932753</v>
      </c>
      <c r="IT36">
        <v>7501.6265826553772</v>
      </c>
      <c r="IU36">
        <v>7503.4786591504107</v>
      </c>
      <c r="IV36">
        <v>7505.0651169766652</v>
      </c>
      <c r="IW36">
        <v>7500.2738718619312</v>
      </c>
      <c r="IX36">
        <v>7502.1111967929155</v>
      </c>
      <c r="IY36">
        <v>7507.5200580729979</v>
      </c>
      <c r="IZ36">
        <v>7500.9482147948365</v>
      </c>
      <c r="JA36">
        <v>7501.7361897859364</v>
      </c>
      <c r="JB36">
        <v>7503.4933517344334</v>
      </c>
      <c r="JC36">
        <v>7504.4926773480274</v>
      </c>
      <c r="JD36">
        <v>7488.4592020929658</v>
      </c>
      <c r="JE36">
        <v>7500.2406583167513</v>
      </c>
      <c r="JF36">
        <v>7502.5559424464382</v>
      </c>
      <c r="JG36">
        <v>7502.1282378304841</v>
      </c>
      <c r="JH36">
        <v>7502.0240950979805</v>
      </c>
      <c r="JI36">
        <v>7503.9069488400019</v>
      </c>
      <c r="JJ36">
        <v>7505.699265489432</v>
      </c>
      <c r="JK36">
        <v>7501.6795520111436</v>
      </c>
      <c r="JL36">
        <v>7503.4309978917136</v>
      </c>
      <c r="JM36">
        <v>7504.3861311313694</v>
      </c>
      <c r="JN36">
        <v>7500.3639330975366</v>
      </c>
      <c r="JO36">
        <v>7502.1880964230695</v>
      </c>
      <c r="JP36">
        <v>7507.457579454911</v>
      </c>
      <c r="JQ36">
        <v>7501.4771678236475</v>
      </c>
      <c r="JR36">
        <v>7498.7035414760576</v>
      </c>
      <c r="JS36">
        <v>7500.6416868231145</v>
      </c>
      <c r="JT36">
        <v>7496.9255063241326</v>
      </c>
      <c r="JU36">
        <v>7499.4873590764337</v>
      </c>
      <c r="JV36">
        <v>7501.4193535415434</v>
      </c>
      <c r="JW36">
        <v>7498.9698740567519</v>
      </c>
      <c r="JX36">
        <v>7500.6547514437061</v>
      </c>
      <c r="JY36">
        <v>7502.5049500047407</v>
      </c>
      <c r="JZ36">
        <v>7502.3106566150727</v>
      </c>
      <c r="KA36">
        <v>7501.5897298249402</v>
      </c>
      <c r="KB36">
        <v>7503.4145196266072</v>
      </c>
      <c r="KC36">
        <v>7508.6889719743613</v>
      </c>
      <c r="KD36">
        <v>7504.5055462525124</v>
      </c>
      <c r="KE36">
        <v>7500.8000830406754</v>
      </c>
      <c r="KF36">
        <v>7503.1706541398116</v>
      </c>
      <c r="KG36">
        <v>7509.8087262011295</v>
      </c>
      <c r="KH36">
        <v>7511.2735582676878</v>
      </c>
      <c r="KI36">
        <v>7504.6808575065261</v>
      </c>
      <c r="KJ36">
        <v>7499.2809395702943</v>
      </c>
      <c r="KK36">
        <v>7501.3446532728467</v>
      </c>
      <c r="KL36">
        <v>7498.3791611713104</v>
      </c>
      <c r="KM36">
        <v>7501.50947177938</v>
      </c>
      <c r="KN36">
        <v>7503.4477779669396</v>
      </c>
      <c r="KO36">
        <v>7509.0352894047292</v>
      </c>
      <c r="KP36">
        <v>7510.3022599986716</v>
      </c>
      <c r="KQ36">
        <v>7504.9418389817156</v>
      </c>
      <c r="KR36">
        <v>7503.811458154546</v>
      </c>
      <c r="KS36">
        <v>7505.6708672764553</v>
      </c>
      <c r="KT36">
        <v>7510.8992139541569</v>
      </c>
      <c r="KU36">
        <v>7512.0575558408473</v>
      </c>
      <c r="KV36">
        <v>7517.6729072313228</v>
      </c>
      <c r="KW36">
        <v>7510.5983207425361</v>
      </c>
      <c r="KX36">
        <v>7498.4097924927382</v>
      </c>
      <c r="KY36">
        <v>7502.9742474444147</v>
      </c>
      <c r="KZ36">
        <v>7508.8711916775264</v>
      </c>
      <c r="LA36">
        <v>7510.0797422717014</v>
      </c>
      <c r="LB36">
        <v>7515.4966029698498</v>
      </c>
      <c r="LC36">
        <v>7506.5650028077544</v>
      </c>
      <c r="LD36">
        <v>7498.0915624105482</v>
      </c>
      <c r="LE36">
        <v>7502.9544552305006</v>
      </c>
      <c r="LF36">
        <v>7509.2165092996383</v>
      </c>
      <c r="LG36">
        <v>7510.506038875089</v>
      </c>
      <c r="LH36">
        <v>7516.2722113353357</v>
      </c>
      <c r="LI36">
        <v>7507.166179657489</v>
      </c>
      <c r="LJ36">
        <v>7498.659153373831</v>
      </c>
      <c r="LK36">
        <v>7500.6065480888865</v>
      </c>
      <c r="LL36">
        <v>7496.8116297351407</v>
      </c>
      <c r="LM36">
        <v>7499.4784794116786</v>
      </c>
      <c r="LN36">
        <v>7501.4276106823372</v>
      </c>
      <c r="LO36">
        <v>7498.9232815104724</v>
      </c>
      <c r="LP36">
        <v>7500.6773155197161</v>
      </c>
      <c r="LQ36">
        <v>7502.5431986709445</v>
      </c>
      <c r="LR36">
        <v>7502.3964238706076</v>
      </c>
      <c r="LS36">
        <v>7501.6102660437891</v>
      </c>
      <c r="LT36">
        <v>7503.4501172639812</v>
      </c>
      <c r="LU36">
        <v>7508.772007808634</v>
      </c>
      <c r="LV36">
        <v>7504.6185440272329</v>
      </c>
      <c r="LW36">
        <v>7503.7168404332779</v>
      </c>
      <c r="LX36">
        <v>7505.4841411384114</v>
      </c>
      <c r="LY36">
        <v>7510.515166707617</v>
      </c>
      <c r="LZ36">
        <v>7511.6428413827962</v>
      </c>
      <c r="MA36">
        <v>7509.5391360180238</v>
      </c>
      <c r="MB36">
        <v>7500.8375640911581</v>
      </c>
      <c r="MC36">
        <v>7503.2649793427836</v>
      </c>
      <c r="MD36">
        <v>7510.0497304648043</v>
      </c>
      <c r="ME36">
        <v>7511.5442753789202</v>
      </c>
      <c r="MF36">
        <v>7505.346115590889</v>
      </c>
      <c r="MG36">
        <v>7498.4499745219691</v>
      </c>
      <c r="MH36">
        <v>7502.9186599781842</v>
      </c>
      <c r="MI36">
        <v>7508.9389759053374</v>
      </c>
      <c r="MJ36">
        <v>7510.0984831198266</v>
      </c>
      <c r="MK36">
        <v>7515.4604002226579</v>
      </c>
      <c r="ML36">
        <v>7506.5867003935155</v>
      </c>
      <c r="MM36">
        <v>7503.3586582564249</v>
      </c>
      <c r="MN36">
        <v>7505.1642500354055</v>
      </c>
      <c r="MO36">
        <v>7510.3898170732473</v>
      </c>
      <c r="MP36">
        <v>7511.5789741522203</v>
      </c>
      <c r="MQ36">
        <v>7517.1116429034864</v>
      </c>
      <c r="MR36">
        <v>7509.3978713614333</v>
      </c>
      <c r="MS36">
        <v>7496.2372465976459</v>
      </c>
      <c r="MT36">
        <v>7501.205465336433</v>
      </c>
      <c r="MU36">
        <v>7502.131796234763</v>
      </c>
      <c r="MV36">
        <v>7503.5329824266501</v>
      </c>
      <c r="MW36">
        <v>7510.2270881422173</v>
      </c>
      <c r="MX36">
        <v>7511.7418061497983</v>
      </c>
      <c r="MY36">
        <v>7518.8511939017853</v>
      </c>
      <c r="MZ36">
        <v>7508.1780034270541</v>
      </c>
      <c r="NA36">
        <v>7499.2991565811817</v>
      </c>
      <c r="NB36">
        <v>7501.4306573665745</v>
      </c>
      <c r="NC36">
        <v>7507.7519466865215</v>
      </c>
      <c r="ND36">
        <v>7498.3293375599178</v>
      </c>
      <c r="NE36">
        <v>7501.448155721755</v>
      </c>
      <c r="NF36">
        <v>7503.4543037425856</v>
      </c>
      <c r="NG36">
        <v>7509.3171545001651</v>
      </c>
      <c r="NH36">
        <v>7510.6630229115981</v>
      </c>
      <c r="NI36">
        <v>7505.1949636847748</v>
      </c>
      <c r="NJ36">
        <v>7498.0053783620533</v>
      </c>
      <c r="NK36">
        <v>7501.9319906674345</v>
      </c>
      <c r="NL36">
        <v>7502.8031720402996</v>
      </c>
      <c r="NM36">
        <v>7503.8044238339135</v>
      </c>
      <c r="NN36">
        <v>7509.2534688652804</v>
      </c>
      <c r="NO36">
        <v>7510.4996556728729</v>
      </c>
      <c r="NP36">
        <v>7516.2532812732034</v>
      </c>
      <c r="NQ36">
        <v>7506.9368047774233</v>
      </c>
      <c r="NR36">
        <v>7503.6601173311028</v>
      </c>
      <c r="NS36">
        <v>7505.5903071976354</v>
      </c>
      <c r="NT36">
        <v>7511.0840015337235</v>
      </c>
      <c r="NU36">
        <v>7512.3151648956082</v>
      </c>
      <c r="NV36">
        <v>7518.1799211330617</v>
      </c>
      <c r="NW36">
        <v>7511.0500815340247</v>
      </c>
      <c r="NX36">
        <v>7494.5792846094309</v>
      </c>
      <c r="NY36">
        <v>7500.8715652754081</v>
      </c>
      <c r="NZ36">
        <v>7501.392910436236</v>
      </c>
      <c r="OA36">
        <v>7503.6652085081914</v>
      </c>
      <c r="OB36">
        <v>7511.4008872288969</v>
      </c>
      <c r="OC36">
        <v>7513.0894277140569</v>
      </c>
      <c r="OD36">
        <v>7521.4618604543384</v>
      </c>
      <c r="OE36">
        <v>7514.846974868201</v>
      </c>
      <c r="OF36">
        <v>7502.3768696321404</v>
      </c>
      <c r="OG36">
        <v>7503.4322455779193</v>
      </c>
      <c r="OH36">
        <v>7504.1312803653482</v>
      </c>
      <c r="OI36">
        <v>7509.3579510574855</v>
      </c>
      <c r="OJ36">
        <v>7510.578036854633</v>
      </c>
      <c r="OK36">
        <v>7516.034087356622</v>
      </c>
      <c r="OL36">
        <v>7507.500424352118</v>
      </c>
      <c r="OM36">
        <v>7503.6509659379735</v>
      </c>
      <c r="ON36">
        <v>7505.4595561347587</v>
      </c>
      <c r="OO36">
        <v>7510.7173304011103</v>
      </c>
      <c r="OP36">
        <v>7511.9186538418098</v>
      </c>
      <c r="OQ36">
        <v>7517.4731574984989</v>
      </c>
      <c r="OR36">
        <v>7510.0745644850149</v>
      </c>
      <c r="OS36">
        <v>7496.9242219936868</v>
      </c>
      <c r="OT36">
        <v>7501.715133890134</v>
      </c>
      <c r="OU36">
        <v>7502.8118116950318</v>
      </c>
      <c r="OV36">
        <v>7504.0076938764942</v>
      </c>
      <c r="OW36">
        <v>7510.6945726203376</v>
      </c>
      <c r="OX36">
        <v>7512.2269584049591</v>
      </c>
      <c r="OY36">
        <v>7519.2797255215855</v>
      </c>
      <c r="OZ36">
        <v>7510.0487077231674</v>
      </c>
      <c r="PA36">
        <v>7498.4304815391242</v>
      </c>
      <c r="PB36">
        <v>7502.1969816421724</v>
      </c>
      <c r="PC36">
        <v>7503.3218385698538</v>
      </c>
      <c r="PD36">
        <v>7504.0614629914044</v>
      </c>
      <c r="PE36">
        <v>7509.6177063350551</v>
      </c>
      <c r="PF36">
        <v>7510.9150562387613</v>
      </c>
      <c r="PG36">
        <v>7516.7143052669726</v>
      </c>
      <c r="PH36">
        <v>7507.9892820481737</v>
      </c>
      <c r="PI36">
        <v>7503.8347028793714</v>
      </c>
      <c r="PJ36">
        <v>7505.7578780728436</v>
      </c>
      <c r="PK36">
        <v>7511.3174350361041</v>
      </c>
      <c r="PL36">
        <v>7512.5812997129142</v>
      </c>
      <c r="PM36">
        <v>7518.4708750617729</v>
      </c>
      <c r="PN36">
        <v>7511.5858860046292</v>
      </c>
      <c r="PO36">
        <v>7496.015285525792</v>
      </c>
      <c r="PP36">
        <v>7501.7946664081101</v>
      </c>
      <c r="PQ36">
        <v>7502.4083330056901</v>
      </c>
      <c r="PR36">
        <v>7504.3924785713507</v>
      </c>
      <c r="PS36">
        <v>7511.6511559116288</v>
      </c>
      <c r="PT36">
        <v>7513.2495987748061</v>
      </c>
      <c r="PU36">
        <v>7521.0702117002402</v>
      </c>
      <c r="PV36">
        <v>7515.7550210412419</v>
      </c>
      <c r="PW36">
        <v>7503.7133754436472</v>
      </c>
      <c r="PX36">
        <v>7505.5272648305818</v>
      </c>
      <c r="PY36">
        <v>7510.7351971216312</v>
      </c>
      <c r="PZ36">
        <v>7511.9117791070921</v>
      </c>
      <c r="QA36">
        <v>7517.447486844625</v>
      </c>
      <c r="QB36">
        <v>7510.1558361216876</v>
      </c>
      <c r="QC36">
        <v>7477.5151540600991</v>
      </c>
      <c r="QD36">
        <v>7484.3647597445843</v>
      </c>
      <c r="QE36">
        <v>7491.326627043687</v>
      </c>
      <c r="QF36">
        <v>7496.4568952204754</v>
      </c>
      <c r="QG36">
        <v>7488.419219302169</v>
      </c>
      <c r="QH36">
        <v>7484.8222631166382</v>
      </c>
      <c r="QI36">
        <v>7494.3108527539316</v>
      </c>
      <c r="QJ36">
        <v>7499.327630454889</v>
      </c>
      <c r="QK36">
        <v>7497.4451042576284</v>
      </c>
      <c r="QL36">
        <v>7484.4973395042507</v>
      </c>
      <c r="QM36">
        <v>7491.7434495484667</v>
      </c>
      <c r="QN36">
        <v>7497.0041831472963</v>
      </c>
      <c r="QO36">
        <v>7488.6141972271334</v>
      </c>
      <c r="QP36">
        <v>7503.6776856264278</v>
      </c>
      <c r="QQ36">
        <v>7505.0956743618117</v>
      </c>
      <c r="QR36">
        <v>7500.4318179897109</v>
      </c>
      <c r="QS36">
        <v>7502.716882550465</v>
      </c>
      <c r="QT36">
        <v>7503.4107458155604</v>
      </c>
      <c r="QU36">
        <v>7502.2636415153966</v>
      </c>
      <c r="QV36">
        <v>7504.1333723439884</v>
      </c>
      <c r="QW36">
        <v>7506.5009103929151</v>
      </c>
      <c r="QX36">
        <v>7500.5491566439359</v>
      </c>
      <c r="QY36">
        <v>7502.402401814622</v>
      </c>
      <c r="QZ36">
        <v>7507.6932780969501</v>
      </c>
      <c r="RA36">
        <v>7501.9056968468021</v>
      </c>
      <c r="RB36">
        <v>7504.7690175847083</v>
      </c>
      <c r="RC36">
        <v>7507.9853390933504</v>
      </c>
      <c r="RD36">
        <v>7503.8128203366368</v>
      </c>
      <c r="RE36">
        <v>7505.5965168729435</v>
      </c>
      <c r="RF36">
        <v>7510.5960539620801</v>
      </c>
      <c r="RG36">
        <v>7511.700334791627</v>
      </c>
      <c r="RH36">
        <v>7509.7049398822428</v>
      </c>
      <c r="RI36">
        <v>7502.8263024730686</v>
      </c>
      <c r="RJ36">
        <v>7505.1428479310916</v>
      </c>
      <c r="RK36">
        <v>7511.2808479751102</v>
      </c>
      <c r="RL36">
        <v>7512.5612209903884</v>
      </c>
      <c r="RM36">
        <v>7513.1490024071372</v>
      </c>
      <c r="RN36">
        <v>7502.8993369395394</v>
      </c>
      <c r="RO36">
        <v>7504.8199742822326</v>
      </c>
      <c r="RP36">
        <v>7510.1994885136173</v>
      </c>
      <c r="RQ36">
        <v>7511.3868790566748</v>
      </c>
      <c r="RR36">
        <v>7508.5548323632038</v>
      </c>
      <c r="RS36">
        <v>7505.4550747553012</v>
      </c>
      <c r="RT36">
        <v>7507.3168853293137</v>
      </c>
      <c r="RU36">
        <v>7512.3784492634877</v>
      </c>
      <c r="RV36">
        <v>7513.4631217851193</v>
      </c>
      <c r="RW36">
        <v>7518.9924496371295</v>
      </c>
      <c r="RX36">
        <v>7514.4822623867449</v>
      </c>
      <c r="RY36">
        <v>7484.3193620401098</v>
      </c>
      <c r="RZ36">
        <v>7491.1502855667559</v>
      </c>
      <c r="SA36">
        <v>7496.2451761133098</v>
      </c>
      <c r="SB36">
        <v>7488.3090124335085</v>
      </c>
      <c r="SC36">
        <v>7494.5996200982927</v>
      </c>
      <c r="SD36">
        <v>7498.9836682332452</v>
      </c>
      <c r="SE36">
        <v>7497.8085912461584</v>
      </c>
      <c r="SF36">
        <v>7495.0783697993174</v>
      </c>
      <c r="SG36">
        <v>7500.9607582629251</v>
      </c>
      <c r="SH36">
        <v>7508.3826485888148</v>
      </c>
      <c r="SI36">
        <v>7509.9571906077599</v>
      </c>
      <c r="SJ36">
        <v>7503.3755396476099</v>
      </c>
      <c r="SK36">
        <v>7494.1547328586394</v>
      </c>
      <c r="SL36">
        <v>7498.7050210171901</v>
      </c>
      <c r="SM36">
        <v>7497.0096297019309</v>
      </c>
      <c r="SN36">
        <v>7494.5843067852975</v>
      </c>
      <c r="SO36">
        <v>7498.9535064661059</v>
      </c>
      <c r="SP36">
        <v>7497.750394223558</v>
      </c>
      <c r="SQ36">
        <v>7494.8865166425667</v>
      </c>
      <c r="SR36">
        <v>7499.2695217655455</v>
      </c>
      <c r="SS36">
        <v>7498.493977962642</v>
      </c>
      <c r="ST36">
        <v>7495.3998487683912</v>
      </c>
      <c r="SU36">
        <v>7501.2335060208525</v>
      </c>
      <c r="SV36">
        <v>7508.745893333371</v>
      </c>
      <c r="SW36">
        <v>7510.2928229756399</v>
      </c>
      <c r="SX36">
        <v>7517.2101402484732</v>
      </c>
      <c r="SY36">
        <v>7504.7048478324177</v>
      </c>
      <c r="SZ36">
        <v>7494.3519544013425</v>
      </c>
      <c r="TA36">
        <v>7498.9411055516321</v>
      </c>
      <c r="TB36">
        <v>7497.5985336555377</v>
      </c>
      <c r="TC36">
        <v>7494.4084173485708</v>
      </c>
      <c r="TD36">
        <v>7498.7926178032521</v>
      </c>
      <c r="TE36">
        <v>7497.3598828725726</v>
      </c>
      <c r="TF36">
        <v>7494.8262827104691</v>
      </c>
      <c r="TG36">
        <v>7500.7487306713256</v>
      </c>
      <c r="TH36">
        <v>7508.1584147885251</v>
      </c>
      <c r="TI36">
        <v>7509.7496945420007</v>
      </c>
      <c r="TJ36">
        <v>7502.4595581343683</v>
      </c>
      <c r="TK36">
        <v>7493.993978201047</v>
      </c>
      <c r="TL36">
        <v>7498.5144505864155</v>
      </c>
      <c r="TM36">
        <v>7496.5415698723291</v>
      </c>
      <c r="TN36">
        <v>7494.4082138967833</v>
      </c>
      <c r="TO36">
        <v>7498.7715087464476</v>
      </c>
      <c r="TP36">
        <v>7497.3248773645519</v>
      </c>
      <c r="TQ36">
        <v>7494.8671443072571</v>
      </c>
      <c r="TR36">
        <v>7499.5829420881837</v>
      </c>
      <c r="TS36">
        <v>7500.8310518088465</v>
      </c>
      <c r="TT36">
        <v>7508.6535394491675</v>
      </c>
      <c r="TU36">
        <v>7510.2213610073168</v>
      </c>
      <c r="TV36">
        <v>7517.326950565096</v>
      </c>
      <c r="TW36">
        <v>7503.2135897456392</v>
      </c>
      <c r="TX36">
        <v>7402.202307087714</v>
      </c>
      <c r="TY36">
        <v>7403.692239740426</v>
      </c>
      <c r="TZ36">
        <v>7518.9244961274871</v>
      </c>
      <c r="UA36">
        <v>7456.4520211309764</v>
      </c>
      <c r="UB36">
        <v>7451.1288846957168</v>
      </c>
      <c r="UC36">
        <v>7482.1439119178549</v>
      </c>
      <c r="UD36">
        <v>7475.1838440293495</v>
      </c>
      <c r="UE36">
        <v>7391.6917060149508</v>
      </c>
      <c r="UF36">
        <v>7460.0288029836311</v>
      </c>
      <c r="UG36">
        <v>7499.6341067400326</v>
      </c>
      <c r="UH36">
        <v>7402.817625822463</v>
      </c>
      <c r="UI36">
        <v>7408.1975437013243</v>
      </c>
      <c r="UJ36">
        <v>7497.886197942551</v>
      </c>
      <c r="UK36">
        <v>7516.1104839940544</v>
      </c>
      <c r="UL36">
        <v>7407.1934999578716</v>
      </c>
      <c r="UM36">
        <v>7458.4185965667775</v>
      </c>
      <c r="UN36">
        <v>7506.0159298533899</v>
      </c>
      <c r="UO36">
        <v>7391.6211388057018</v>
      </c>
      <c r="UP36">
        <v>7401.1246459128179</v>
      </c>
      <c r="UQ36">
        <v>7409.8192805902918</v>
      </c>
      <c r="UR36">
        <v>7418.2499140653508</v>
      </c>
      <c r="US36">
        <v>7407.7489187768251</v>
      </c>
      <c r="UT36">
        <v>7421.9535811651103</v>
      </c>
      <c r="UU36">
        <v>7441.7130978745427</v>
      </c>
      <c r="UV36">
        <v>7448.4652099893447</v>
      </c>
      <c r="UW36">
        <v>7483.0820363741605</v>
      </c>
      <c r="UX36">
        <v>7472.5164194329336</v>
      </c>
      <c r="UY36">
        <v>7491.6158903183914</v>
      </c>
      <c r="UZ36">
        <v>7497.9042705464926</v>
      </c>
      <c r="VA36">
        <v>7483.7773153723429</v>
      </c>
      <c r="VB36">
        <v>7495.4070820865654</v>
      </c>
      <c r="VC36">
        <v>7499.6655621657519</v>
      </c>
      <c r="VD36">
        <v>7501.9687809243424</v>
      </c>
      <c r="VE36">
        <v>7509.1908036629957</v>
      </c>
      <c r="VF36">
        <v>7510.9486411983071</v>
      </c>
      <c r="VG36">
        <v>7500.5003193472076</v>
      </c>
      <c r="VH36">
        <v>7383.4110568405722</v>
      </c>
      <c r="VI36">
        <v>7399.3758812426086</v>
      </c>
      <c r="VJ36">
        <v>7401.9043690534199</v>
      </c>
      <c r="VK36">
        <v>7409.1315971066024</v>
      </c>
      <c r="VL36">
        <v>7482.7677994023361</v>
      </c>
      <c r="VM36">
        <v>7491.1372531672596</v>
      </c>
      <c r="VN36">
        <v>7392.9245812595327</v>
      </c>
      <c r="VO36">
        <v>7402.1897204757961</v>
      </c>
      <c r="VP36">
        <v>7408.9713657814227</v>
      </c>
      <c r="VQ36">
        <v>7400.0171117613836</v>
      </c>
      <c r="VR36">
        <v>7402.374259434936</v>
      </c>
      <c r="VS36">
        <v>7409.7727865422703</v>
      </c>
      <c r="VT36">
        <v>7483.5298593796924</v>
      </c>
      <c r="VU36">
        <v>7491.7933742644209</v>
      </c>
      <c r="VV36">
        <v>7498.8269297643719</v>
      </c>
      <c r="VW36">
        <v>7499.1230852354674</v>
      </c>
      <c r="VX36">
        <v>7501.8818977935616</v>
      </c>
      <c r="VY36">
        <v>7510.2024555692105</v>
      </c>
      <c r="VZ36">
        <v>7511.9888538657042</v>
      </c>
      <c r="WA36">
        <v>7521.069894586095</v>
      </c>
      <c r="WB36">
        <v>7444.7675610576525</v>
      </c>
      <c r="WC36">
        <v>7400.1512143452082</v>
      </c>
      <c r="WD36">
        <v>7402.5094306049723</v>
      </c>
      <c r="WE36">
        <v>7409.9104027188123</v>
      </c>
      <c r="WF36">
        <v>7483.6938844701117</v>
      </c>
      <c r="WG36">
        <v>7491.9605112978152</v>
      </c>
      <c r="WH36">
        <v>7498.9965187356938</v>
      </c>
      <c r="WI36">
        <v>7499.2928703969419</v>
      </c>
      <c r="WJ36">
        <v>7502.0525737277285</v>
      </c>
      <c r="WK36">
        <v>7510.3761379635944</v>
      </c>
      <c r="WL36">
        <v>7512.1631917845198</v>
      </c>
      <c r="WM36">
        <v>7521.247488275344</v>
      </c>
      <c r="WN36">
        <v>7458.100190486608</v>
      </c>
      <c r="WO36">
        <v>7400.6894103290424</v>
      </c>
      <c r="WP36">
        <v>7410.3906272645518</v>
      </c>
      <c r="WQ36">
        <v>7483.6666076166503</v>
      </c>
      <c r="WR36">
        <v>7491.9446169641096</v>
      </c>
      <c r="WS36">
        <v>7498.9026253512702</v>
      </c>
      <c r="WT36">
        <v>7499.2371040058588</v>
      </c>
      <c r="WU36">
        <v>7501.9345963091628</v>
      </c>
      <c r="WV36">
        <v>7510.2130554218456</v>
      </c>
      <c r="WW36">
        <v>7511.9949013622918</v>
      </c>
      <c r="WX36">
        <v>7521.0186206258923</v>
      </c>
      <c r="WY36">
        <v>7462.9244352954793</v>
      </c>
      <c r="WZ36">
        <v>7400.2519084709329</v>
      </c>
      <c r="XA36">
        <v>7402.753399952896</v>
      </c>
      <c r="XB36">
        <v>7410.0191380082915</v>
      </c>
      <c r="XC36">
        <v>7483.7634506241002</v>
      </c>
      <c r="XD36">
        <v>7492.1242502329096</v>
      </c>
      <c r="XE36">
        <v>7499.1137665717652</v>
      </c>
      <c r="XF36">
        <v>7499.4679709723687</v>
      </c>
      <c r="XG36">
        <v>7502.1637743420206</v>
      </c>
      <c r="XH36">
        <v>7510.5004627624112</v>
      </c>
      <c r="XI36">
        <v>7512.2967990733259</v>
      </c>
      <c r="XJ36">
        <v>7513.1921089735952</v>
      </c>
      <c r="XK36">
        <v>7521.3790270548006</v>
      </c>
      <c r="XL36">
        <v>7472.8966733511179</v>
      </c>
      <c r="XM36">
        <v>7400.4868510051829</v>
      </c>
      <c r="XN36">
        <v>7402.5255014038685</v>
      </c>
      <c r="XO36">
        <v>7406.9247765554919</v>
      </c>
      <c r="XP36">
        <v>7402.6399497834227</v>
      </c>
      <c r="XQ36">
        <v>7412.8034788432024</v>
      </c>
      <c r="XR36">
        <v>7402.782024899554</v>
      </c>
      <c r="XS36">
        <v>7418.5036881055958</v>
      </c>
      <c r="XT36">
        <v>7421.0050661199211</v>
      </c>
      <c r="XU36">
        <v>7434.3707694928025</v>
      </c>
      <c r="XV36">
        <v>7438.9326882253545</v>
      </c>
      <c r="XW36">
        <v>7455.191806383692</v>
      </c>
      <c r="XX36">
        <v>7462.8071711248313</v>
      </c>
      <c r="XY36">
        <v>7510.0895196991423</v>
      </c>
      <c r="XZ36">
        <v>7463.3085782486532</v>
      </c>
      <c r="YA36">
        <v>7474.1148166489083</v>
      </c>
      <c r="YB36">
        <v>7477.5154728919133</v>
      </c>
      <c r="YC36">
        <v>7481.905362373448</v>
      </c>
      <c r="YD36">
        <v>7483.6596816690171</v>
      </c>
      <c r="YE36">
        <v>7484.8018016819351</v>
      </c>
      <c r="YF36">
        <v>7484.9296054197403</v>
      </c>
      <c r="YG36">
        <v>7488.8175029917093</v>
      </c>
      <c r="YH36">
        <v>7486.4651684732771</v>
      </c>
      <c r="YI36">
        <v>7503.5614179362574</v>
      </c>
      <c r="YJ36">
        <v>7511.3402812264012</v>
      </c>
      <c r="YK36">
        <v>7521.5479566766207</v>
      </c>
      <c r="YL36">
        <v>7525.687036927482</v>
      </c>
      <c r="YM36">
        <v>7399.4842301579647</v>
      </c>
      <c r="YN36">
        <v>7401.8881133316227</v>
      </c>
      <c r="YO36">
        <v>7409.3579972032494</v>
      </c>
      <c r="YP36">
        <v>7483.9950236647892</v>
      </c>
      <c r="YQ36">
        <v>7492.3698195874558</v>
      </c>
      <c r="YR36">
        <v>7499.4817818769297</v>
      </c>
      <c r="YS36">
        <v>7499.7889417527658</v>
      </c>
      <c r="YT36">
        <v>7502.572627109007</v>
      </c>
      <c r="YU36">
        <v>7510.9947120757897</v>
      </c>
      <c r="YV36">
        <v>7512.8037405506666</v>
      </c>
      <c r="YW36">
        <v>7513.4557437114381</v>
      </c>
      <c r="YX36">
        <v>7521.993476688649</v>
      </c>
    </row>
    <row r="37" spans="1:675" x14ac:dyDescent="0.2">
      <c r="A37">
        <v>3845.5214026119424</v>
      </c>
      <c r="B37">
        <v>3846.7321376149466</v>
      </c>
      <c r="C37">
        <v>3846.5246510864567</v>
      </c>
      <c r="D37">
        <v>3846.2391413287328</v>
      </c>
      <c r="E37">
        <v>3847.4447953830545</v>
      </c>
      <c r="F37">
        <v>3844.5229252157806</v>
      </c>
      <c r="G37">
        <v>3848.1245194924386</v>
      </c>
      <c r="H37">
        <v>3846.3682922424046</v>
      </c>
      <c r="I37">
        <v>3847.6080824857668</v>
      </c>
      <c r="J37">
        <v>3844.6364952645304</v>
      </c>
      <c r="K37">
        <v>3842.6117505789412</v>
      </c>
      <c r="L37">
        <v>3848.1533970112268</v>
      </c>
      <c r="M37">
        <v>3845.7175589394578</v>
      </c>
      <c r="N37">
        <v>3846.9971032994481</v>
      </c>
      <c r="O37">
        <v>3843.9971549285251</v>
      </c>
      <c r="P37">
        <v>3841.9364737277219</v>
      </c>
      <c r="Q37">
        <v>3842.2543042752895</v>
      </c>
      <c r="R37">
        <v>3846.3224949529131</v>
      </c>
      <c r="S37">
        <v>3846.5723188522506</v>
      </c>
      <c r="T37">
        <v>3848.1974684663687</v>
      </c>
      <c r="U37">
        <v>3844.6396564502547</v>
      </c>
      <c r="V37">
        <v>3842.1317197912053</v>
      </c>
      <c r="W37">
        <v>3842.6710748585078</v>
      </c>
      <c r="X37">
        <v>3851.3084794939655</v>
      </c>
      <c r="Y37">
        <v>3845.7573055537428</v>
      </c>
      <c r="Z37">
        <v>3847.0731302980344</v>
      </c>
      <c r="AA37">
        <v>3843.9870286820633</v>
      </c>
      <c r="AB37">
        <v>3841.867445519264</v>
      </c>
      <c r="AC37">
        <v>3846.79732462621</v>
      </c>
      <c r="AD37">
        <v>3845.0605020839621</v>
      </c>
      <c r="AE37">
        <v>3846.423096509146</v>
      </c>
      <c r="AF37">
        <v>3843.3143447054981</v>
      </c>
      <c r="AG37">
        <v>3841.1571247038096</v>
      </c>
      <c r="AH37">
        <v>3841.5417619034511</v>
      </c>
      <c r="AI37">
        <v>3844.6600755960476</v>
      </c>
      <c r="AJ37">
        <v>3846.2371660255167</v>
      </c>
      <c r="AK37">
        <v>3847.4477317626111</v>
      </c>
      <c r="AL37">
        <v>3844.4780297979864</v>
      </c>
      <c r="AM37">
        <v>3848.162749831065</v>
      </c>
      <c r="AN37">
        <v>3846.390787264459</v>
      </c>
      <c r="AO37">
        <v>3847.6369695637036</v>
      </c>
      <c r="AP37">
        <v>3844.6216390645727</v>
      </c>
      <c r="AQ37">
        <v>3842.5741443137308</v>
      </c>
      <c r="AR37">
        <v>3848.218649808719</v>
      </c>
      <c r="AS37">
        <v>3845.762995411978</v>
      </c>
      <c r="AT37">
        <v>3847.0487519644184</v>
      </c>
      <c r="AU37">
        <v>3844.0079927308011</v>
      </c>
      <c r="AV37">
        <v>3841.9259386282433</v>
      </c>
      <c r="AW37">
        <v>3842.2312048645922</v>
      </c>
      <c r="AX37">
        <v>3846.390911816005</v>
      </c>
      <c r="AY37">
        <v>3827.4000842383498</v>
      </c>
      <c r="AZ37">
        <v>3839.3589068182087</v>
      </c>
      <c r="BA37">
        <v>3837.0900941973587</v>
      </c>
      <c r="BB37">
        <v>3837.3903202037891</v>
      </c>
      <c r="BC37">
        <v>3833.1615806952786</v>
      </c>
      <c r="BD37">
        <v>3845.26400085974</v>
      </c>
      <c r="BE37">
        <v>3846.6461511289494</v>
      </c>
      <c r="BF37">
        <v>3843.3615875806254</v>
      </c>
      <c r="BG37">
        <v>3841.1165811965889</v>
      </c>
      <c r="BH37">
        <v>3841.4362207645918</v>
      </c>
      <c r="BI37">
        <v>3844.8750184068199</v>
      </c>
      <c r="BJ37">
        <v>3846.4402322582264</v>
      </c>
      <c r="BK37">
        <v>3847.6840125086528</v>
      </c>
      <c r="BL37">
        <v>3844.7093541597537</v>
      </c>
      <c r="BM37">
        <v>3842.6809053451138</v>
      </c>
      <c r="BN37">
        <v>3848.3156158143161</v>
      </c>
      <c r="BO37">
        <v>3845.3364488238349</v>
      </c>
      <c r="BP37">
        <v>3846.7176601738538</v>
      </c>
      <c r="BQ37">
        <v>3843.4026673417598</v>
      </c>
      <c r="BR37">
        <v>3841.1450393789187</v>
      </c>
      <c r="BS37">
        <v>3841.4469066427655</v>
      </c>
      <c r="BT37">
        <v>3844.9520628465584</v>
      </c>
      <c r="BU37">
        <v>3849.7612040601825</v>
      </c>
      <c r="BV37">
        <v>3851.0334051529421</v>
      </c>
      <c r="BW37">
        <v>3856.8073605519548</v>
      </c>
      <c r="BX37">
        <v>3860.7050595342348</v>
      </c>
      <c r="BY37">
        <v>3847.7658195480558</v>
      </c>
      <c r="BZ37">
        <v>3849.4055332063763</v>
      </c>
      <c r="CA37">
        <v>3845.8429887642965</v>
      </c>
      <c r="CB37">
        <v>3856.9295365389103</v>
      </c>
      <c r="CC37">
        <v>3849.5298970364042</v>
      </c>
      <c r="CD37">
        <v>3850.8844955746622</v>
      </c>
      <c r="CE37">
        <v>3857.1533235828242</v>
      </c>
      <c r="CF37">
        <v>3849.7891943659602</v>
      </c>
      <c r="CG37">
        <v>3851.0483654530435</v>
      </c>
      <c r="CH37">
        <v>3856.2416643657039</v>
      </c>
      <c r="CI37">
        <v>3846.6983425828398</v>
      </c>
      <c r="CJ37">
        <v>3848.3572660249965</v>
      </c>
      <c r="CK37">
        <v>3844.7562648424018</v>
      </c>
      <c r="CL37">
        <v>3842.2095270655441</v>
      </c>
      <c r="CM37">
        <v>3842.7766188188352</v>
      </c>
      <c r="CN37">
        <v>3852.2820782418007</v>
      </c>
      <c r="CO37">
        <v>3845.7904257119681</v>
      </c>
      <c r="CP37">
        <v>3847.1251598784911</v>
      </c>
      <c r="CQ37">
        <v>3843.8941845140134</v>
      </c>
      <c r="CR37">
        <v>3841.7006001069362</v>
      </c>
      <c r="CS37">
        <v>3846.8797563776366</v>
      </c>
      <c r="CT37">
        <v>3849.6734090473105</v>
      </c>
      <c r="CU37">
        <v>3850.9314694498134</v>
      </c>
      <c r="CV37">
        <v>3856.5507730874665</v>
      </c>
      <c r="CW37">
        <v>3860.5271824806873</v>
      </c>
      <c r="CX37">
        <v>3847.6969708135675</v>
      </c>
      <c r="CY37">
        <v>3849.3239670492544</v>
      </c>
      <c r="CZ37">
        <v>3856.4956015293319</v>
      </c>
      <c r="DA37">
        <v>3851.441743998394</v>
      </c>
      <c r="DB37">
        <v>3852.7130552040949</v>
      </c>
      <c r="DC37">
        <v>3860.2701876440287</v>
      </c>
      <c r="DD37">
        <v>3861.4088088915169</v>
      </c>
      <c r="DE37">
        <v>3849.2495040227277</v>
      </c>
      <c r="DF37">
        <v>3850.8983253354163</v>
      </c>
      <c r="DG37">
        <v>3861.3669093276503</v>
      </c>
      <c r="DH37">
        <v>3846.6935680691254</v>
      </c>
      <c r="DI37">
        <v>3847.9175864781296</v>
      </c>
      <c r="DJ37">
        <v>3844.9926541742798</v>
      </c>
      <c r="DK37">
        <v>3849.2129171388942</v>
      </c>
      <c r="DL37">
        <v>3850.1921597473056</v>
      </c>
      <c r="DM37">
        <v>3851.4673080765306</v>
      </c>
      <c r="DN37">
        <v>3857.2287969526828</v>
      </c>
      <c r="DO37">
        <v>3846.7683363557203</v>
      </c>
      <c r="DP37">
        <v>3848.0248269849653</v>
      </c>
      <c r="DQ37">
        <v>3845.0704821589002</v>
      </c>
      <c r="DR37">
        <v>3843.0432698144036</v>
      </c>
      <c r="DS37">
        <v>3849.1723235334844</v>
      </c>
      <c r="DT37">
        <v>3846.8879638002513</v>
      </c>
      <c r="DU37">
        <v>3848.5070791468029</v>
      </c>
      <c r="DV37">
        <v>3844.9135733355047</v>
      </c>
      <c r="DW37">
        <v>3842.3937663459883</v>
      </c>
      <c r="DX37">
        <v>3852.7982855012524</v>
      </c>
      <c r="DY37">
        <v>3847.4801681721469</v>
      </c>
      <c r="DZ37">
        <v>3848.7379673186801</v>
      </c>
      <c r="EA37">
        <v>3845.8438559017377</v>
      </c>
      <c r="EB37">
        <v>3843.8419546558594</v>
      </c>
      <c r="EC37">
        <v>3850.8420357261948</v>
      </c>
      <c r="ED37">
        <v>3850.5227586485139</v>
      </c>
      <c r="EE37">
        <v>3851.8850405405883</v>
      </c>
      <c r="EF37">
        <v>3859.2643766584511</v>
      </c>
      <c r="EG37">
        <v>3846.8337149012782</v>
      </c>
      <c r="EH37">
        <v>3848.169886992805</v>
      </c>
      <c r="EI37">
        <v>3845.0137456723437</v>
      </c>
      <c r="EJ37">
        <v>3842.8517195184181</v>
      </c>
      <c r="EK37">
        <v>3849.7347392750498</v>
      </c>
      <c r="EL37">
        <v>3846.9774136969672</v>
      </c>
      <c r="EM37">
        <v>3848.2123109103154</v>
      </c>
      <c r="EN37">
        <v>3845.5247493260731</v>
      </c>
      <c r="EO37">
        <v>3849.7956911731744</v>
      </c>
      <c r="EP37">
        <v>3847.0728454673986</v>
      </c>
      <c r="EQ37">
        <v>3848.3352504057607</v>
      </c>
      <c r="ER37">
        <v>3845.5983460516431</v>
      </c>
      <c r="ES37">
        <v>3843.6617975117165</v>
      </c>
      <c r="ET37">
        <v>3850.0120668606614</v>
      </c>
      <c r="EU37">
        <v>3846.6545366058158</v>
      </c>
      <c r="EV37">
        <v>3848.2984483964128</v>
      </c>
      <c r="EW37">
        <v>3844.9858567710453</v>
      </c>
      <c r="EX37">
        <v>3842.5729725955598</v>
      </c>
      <c r="EY37">
        <v>3851.7831834982112</v>
      </c>
      <c r="EZ37">
        <v>3847.9129169414341</v>
      </c>
      <c r="FA37">
        <v>3849.17073669812</v>
      </c>
      <c r="FB37">
        <v>3846.467493950388</v>
      </c>
      <c r="FC37">
        <v>3844.5482536631825</v>
      </c>
      <c r="FD37">
        <v>3851.937701612007</v>
      </c>
      <c r="FE37">
        <v>3847.9264230029912</v>
      </c>
      <c r="FF37">
        <v>3849.6002866341246</v>
      </c>
      <c r="FG37">
        <v>3846.5094544158233</v>
      </c>
      <c r="FH37">
        <v>3844.1748033850486</v>
      </c>
      <c r="FI37">
        <v>3856.9387663910898</v>
      </c>
      <c r="FJ37">
        <v>3840.2154164704316</v>
      </c>
      <c r="FK37">
        <v>3838.0985808172618</v>
      </c>
      <c r="FL37">
        <v>3838.4707318160085</v>
      </c>
      <c r="FM37">
        <v>3836.2415891938522</v>
      </c>
      <c r="FN37">
        <v>3844.8536789187347</v>
      </c>
      <c r="FO37">
        <v>3846.1045373667948</v>
      </c>
      <c r="FP37">
        <v>3843.539830506872</v>
      </c>
      <c r="FQ37">
        <v>3841.6847376201627</v>
      </c>
      <c r="FR37">
        <v>3842.1932367079794</v>
      </c>
      <c r="FS37">
        <v>3844.8507160268082</v>
      </c>
      <c r="FT37">
        <v>3843.8244033666965</v>
      </c>
      <c r="FU37">
        <v>3827.4773048017805</v>
      </c>
      <c r="FV37">
        <v>3845.5577759980847</v>
      </c>
      <c r="FW37">
        <v>3841.9152701985695</v>
      </c>
      <c r="FX37">
        <v>3839.3062607366555</v>
      </c>
      <c r="FY37">
        <v>3839.9633572725606</v>
      </c>
      <c r="FZ37">
        <v>3839.5066205083863</v>
      </c>
      <c r="GA37">
        <v>3846.3481902549975</v>
      </c>
      <c r="GB37">
        <v>3847.6649511663454</v>
      </c>
      <c r="GC37">
        <v>3845.1191716308595</v>
      </c>
      <c r="GD37">
        <v>3848.468369435448</v>
      </c>
      <c r="GE37">
        <v>3846.3057842988565</v>
      </c>
      <c r="GF37">
        <v>3847.6536527592748</v>
      </c>
      <c r="GG37">
        <v>3845.0298225098577</v>
      </c>
      <c r="GH37">
        <v>3843.0914037200009</v>
      </c>
      <c r="GI37">
        <v>3848.6421478430634</v>
      </c>
      <c r="GJ37">
        <v>3827.9513361216696</v>
      </c>
      <c r="GK37">
        <v>3840.3770263814886</v>
      </c>
      <c r="GL37">
        <v>3838.0785863771539</v>
      </c>
      <c r="GM37">
        <v>3838.5239817497009</v>
      </c>
      <c r="GN37">
        <v>3835.7331800393099</v>
      </c>
      <c r="GO37">
        <v>3845.2050601527144</v>
      </c>
      <c r="GP37">
        <v>3846.5932588840565</v>
      </c>
      <c r="GQ37">
        <v>3843.9482400757847</v>
      </c>
      <c r="GR37">
        <v>3841.9766487316356</v>
      </c>
      <c r="GS37">
        <v>3842.6491707017321</v>
      </c>
      <c r="GT37">
        <v>3846.2394888160061</v>
      </c>
      <c r="GU37">
        <v>3829.5501621374615</v>
      </c>
      <c r="GV37">
        <v>3844.8968630880722</v>
      </c>
      <c r="GW37">
        <v>3825.8286751785731</v>
      </c>
      <c r="GX37">
        <v>3846.8999055458917</v>
      </c>
      <c r="GY37">
        <v>3842.6006316545318</v>
      </c>
      <c r="GZ37">
        <v>3839.5467056213115</v>
      </c>
      <c r="HA37">
        <v>3840.2576093584507</v>
      </c>
      <c r="HB37">
        <v>3843.7534317363315</v>
      </c>
      <c r="HC37">
        <v>3846.8913607423765</v>
      </c>
      <c r="HD37">
        <v>3848.1160634687676</v>
      </c>
      <c r="HE37">
        <v>3845.2079652674593</v>
      </c>
      <c r="HF37">
        <v>3849.6979589857137</v>
      </c>
      <c r="HG37">
        <v>3846.9692731316577</v>
      </c>
      <c r="HH37">
        <v>3848.2246541731438</v>
      </c>
      <c r="HI37">
        <v>3845.2831699239287</v>
      </c>
      <c r="HJ37">
        <v>3843.2621881947416</v>
      </c>
      <c r="HK37">
        <v>3849.6834410900678</v>
      </c>
      <c r="HL37">
        <v>3846.5444386300051</v>
      </c>
      <c r="HM37">
        <v>3847.7681158338187</v>
      </c>
      <c r="HN37">
        <v>3844.8355756606065</v>
      </c>
      <c r="HO37">
        <v>3848.8489700140608</v>
      </c>
      <c r="HP37">
        <v>3851.0797313401163</v>
      </c>
      <c r="HQ37">
        <v>3852.3339553953128</v>
      </c>
      <c r="HR37">
        <v>3859.5517265195967</v>
      </c>
      <c r="HS37">
        <v>3860.8949042159543</v>
      </c>
      <c r="HT37">
        <v>3848.6586138316375</v>
      </c>
      <c r="HU37">
        <v>3850.3007481052578</v>
      </c>
      <c r="HV37">
        <v>3859.2076553626675</v>
      </c>
      <c r="HW37">
        <v>3846.2622241964273</v>
      </c>
      <c r="HX37">
        <v>3847.4856158872512</v>
      </c>
      <c r="HY37">
        <v>3844.5484221396118</v>
      </c>
      <c r="HZ37">
        <v>3848.1922616175293</v>
      </c>
      <c r="IA37">
        <v>3846.3356484228921</v>
      </c>
      <c r="IB37">
        <v>3847.5932699645232</v>
      </c>
      <c r="IC37">
        <v>3844.6124238451102</v>
      </c>
      <c r="ID37">
        <v>3842.5730598319365</v>
      </c>
      <c r="IE37">
        <v>3848.1032593458212</v>
      </c>
      <c r="IF37">
        <v>3846.3219855468074</v>
      </c>
      <c r="IG37">
        <v>3847.9345501479288</v>
      </c>
      <c r="IH37">
        <v>3844.2650165918549</v>
      </c>
      <c r="II37">
        <v>3841.7161762314195</v>
      </c>
      <c r="IJ37">
        <v>3850.5625442590995</v>
      </c>
      <c r="IK37">
        <v>3847.0402761329192</v>
      </c>
      <c r="IL37">
        <v>3848.2991687034382</v>
      </c>
      <c r="IM37">
        <v>3845.3848698716038</v>
      </c>
      <c r="IN37">
        <v>3843.3735740665552</v>
      </c>
      <c r="IO37">
        <v>3849.7686387195649</v>
      </c>
      <c r="IP37">
        <v>3846.1795748045101</v>
      </c>
      <c r="IQ37">
        <v>3847.4821794249306</v>
      </c>
      <c r="IR37">
        <v>3844.3589051678973</v>
      </c>
      <c r="IS37">
        <v>3848.3623216504893</v>
      </c>
      <c r="IT37">
        <v>3850.0874776986025</v>
      </c>
      <c r="IU37">
        <v>3851.4549884082439</v>
      </c>
      <c r="IV37">
        <v>3858.1343431814335</v>
      </c>
      <c r="IW37">
        <v>3847.3916073997202</v>
      </c>
      <c r="IX37">
        <v>3848.5882200948654</v>
      </c>
      <c r="IY37">
        <v>3845.4874248225319</v>
      </c>
      <c r="IZ37">
        <v>3851.0791695609414</v>
      </c>
      <c r="JA37">
        <v>3850.795834329776</v>
      </c>
      <c r="JB37">
        <v>3852.0489277925649</v>
      </c>
      <c r="JC37">
        <v>3858.9043244103677</v>
      </c>
      <c r="JD37">
        <v>3861.6507259893374</v>
      </c>
      <c r="JE37">
        <v>3849.1108475328901</v>
      </c>
      <c r="JF37">
        <v>3850.741878650686</v>
      </c>
      <c r="JG37">
        <v>3861.378123881756</v>
      </c>
      <c r="JH37">
        <v>3850.5450102141822</v>
      </c>
      <c r="JI37">
        <v>3851.876742490851</v>
      </c>
      <c r="JJ37">
        <v>3859.5529805825427</v>
      </c>
      <c r="JK37">
        <v>3851.1400733347059</v>
      </c>
      <c r="JL37">
        <v>3852.3974037598473</v>
      </c>
      <c r="JM37">
        <v>3859.6913851448253</v>
      </c>
      <c r="JN37">
        <v>3846.4074738571098</v>
      </c>
      <c r="JO37">
        <v>3847.6312263757645</v>
      </c>
      <c r="JP37">
        <v>3844.7013225580595</v>
      </c>
      <c r="JQ37">
        <v>3848.5473119547778</v>
      </c>
      <c r="JR37">
        <v>3846.3176080651119</v>
      </c>
      <c r="JS37">
        <v>3847.5300207208033</v>
      </c>
      <c r="JT37">
        <v>3848.3889573411584</v>
      </c>
      <c r="JU37">
        <v>3847.0677470801343</v>
      </c>
      <c r="JV37">
        <v>3848.2730617345428</v>
      </c>
      <c r="JW37">
        <v>3850.0833723462119</v>
      </c>
      <c r="JX37">
        <v>3850.6354489641176</v>
      </c>
      <c r="JY37">
        <v>3851.8876958146898</v>
      </c>
      <c r="JZ37">
        <v>3857.8911899749264</v>
      </c>
      <c r="KA37">
        <v>3847.1784497601561</v>
      </c>
      <c r="KB37">
        <v>3848.4032282512485</v>
      </c>
      <c r="KC37">
        <v>3845.5208790452598</v>
      </c>
      <c r="KD37">
        <v>3850.201207259393</v>
      </c>
      <c r="KE37">
        <v>3847.5700535111587</v>
      </c>
      <c r="KF37">
        <v>3849.1725666455241</v>
      </c>
      <c r="KG37">
        <v>3845.7852227179474</v>
      </c>
      <c r="KH37">
        <v>3843.364590735081</v>
      </c>
      <c r="KI37">
        <v>3854.8989463395797</v>
      </c>
      <c r="KJ37">
        <v>3846.1983488130077</v>
      </c>
      <c r="KK37">
        <v>3847.4803863582124</v>
      </c>
      <c r="KL37">
        <v>3848.312186914452</v>
      </c>
      <c r="KM37">
        <v>3846.3374967159643</v>
      </c>
      <c r="KN37">
        <v>3847.6458299836499</v>
      </c>
      <c r="KO37">
        <v>3844.630585244463</v>
      </c>
      <c r="KP37">
        <v>3842.5461502945063</v>
      </c>
      <c r="KQ37">
        <v>3848.470175363992</v>
      </c>
      <c r="KR37">
        <v>3845.613824809469</v>
      </c>
      <c r="KS37">
        <v>3846.965410008645</v>
      </c>
      <c r="KT37">
        <v>3843.8867036626025</v>
      </c>
      <c r="KU37">
        <v>3841.7490476579769</v>
      </c>
      <c r="KV37">
        <v>3842.1332259421406</v>
      </c>
      <c r="KW37">
        <v>3846.3232780268631</v>
      </c>
      <c r="KX37">
        <v>3830.9835424170524</v>
      </c>
      <c r="KY37">
        <v>3828.1667485441335</v>
      </c>
      <c r="KZ37">
        <v>3839.5251826395024</v>
      </c>
      <c r="LA37">
        <v>3837.3417552482874</v>
      </c>
      <c r="LB37">
        <v>3837.5623425221534</v>
      </c>
      <c r="LC37">
        <v>3834.6451153279636</v>
      </c>
      <c r="LD37">
        <v>3830.6499801711311</v>
      </c>
      <c r="LE37">
        <v>3827.7421391323614</v>
      </c>
      <c r="LF37">
        <v>3839.6460762535912</v>
      </c>
      <c r="LG37">
        <v>3837.3749765540688</v>
      </c>
      <c r="LH37">
        <v>3837.6450733106817</v>
      </c>
      <c r="LI37">
        <v>3834.237390823529</v>
      </c>
      <c r="LJ37">
        <v>3846.1887438738372</v>
      </c>
      <c r="LK37">
        <v>3847.4078058747332</v>
      </c>
      <c r="LL37">
        <v>3848.074271270294</v>
      </c>
      <c r="LM37">
        <v>3847.0502498230389</v>
      </c>
      <c r="LN37">
        <v>3848.2584541386791</v>
      </c>
      <c r="LO37">
        <v>3850.0430794854747</v>
      </c>
      <c r="LP37">
        <v>3850.6717398440587</v>
      </c>
      <c r="LQ37">
        <v>3851.9264335409757</v>
      </c>
      <c r="LR37">
        <v>3857.9778814229844</v>
      </c>
      <c r="LS37">
        <v>3847.1833401351396</v>
      </c>
      <c r="LT37">
        <v>3848.4118853096466</v>
      </c>
      <c r="LU37">
        <v>3845.5389064004971</v>
      </c>
      <c r="LV37">
        <v>3850.2213996450237</v>
      </c>
      <c r="LW37">
        <v>3846.5608622724048</v>
      </c>
      <c r="LX37">
        <v>3847.8210815509033</v>
      </c>
      <c r="LY37">
        <v>3844.8820875243646</v>
      </c>
      <c r="LZ37">
        <v>3842.8593058571018</v>
      </c>
      <c r="MA37">
        <v>3848.5417683158403</v>
      </c>
      <c r="MB37">
        <v>3847.5228878883277</v>
      </c>
      <c r="MC37">
        <v>3849.1538707334744</v>
      </c>
      <c r="MD37">
        <v>3845.7614212291996</v>
      </c>
      <c r="ME37">
        <v>3843.3216394655769</v>
      </c>
      <c r="MF37">
        <v>3855.0799377403796</v>
      </c>
      <c r="MG37">
        <v>3830.9295916691899</v>
      </c>
      <c r="MH37">
        <v>3828.0521434094435</v>
      </c>
      <c r="MI37">
        <v>3839.6797252517385</v>
      </c>
      <c r="MJ37">
        <v>3837.446927106465</v>
      </c>
      <c r="MK37">
        <v>3837.678100988087</v>
      </c>
      <c r="ML37">
        <v>3834.7566911264198</v>
      </c>
      <c r="MM37">
        <v>3844.4119953863883</v>
      </c>
      <c r="MN37">
        <v>3845.6492363043153</v>
      </c>
      <c r="MO37">
        <v>3842.8694673289306</v>
      </c>
      <c r="MP37">
        <v>3840.9293239125491</v>
      </c>
      <c r="MQ37">
        <v>3841.3016829605854</v>
      </c>
      <c r="MR37">
        <v>3843.4200629466309</v>
      </c>
      <c r="MS37">
        <v>3830.5358910379846</v>
      </c>
      <c r="MT37">
        <v>3843.9422976626511</v>
      </c>
      <c r="MU37">
        <v>3827.0698867485553</v>
      </c>
      <c r="MV37">
        <v>3845.6412375835771</v>
      </c>
      <c r="MW37">
        <v>3841.6406136132364</v>
      </c>
      <c r="MX37">
        <v>3838.8969742492968</v>
      </c>
      <c r="MY37">
        <v>3839.3096358971516</v>
      </c>
      <c r="MZ37">
        <v>3838.3270622048108</v>
      </c>
      <c r="NA37">
        <v>3845.9207107355846</v>
      </c>
      <c r="NB37">
        <v>3847.2018544842135</v>
      </c>
      <c r="NC37">
        <v>3844.329984819879</v>
      </c>
      <c r="ND37">
        <v>3847.613326087278</v>
      </c>
      <c r="NE37">
        <v>3846.122818213466</v>
      </c>
      <c r="NF37">
        <v>3847.4354046144508</v>
      </c>
      <c r="NG37">
        <v>3844.4311053487927</v>
      </c>
      <c r="NH37">
        <v>3842.3488808976604</v>
      </c>
      <c r="NI37">
        <v>3847.9081621584564</v>
      </c>
      <c r="NJ37">
        <v>3830.7999532966119</v>
      </c>
      <c r="NK37">
        <v>3842.4928991843481</v>
      </c>
      <c r="NL37">
        <v>3827.6267668488881</v>
      </c>
      <c r="NM37">
        <v>3843.9391824506597</v>
      </c>
      <c r="NN37">
        <v>3840.27883632474</v>
      </c>
      <c r="NO37">
        <v>3837.832906182151</v>
      </c>
      <c r="NP37">
        <v>3838.0473119060489</v>
      </c>
      <c r="NQ37">
        <v>3835.2774148432823</v>
      </c>
      <c r="NR37">
        <v>3845.3561946081809</v>
      </c>
      <c r="NS37">
        <v>3846.7156758103902</v>
      </c>
      <c r="NT37">
        <v>3843.6545628990439</v>
      </c>
      <c r="NU37">
        <v>3841.5198295417936</v>
      </c>
      <c r="NV37">
        <v>3841.9253762341846</v>
      </c>
      <c r="NW37">
        <v>3845.6574850328234</v>
      </c>
      <c r="NX37">
        <v>3830.0856397495604</v>
      </c>
      <c r="NY37">
        <v>3845.3045628830482</v>
      </c>
      <c r="NZ37">
        <v>3826.4302261476091</v>
      </c>
      <c r="OA37">
        <v>3847.2992265561484</v>
      </c>
      <c r="OB37">
        <v>3843.0757129573226</v>
      </c>
      <c r="OC37">
        <v>3840.0595869247413</v>
      </c>
      <c r="OD37">
        <v>3840.7985719139724</v>
      </c>
      <c r="OE37">
        <v>3848.3600764875459</v>
      </c>
      <c r="OF37">
        <v>3842.2456598465888</v>
      </c>
      <c r="OG37">
        <v>3829.2149608789641</v>
      </c>
      <c r="OH37">
        <v>3843.5236057205507</v>
      </c>
      <c r="OI37">
        <v>3840.3425322460375</v>
      </c>
      <c r="OJ37">
        <v>3838.2043492063949</v>
      </c>
      <c r="OK37">
        <v>3838.4224128560822</v>
      </c>
      <c r="OL37">
        <v>3837.0177627223361</v>
      </c>
      <c r="OM37">
        <v>3845.151562926249</v>
      </c>
      <c r="ON37">
        <v>3846.357340193133</v>
      </c>
      <c r="OO37">
        <v>3843.683449830552</v>
      </c>
      <c r="OP37">
        <v>3841.8078864957106</v>
      </c>
      <c r="OQ37">
        <v>3842.1896897942138</v>
      </c>
      <c r="OR37">
        <v>3845.2109409450422</v>
      </c>
      <c r="OS37">
        <v>3831.4673034970856</v>
      </c>
      <c r="OT37">
        <v>3844.1794434363137</v>
      </c>
      <c r="OU37">
        <v>3828.2027779360033</v>
      </c>
      <c r="OV37">
        <v>3845.7956020476345</v>
      </c>
      <c r="OW37">
        <v>3842.0271983735047</v>
      </c>
      <c r="OX37">
        <v>3839.4333949281936</v>
      </c>
      <c r="OY37">
        <v>3839.8459923993596</v>
      </c>
      <c r="OZ37">
        <v>3840.4959591070797</v>
      </c>
      <c r="PA37">
        <v>3831.4006717362095</v>
      </c>
      <c r="PB37">
        <v>3842.2881120844922</v>
      </c>
      <c r="PC37">
        <v>3828.5042865262049</v>
      </c>
      <c r="PD37">
        <v>3843.6485299945534</v>
      </c>
      <c r="PE37">
        <v>3840.3066336671864</v>
      </c>
      <c r="PF37">
        <v>3838.0497239396454</v>
      </c>
      <c r="PG37">
        <v>3838.3057615940788</v>
      </c>
      <c r="PH37">
        <v>3836.2501034048182</v>
      </c>
      <c r="PI37">
        <v>3845.5565253570257</v>
      </c>
      <c r="PJ37">
        <v>3846.8279773537392</v>
      </c>
      <c r="PK37">
        <v>3844.0593273880818</v>
      </c>
      <c r="PL37">
        <v>3842.1036458545927</v>
      </c>
      <c r="PM37">
        <v>3842.5335920735124</v>
      </c>
      <c r="PN37">
        <v>3846.2433181173974</v>
      </c>
      <c r="PO37">
        <v>3829.9840536341499</v>
      </c>
      <c r="PP37">
        <v>3844.4375139768358</v>
      </c>
      <c r="PQ37">
        <v>3826.4607140579969</v>
      </c>
      <c r="PR37">
        <v>3846.3196055849821</v>
      </c>
      <c r="PS37">
        <v>3842.2495434448438</v>
      </c>
      <c r="PT37">
        <v>3839.3668595560407</v>
      </c>
      <c r="PU37">
        <v>3840.0184996364192</v>
      </c>
      <c r="PV37">
        <v>3839.891113337917</v>
      </c>
      <c r="PW37">
        <v>3845.2029898480992</v>
      </c>
      <c r="PX37">
        <v>3846.4323484065417</v>
      </c>
      <c r="PY37">
        <v>3843.7443254902273</v>
      </c>
      <c r="PZ37">
        <v>3841.8486108268162</v>
      </c>
      <c r="QA37">
        <v>3842.2583924416745</v>
      </c>
      <c r="QB37">
        <v>3845.3915755542603</v>
      </c>
      <c r="QC37">
        <v>3824.1663735105985</v>
      </c>
      <c r="QD37">
        <v>3819.802839133632</v>
      </c>
      <c r="QE37">
        <v>3827.4328351884778</v>
      </c>
      <c r="QF37">
        <v>3824.5317454142587</v>
      </c>
      <c r="QG37">
        <v>3819.1539306130712</v>
      </c>
      <c r="QH37">
        <v>3820.0210828320555</v>
      </c>
      <c r="QI37">
        <v>3828.2952981118638</v>
      </c>
      <c r="QJ37">
        <v>3824.4924029294962</v>
      </c>
      <c r="QK37">
        <v>3826.4679741535474</v>
      </c>
      <c r="QL37">
        <v>3819.4121140490256</v>
      </c>
      <c r="QM37">
        <v>3827.1207271911117</v>
      </c>
      <c r="QN37">
        <v>3824.384810519959</v>
      </c>
      <c r="QO37">
        <v>3818.2197527813391</v>
      </c>
      <c r="QP37">
        <v>3853.1980388680486</v>
      </c>
      <c r="QQ37">
        <v>3861.4023069605478</v>
      </c>
      <c r="QR37">
        <v>3849.9864482875901</v>
      </c>
      <c r="QS37">
        <v>3851.6336460989696</v>
      </c>
      <c r="QT37">
        <v>3864.2023497972268</v>
      </c>
      <c r="QU37">
        <v>3851.0922900580113</v>
      </c>
      <c r="QV37">
        <v>3852.438993333521</v>
      </c>
      <c r="QW37">
        <v>3860.7597422682825</v>
      </c>
      <c r="QX37">
        <v>3847.3903924853021</v>
      </c>
      <c r="QY37">
        <v>3848.6266254508246</v>
      </c>
      <c r="QZ37">
        <v>3845.8514214331881</v>
      </c>
      <c r="RA37">
        <v>3850.8274059655132</v>
      </c>
      <c r="RB37">
        <v>3852.9571297334992</v>
      </c>
      <c r="RC37">
        <v>3860.5584119997557</v>
      </c>
      <c r="RD37">
        <v>3848.2534552784346</v>
      </c>
      <c r="RE37">
        <v>3849.5137784561862</v>
      </c>
      <c r="RF37">
        <v>3846.7350928015967</v>
      </c>
      <c r="RG37">
        <v>3844.7816855936385</v>
      </c>
      <c r="RH37">
        <v>3852.759609373109</v>
      </c>
      <c r="RI37">
        <v>3848.4280014325532</v>
      </c>
      <c r="RJ37">
        <v>3850.1232387951227</v>
      </c>
      <c r="RK37">
        <v>3846.9236831170829</v>
      </c>
      <c r="RL37">
        <v>3844.5292228817252</v>
      </c>
      <c r="RM37">
        <v>3859.4830405562066</v>
      </c>
      <c r="RN37">
        <v>3846.8958300336026</v>
      </c>
      <c r="RO37">
        <v>3848.2565346978627</v>
      </c>
      <c r="RP37">
        <v>3845.2575409339279</v>
      </c>
      <c r="RQ37">
        <v>3843.1489860720608</v>
      </c>
      <c r="RR37">
        <v>3850.0846574516913</v>
      </c>
      <c r="RS37">
        <v>3846.0231085118135</v>
      </c>
      <c r="RT37">
        <v>3847.4243506169878</v>
      </c>
      <c r="RU37">
        <v>3844.4436990676872</v>
      </c>
      <c r="RV37">
        <v>3842.3189708285818</v>
      </c>
      <c r="RW37">
        <v>3842.8307660958358</v>
      </c>
      <c r="RX37">
        <v>3847.8096676531245</v>
      </c>
      <c r="RY37">
        <v>3819.9887517556667</v>
      </c>
      <c r="RZ37">
        <v>3827.5102873577707</v>
      </c>
      <c r="SA37">
        <v>3824.5171071989448</v>
      </c>
      <c r="SB37">
        <v>3819.5668945254884</v>
      </c>
      <c r="SC37">
        <v>3827.4242540132905</v>
      </c>
      <c r="SD37">
        <v>3824.4375732199323</v>
      </c>
      <c r="SE37">
        <v>3825.3596246596417</v>
      </c>
      <c r="SF37">
        <v>3828.7358498007015</v>
      </c>
      <c r="SG37">
        <v>3825.2437641830575</v>
      </c>
      <c r="SH37">
        <v>3839.7880897304167</v>
      </c>
      <c r="SI37">
        <v>3837.0368455344033</v>
      </c>
      <c r="SJ37">
        <v>3829.3667592956435</v>
      </c>
      <c r="SK37">
        <v>3827.2859207455676</v>
      </c>
      <c r="SL37">
        <v>3824.2282827861368</v>
      </c>
      <c r="SM37">
        <v>3824.7337624329548</v>
      </c>
      <c r="SN37">
        <v>3827.4267981311091</v>
      </c>
      <c r="SO37">
        <v>3824.4242381528998</v>
      </c>
      <c r="SP37">
        <v>3825.3383197640264</v>
      </c>
      <c r="SQ37">
        <v>3827.3876665649832</v>
      </c>
      <c r="SR37">
        <v>3824.4254575366849</v>
      </c>
      <c r="SS37">
        <v>3825.2313025778794</v>
      </c>
      <c r="ST37">
        <v>3828.6471276464717</v>
      </c>
      <c r="SU37">
        <v>3825.1845672851068</v>
      </c>
      <c r="SV37">
        <v>3839.801122135435</v>
      </c>
      <c r="SW37">
        <v>3837.0544282138371</v>
      </c>
      <c r="SX37">
        <v>3837.4810085162489</v>
      </c>
      <c r="SY37">
        <v>3828.9117710752594</v>
      </c>
      <c r="SZ37">
        <v>3827.2198969553401</v>
      </c>
      <c r="TA37">
        <v>3824.1809805590151</v>
      </c>
      <c r="TB37">
        <v>3824.4860204953052</v>
      </c>
      <c r="TC37">
        <v>3827.4021000207022</v>
      </c>
      <c r="TD37">
        <v>3824.408598709364</v>
      </c>
      <c r="TE37">
        <v>3825.3165190277764</v>
      </c>
      <c r="TF37">
        <v>3828.719206132761</v>
      </c>
      <c r="TG37">
        <v>3825.2099660983426</v>
      </c>
      <c r="TH37">
        <v>3839.7562966138285</v>
      </c>
      <c r="TI37">
        <v>3836.9981937788393</v>
      </c>
      <c r="TJ37">
        <v>3829.3887121650996</v>
      </c>
      <c r="TK37">
        <v>3827.2713408313048</v>
      </c>
      <c r="TL37">
        <v>3824.2155911727236</v>
      </c>
      <c r="TM37">
        <v>3824.7214386207743</v>
      </c>
      <c r="TN37">
        <v>3827.4093639133075</v>
      </c>
      <c r="TO37">
        <v>3824.3985665721484</v>
      </c>
      <c r="TP37">
        <v>3825.3026785248048</v>
      </c>
      <c r="TQ37">
        <v>3828.7618760970186</v>
      </c>
      <c r="TR37">
        <v>3842.379949117631</v>
      </c>
      <c r="TS37">
        <v>3825.2574327717516</v>
      </c>
      <c r="TT37">
        <v>3840.0643231381655</v>
      </c>
      <c r="TU37">
        <v>3837.2831079794355</v>
      </c>
      <c r="TV37">
        <v>3837.718063944098</v>
      </c>
      <c r="TW37">
        <v>3829.9204834121556</v>
      </c>
      <c r="TX37">
        <v>3799.3145637771254</v>
      </c>
      <c r="TY37">
        <v>3802.6661916599769</v>
      </c>
      <c r="TZ37">
        <v>3771.8080817008913</v>
      </c>
      <c r="UA37">
        <v>3836.4738885371285</v>
      </c>
      <c r="UB37">
        <v>3839.6227530397705</v>
      </c>
      <c r="UC37">
        <v>3860.4881900217206</v>
      </c>
      <c r="UD37">
        <v>3856.2330262812175</v>
      </c>
      <c r="UE37">
        <v>3871.7270912664894</v>
      </c>
      <c r="UF37">
        <v>3836.4885675378173</v>
      </c>
      <c r="UG37">
        <v>3770.9117128926659</v>
      </c>
      <c r="UH37">
        <v>3798.2012024230262</v>
      </c>
      <c r="UI37">
        <v>3801.6856849580613</v>
      </c>
      <c r="UJ37">
        <v>3894.7235050869422</v>
      </c>
      <c r="UK37">
        <v>3939.5329906034426</v>
      </c>
      <c r="UL37">
        <v>3977.7258913835744</v>
      </c>
      <c r="UM37">
        <v>3834.1618330155761</v>
      </c>
      <c r="UN37">
        <v>3770.8366965861715</v>
      </c>
      <c r="UO37">
        <v>3890.2105912663696</v>
      </c>
      <c r="UP37">
        <v>3743.7281927244526</v>
      </c>
      <c r="UQ37">
        <v>3751.6581401651524</v>
      </c>
      <c r="UR37">
        <v>3759.2707959352256</v>
      </c>
      <c r="US37">
        <v>3797.4030327905198</v>
      </c>
      <c r="UT37">
        <v>3797.6818070227605</v>
      </c>
      <c r="UU37">
        <v>3743.8768629781653</v>
      </c>
      <c r="UV37">
        <v>3792.6748139882366</v>
      </c>
      <c r="UW37">
        <v>3857.6482475467947</v>
      </c>
      <c r="UX37">
        <v>3847.643909697555</v>
      </c>
      <c r="UY37">
        <v>3831.6042726531773</v>
      </c>
      <c r="UZ37">
        <v>3842.5214525320939</v>
      </c>
      <c r="VA37">
        <v>3838.5649509448654</v>
      </c>
      <c r="VB37">
        <v>3833.3814179238443</v>
      </c>
      <c r="VC37">
        <v>3844.8668549621475</v>
      </c>
      <c r="VD37">
        <v>3846.2411702905979</v>
      </c>
      <c r="VE37">
        <v>3842.4228076511972</v>
      </c>
      <c r="VF37">
        <v>3839.9512519836421</v>
      </c>
      <c r="VG37">
        <v>3844.7140368301311</v>
      </c>
      <c r="VH37">
        <v>3869.4048752383937</v>
      </c>
      <c r="VI37">
        <v>3848.5835331342801</v>
      </c>
      <c r="VJ37">
        <v>3798.7194245697792</v>
      </c>
      <c r="VK37">
        <v>3845.9388082367518</v>
      </c>
      <c r="VL37">
        <v>3860.7602627721558</v>
      </c>
      <c r="VM37">
        <v>3828.0926238453926</v>
      </c>
      <c r="VN37">
        <v>3840.7364900389339</v>
      </c>
      <c r="VO37">
        <v>3851.5493421998544</v>
      </c>
      <c r="VP37">
        <v>3949.6752342166806</v>
      </c>
      <c r="VQ37">
        <v>3848.9456486874715</v>
      </c>
      <c r="VR37">
        <v>3798.3304472141936</v>
      </c>
      <c r="VS37">
        <v>3846.2945869801401</v>
      </c>
      <c r="VT37">
        <v>3861.5982944909324</v>
      </c>
      <c r="VU37">
        <v>3828.4619624880406</v>
      </c>
      <c r="VV37">
        <v>3845.0396847964644</v>
      </c>
      <c r="VW37">
        <v>3824.5889793112419</v>
      </c>
      <c r="VX37">
        <v>3847.2381711946246</v>
      </c>
      <c r="VY37">
        <v>3842.761485988925</v>
      </c>
      <c r="VZ37">
        <v>3839.5144343363108</v>
      </c>
      <c r="WA37">
        <v>3840.4248245624935</v>
      </c>
      <c r="WB37">
        <v>3861.0052232081239</v>
      </c>
      <c r="WC37">
        <v>3849.0595342877236</v>
      </c>
      <c r="WD37">
        <v>3798.4598914345747</v>
      </c>
      <c r="WE37">
        <v>3846.4091944869115</v>
      </c>
      <c r="WF37">
        <v>3861.7074787427482</v>
      </c>
      <c r="WG37">
        <v>3828.5812676371479</v>
      </c>
      <c r="WH37">
        <v>3845.1538187482174</v>
      </c>
      <c r="WI37">
        <v>3824.7094059470178</v>
      </c>
      <c r="WJ37">
        <v>3847.3515988671961</v>
      </c>
      <c r="WK37">
        <v>3842.8762114246088</v>
      </c>
      <c r="WL37">
        <v>3839.6301420955147</v>
      </c>
      <c r="WM37">
        <v>3840.5401643850773</v>
      </c>
      <c r="WN37">
        <v>3870.4752988123983</v>
      </c>
      <c r="WO37">
        <v>3849.4716951526912</v>
      </c>
      <c r="WP37">
        <v>3846.8035698613958</v>
      </c>
      <c r="WQ37">
        <v>3861.9471739744649</v>
      </c>
      <c r="WR37">
        <v>3828.823563584715</v>
      </c>
      <c r="WS37">
        <v>3845.3727183219239</v>
      </c>
      <c r="WT37">
        <v>3824.93941496361</v>
      </c>
      <c r="WU37">
        <v>3847.563196918024</v>
      </c>
      <c r="WV37">
        <v>3843.073907402098</v>
      </c>
      <c r="WW37">
        <v>3839.8261606169935</v>
      </c>
      <c r="WX37">
        <v>3840.7176954488205</v>
      </c>
      <c r="WY37">
        <v>3892.4233116483597</v>
      </c>
      <c r="WZ37">
        <v>3848.8931647078175</v>
      </c>
      <c r="XA37">
        <v>3797.8468169942425</v>
      </c>
      <c r="XB37">
        <v>3846.1921751512882</v>
      </c>
      <c r="XC37">
        <v>3861.4148222767758</v>
      </c>
      <c r="XD37">
        <v>3827.977152050295</v>
      </c>
      <c r="XE37">
        <v>3844.6739253601763</v>
      </c>
      <c r="XF37">
        <v>3824.0508814009067</v>
      </c>
      <c r="XG37">
        <v>3846.8821750245074</v>
      </c>
      <c r="XH37">
        <v>3842.3443267504067</v>
      </c>
      <c r="XI37">
        <v>3839.0649740555687</v>
      </c>
      <c r="XJ37">
        <v>3736.7837249992017</v>
      </c>
      <c r="XK37">
        <v>3839.9572177147138</v>
      </c>
      <c r="XL37">
        <v>3818.8436230261127</v>
      </c>
      <c r="XM37">
        <v>3876.3642588401467</v>
      </c>
      <c r="XN37">
        <v>3795.9604625285115</v>
      </c>
      <c r="XO37">
        <v>3777.5495964095253</v>
      </c>
      <c r="XP37">
        <v>3796.4466575444894</v>
      </c>
      <c r="XQ37">
        <v>3782.8982807646803</v>
      </c>
      <c r="XR37">
        <v>3796.8799441263432</v>
      </c>
      <c r="XS37">
        <v>3788.0329478447411</v>
      </c>
      <c r="XT37">
        <v>3813.9439048433837</v>
      </c>
      <c r="XU37">
        <v>3777.6466677609587</v>
      </c>
      <c r="XV37">
        <v>3810.5641916686363</v>
      </c>
      <c r="XW37">
        <v>3847.6432667441545</v>
      </c>
      <c r="XX37">
        <v>3841.517901447</v>
      </c>
      <c r="XY37">
        <v>3737.4415940654899</v>
      </c>
      <c r="XZ37">
        <v>3747.9005500147141</v>
      </c>
      <c r="YA37">
        <v>3845.6646178893398</v>
      </c>
      <c r="YB37">
        <v>3867.0162890090501</v>
      </c>
      <c r="YC37">
        <v>3876.7457705764959</v>
      </c>
      <c r="YD37">
        <v>3867.4887978747533</v>
      </c>
      <c r="YE37">
        <v>3856.4022665646667</v>
      </c>
      <c r="YF37">
        <v>3912.6153484923393</v>
      </c>
      <c r="YG37">
        <v>3865.6848702691841</v>
      </c>
      <c r="YH37">
        <v>3862.5702530537592</v>
      </c>
      <c r="YI37">
        <v>3849.0703927188492</v>
      </c>
      <c r="YJ37">
        <v>3844.8981526340945</v>
      </c>
      <c r="YK37">
        <v>3842.811418981526</v>
      </c>
      <c r="YL37">
        <v>3890.9839609060223</v>
      </c>
      <c r="YM37">
        <v>3848.8183948108558</v>
      </c>
      <c r="YN37">
        <v>3797.599184411285</v>
      </c>
      <c r="YO37">
        <v>3846.1321561396539</v>
      </c>
      <c r="YP37">
        <v>3861.5911121862187</v>
      </c>
      <c r="YQ37">
        <v>3828.0568822453215</v>
      </c>
      <c r="YR37">
        <v>3844.8295628969431</v>
      </c>
      <c r="YS37">
        <v>3824.1350532196479</v>
      </c>
      <c r="YT37">
        <v>3847.0531239235788</v>
      </c>
      <c r="YU37">
        <v>3842.5200347694408</v>
      </c>
      <c r="YV37">
        <v>3839.2336337995498</v>
      </c>
      <c r="YW37">
        <v>3736.5958096273489</v>
      </c>
      <c r="YX37">
        <v>3840.151534147707</v>
      </c>
    </row>
    <row r="38" spans="1:675" x14ac:dyDescent="0.2">
      <c r="A38">
        <v>19.689409650360904</v>
      </c>
      <c r="B38">
        <v>20.529755715479812</v>
      </c>
      <c r="C38">
        <v>19.367323291058877</v>
      </c>
      <c r="D38">
        <v>19.345730042611564</v>
      </c>
      <c r="E38">
        <v>20.164910351997062</v>
      </c>
      <c r="F38">
        <v>22.822780263966088</v>
      </c>
      <c r="G38">
        <v>19.638028001920457</v>
      </c>
      <c r="H38">
        <v>19.55106048822546</v>
      </c>
      <c r="I38">
        <v>20.325576582330122</v>
      </c>
      <c r="J38">
        <v>22.811586401367929</v>
      </c>
      <c r="K38">
        <v>23.427575295425012</v>
      </c>
      <c r="L38">
        <v>21.332792871604884</v>
      </c>
      <c r="M38">
        <v>19.82505990352454</v>
      </c>
      <c r="N38">
        <v>20.569840741449873</v>
      </c>
      <c r="O38">
        <v>22.920892466184867</v>
      </c>
      <c r="P38">
        <v>23.496116643317656</v>
      </c>
      <c r="Q38">
        <v>25.883388476990351</v>
      </c>
      <c r="R38">
        <v>22.837915189490591</v>
      </c>
      <c r="S38">
        <v>19.559006610871755</v>
      </c>
      <c r="T38">
        <v>20.38983929848942</v>
      </c>
      <c r="U38">
        <v>22.923295535662341</v>
      </c>
      <c r="V38">
        <v>23.526329336979963</v>
      </c>
      <c r="W38">
        <v>26.14146167432888</v>
      </c>
      <c r="X38">
        <v>21.964829076632288</v>
      </c>
      <c r="Y38">
        <v>19.530497859030568</v>
      </c>
      <c r="Z38">
        <v>20.263234537501688</v>
      </c>
      <c r="AA38">
        <v>22.6195423767915</v>
      </c>
      <c r="AB38">
        <v>23.204208991556133</v>
      </c>
      <c r="AC38">
        <v>21.366015387069481</v>
      </c>
      <c r="AD38">
        <v>19.684381895613754</v>
      </c>
      <c r="AE38">
        <v>20.390973809561949</v>
      </c>
      <c r="AF38">
        <v>22.605059066292341</v>
      </c>
      <c r="AG38">
        <v>23.143678210564072</v>
      </c>
      <c r="AH38">
        <v>25.399718430176414</v>
      </c>
      <c r="AI38">
        <v>22.90607452809742</v>
      </c>
      <c r="AJ38">
        <v>19.571154987556689</v>
      </c>
      <c r="AK38">
        <v>20.376278704738535</v>
      </c>
      <c r="AL38">
        <v>22.995929379499032</v>
      </c>
      <c r="AM38">
        <v>19.836224606337673</v>
      </c>
      <c r="AN38">
        <v>19.680471323990417</v>
      </c>
      <c r="AO38">
        <v>20.440470240023256</v>
      </c>
      <c r="AP38">
        <v>22.889492126281944</v>
      </c>
      <c r="AQ38">
        <v>23.498097137774188</v>
      </c>
      <c r="AR38">
        <v>21.441246620374883</v>
      </c>
      <c r="AS38">
        <v>19.848936182328984</v>
      </c>
      <c r="AT38">
        <v>20.580362501085631</v>
      </c>
      <c r="AU38">
        <v>22.896689464171221</v>
      </c>
      <c r="AV38">
        <v>23.464818297378734</v>
      </c>
      <c r="AW38">
        <v>25.813278879708882</v>
      </c>
      <c r="AX38">
        <v>22.857550881498859</v>
      </c>
      <c r="AY38">
        <v>20.108594600829292</v>
      </c>
      <c r="AZ38">
        <v>22.263165814093007</v>
      </c>
      <c r="BA38">
        <v>22.827658074337585</v>
      </c>
      <c r="BB38">
        <v>25.085107483260913</v>
      </c>
      <c r="BC38">
        <v>21.962836088179586</v>
      </c>
      <c r="BD38">
        <v>19.71940352711048</v>
      </c>
      <c r="BE38">
        <v>20.391315255243942</v>
      </c>
      <c r="BF38">
        <v>22.500233660098264</v>
      </c>
      <c r="BG38">
        <v>23.013933958986154</v>
      </c>
      <c r="BH38">
        <v>25.161128243479499</v>
      </c>
      <c r="BI38">
        <v>22.842327577647282</v>
      </c>
      <c r="BJ38">
        <v>19.605969870495269</v>
      </c>
      <c r="BK38">
        <v>20.379649748379435</v>
      </c>
      <c r="BL38">
        <v>22.848086354673054</v>
      </c>
      <c r="BM38">
        <v>23.456961068981744</v>
      </c>
      <c r="BN38">
        <v>21.506307879664764</v>
      </c>
      <c r="BO38">
        <v>19.808798318457765</v>
      </c>
      <c r="BP38">
        <v>20.483010637347245</v>
      </c>
      <c r="BQ38">
        <v>22.58253775102888</v>
      </c>
      <c r="BR38">
        <v>23.090801528407034</v>
      </c>
      <c r="BS38">
        <v>25.236418617905141</v>
      </c>
      <c r="BT38">
        <v>23.05068995075122</v>
      </c>
      <c r="BU38">
        <v>22.232103969782752</v>
      </c>
      <c r="BV38">
        <v>23.05239676112539</v>
      </c>
      <c r="BW38">
        <v>23.153107523889659</v>
      </c>
      <c r="BX38">
        <v>16.897508043292312</v>
      </c>
      <c r="BY38">
        <v>22.023494435083087</v>
      </c>
      <c r="BZ38">
        <v>22.93162768459435</v>
      </c>
      <c r="CA38">
        <v>25.624713795227557</v>
      </c>
      <c r="CB38">
        <v>21.983419209383054</v>
      </c>
      <c r="CC38">
        <v>22.010476774006818</v>
      </c>
      <c r="CD38">
        <v>22.785279094411408</v>
      </c>
      <c r="CE38">
        <v>23.198684123420652</v>
      </c>
      <c r="CF38">
        <v>19.731957724621363</v>
      </c>
      <c r="CG38">
        <v>20.513641876746476</v>
      </c>
      <c r="CH38">
        <v>20.670784052627756</v>
      </c>
      <c r="CI38">
        <v>19.730257304563622</v>
      </c>
      <c r="CJ38">
        <v>20.531608724507361</v>
      </c>
      <c r="CK38">
        <v>22.968102496569514</v>
      </c>
      <c r="CL38">
        <v>23.546677967529607</v>
      </c>
      <c r="CM38">
        <v>26.065217320452028</v>
      </c>
      <c r="CN38">
        <v>21.97625692969536</v>
      </c>
      <c r="CO38">
        <v>19.762495041871759</v>
      </c>
      <c r="CP38">
        <v>20.46455015832289</v>
      </c>
      <c r="CQ38">
        <v>22.726872287014803</v>
      </c>
      <c r="CR38">
        <v>23.289084055795747</v>
      </c>
      <c r="CS38">
        <v>21.433606491615173</v>
      </c>
      <c r="CT38">
        <v>22.109302606193129</v>
      </c>
      <c r="CU38">
        <v>22.932368324497837</v>
      </c>
      <c r="CV38">
        <v>22.755215626273188</v>
      </c>
      <c r="CW38">
        <v>16.705963879665937</v>
      </c>
      <c r="CX38">
        <v>21.890527779454523</v>
      </c>
      <c r="CY38">
        <v>22.810153875062586</v>
      </c>
      <c r="CZ38">
        <v>21.092399911351855</v>
      </c>
      <c r="DA38">
        <v>22.600196810681233</v>
      </c>
      <c r="DB38">
        <v>23.378106398154124</v>
      </c>
      <c r="DC38">
        <v>23.61067341208042</v>
      </c>
      <c r="DD38">
        <v>17.581667934495051</v>
      </c>
      <c r="DE38">
        <v>22.382521734063804</v>
      </c>
      <c r="DF38">
        <v>23.242412792967734</v>
      </c>
      <c r="DG38">
        <v>22.695914119129732</v>
      </c>
      <c r="DH38">
        <v>22.185684679808322</v>
      </c>
      <c r="DI38">
        <v>22.998249095297325</v>
      </c>
      <c r="DJ38">
        <v>25.597492537170933</v>
      </c>
      <c r="DK38">
        <v>22.73325484631696</v>
      </c>
      <c r="DL38">
        <v>22.347552464466261</v>
      </c>
      <c r="DM38">
        <v>23.130620092871858</v>
      </c>
      <c r="DN38">
        <v>23.634790085297354</v>
      </c>
      <c r="DO38">
        <v>22.501404543012303</v>
      </c>
      <c r="DP38">
        <v>23.269892902048156</v>
      </c>
      <c r="DQ38">
        <v>25.691952416221618</v>
      </c>
      <c r="DR38">
        <v>26.283828014523063</v>
      </c>
      <c r="DS38">
        <v>24.510282725380257</v>
      </c>
      <c r="DT38">
        <v>22.237437759452725</v>
      </c>
      <c r="DU38">
        <v>23.093278561289583</v>
      </c>
      <c r="DV38">
        <v>25.701160505304472</v>
      </c>
      <c r="DW38">
        <v>26.321552370096288</v>
      </c>
      <c r="DX38">
        <v>23.701517910242138</v>
      </c>
      <c r="DY38">
        <v>22.186645305831796</v>
      </c>
      <c r="DZ38">
        <v>22.949525065834933</v>
      </c>
      <c r="EA38">
        <v>25.31687575225218</v>
      </c>
      <c r="EB38">
        <v>25.888391556679011</v>
      </c>
      <c r="EC38">
        <v>24.715591511517164</v>
      </c>
      <c r="ED38">
        <v>22.421523376171162</v>
      </c>
      <c r="EE38">
        <v>23.162875961428007</v>
      </c>
      <c r="EF38">
        <v>23.718081233026702</v>
      </c>
      <c r="EG38">
        <v>22.502945202584051</v>
      </c>
      <c r="EH38">
        <v>23.235415757910257</v>
      </c>
      <c r="EI38">
        <v>25.526818030234988</v>
      </c>
      <c r="EJ38">
        <v>26.083529656080064</v>
      </c>
      <c r="EK38">
        <v>24.526650114380502</v>
      </c>
      <c r="EL38">
        <v>22.078171758385405</v>
      </c>
      <c r="EM38">
        <v>22.873162420063849</v>
      </c>
      <c r="EN38">
        <v>25.465183489494521</v>
      </c>
      <c r="EO38">
        <v>22.361050961700627</v>
      </c>
      <c r="EP38">
        <v>22.243968231054865</v>
      </c>
      <c r="EQ38">
        <v>22.993025389974946</v>
      </c>
      <c r="ER38">
        <v>25.400364791293313</v>
      </c>
      <c r="ES38">
        <v>25.997425280157181</v>
      </c>
      <c r="ET38">
        <v>24.064370884431188</v>
      </c>
      <c r="EU38">
        <v>22.08780892756937</v>
      </c>
      <c r="EV38">
        <v>22.893074445854069</v>
      </c>
      <c r="EW38">
        <v>25.429317682146699</v>
      </c>
      <c r="EX38">
        <v>26.04877009478783</v>
      </c>
      <c r="EY38">
        <v>23.284649820890436</v>
      </c>
      <c r="EZ38">
        <v>21.863418016777619</v>
      </c>
      <c r="FA38">
        <v>22.606282376133862</v>
      </c>
      <c r="FB38">
        <v>24.949648982138125</v>
      </c>
      <c r="FC38">
        <v>25.522684640475543</v>
      </c>
      <c r="FD38">
        <v>24.130832745349451</v>
      </c>
      <c r="FE38">
        <v>21.768286948797858</v>
      </c>
      <c r="FF38">
        <v>22.552765841423316</v>
      </c>
      <c r="FG38">
        <v>24.92289936344001</v>
      </c>
      <c r="FH38">
        <v>25.482769908870306</v>
      </c>
      <c r="FI38">
        <v>24.765673846062871</v>
      </c>
      <c r="FJ38">
        <v>24.450750809574558</v>
      </c>
      <c r="FK38">
        <v>25.014832926513925</v>
      </c>
      <c r="FL38">
        <v>27.27079327256731</v>
      </c>
      <c r="FM38">
        <v>24.754574956214654</v>
      </c>
      <c r="FN38">
        <v>21.659750670297505</v>
      </c>
      <c r="FO38">
        <v>22.373353259421926</v>
      </c>
      <c r="FP38">
        <v>24.625815337953782</v>
      </c>
      <c r="FQ38">
        <v>25.176886020426789</v>
      </c>
      <c r="FR38">
        <v>27.464130196492782</v>
      </c>
      <c r="FS38">
        <v>25.43287465280579</v>
      </c>
      <c r="FT38">
        <v>21.460830763043838</v>
      </c>
      <c r="FU38">
        <v>22.118957395397132</v>
      </c>
      <c r="FV38">
        <v>22.221082696510116</v>
      </c>
      <c r="FW38">
        <v>24.58767985731048</v>
      </c>
      <c r="FX38">
        <v>25.160432730103036</v>
      </c>
      <c r="FY38">
        <v>27.579399911343916</v>
      </c>
      <c r="FZ38">
        <v>25.702033580890546</v>
      </c>
      <c r="GA38">
        <v>22.112796069341691</v>
      </c>
      <c r="GB38">
        <v>22.847733060235907</v>
      </c>
      <c r="GC38">
        <v>25.270663904700712</v>
      </c>
      <c r="GD38">
        <v>22.334997805821345</v>
      </c>
      <c r="GE38">
        <v>22.058560379803964</v>
      </c>
      <c r="GF38">
        <v>22.751575498421687</v>
      </c>
      <c r="GG38">
        <v>24.985101256910141</v>
      </c>
      <c r="GH38">
        <v>25.540218548617815</v>
      </c>
      <c r="GI38">
        <v>23.98973660526082</v>
      </c>
      <c r="GJ38">
        <v>22.699435933940332</v>
      </c>
      <c r="GK38">
        <v>24.715883171449764</v>
      </c>
      <c r="GL38">
        <v>25.240798673476156</v>
      </c>
      <c r="GM38">
        <v>27.345857323505655</v>
      </c>
      <c r="GN38">
        <v>24.623033662729963</v>
      </c>
      <c r="GO38">
        <v>22.143685864755746</v>
      </c>
      <c r="GP38">
        <v>22.811681938003602</v>
      </c>
      <c r="GQ38">
        <v>24.901042977907807</v>
      </c>
      <c r="GR38">
        <v>25.408601820644929</v>
      </c>
      <c r="GS38">
        <v>27.539376810104443</v>
      </c>
      <c r="GT38">
        <v>25.442966108001826</v>
      </c>
      <c r="GU38">
        <v>20.657630098553682</v>
      </c>
      <c r="GV38">
        <v>22.053799481973495</v>
      </c>
      <c r="GW38">
        <v>22.504217165888218</v>
      </c>
      <c r="GX38">
        <v>22.752839410385299</v>
      </c>
      <c r="GY38">
        <v>24.850536358322579</v>
      </c>
      <c r="GZ38">
        <v>25.343235977584047</v>
      </c>
      <c r="HA38">
        <v>27.525324152623718</v>
      </c>
      <c r="HB38">
        <v>24.557013019494079</v>
      </c>
      <c r="HC38">
        <v>22.185485686442412</v>
      </c>
      <c r="HD38">
        <v>23.000450094281227</v>
      </c>
      <c r="HE38">
        <v>25.600938312747004</v>
      </c>
      <c r="HF38">
        <v>22.673018610597079</v>
      </c>
      <c r="HG38">
        <v>22.493479257217828</v>
      </c>
      <c r="HH38">
        <v>23.264069491542966</v>
      </c>
      <c r="HI38">
        <v>25.689993561144366</v>
      </c>
      <c r="HJ38">
        <v>26.28229252848789</v>
      </c>
      <c r="HK38">
        <v>24.450051886620557</v>
      </c>
      <c r="HL38">
        <v>22.15152807102066</v>
      </c>
      <c r="HM38">
        <v>22.962380855852359</v>
      </c>
      <c r="HN38">
        <v>25.564170967299695</v>
      </c>
      <c r="HO38">
        <v>22.717870527971893</v>
      </c>
      <c r="HP38">
        <v>22.460603510421596</v>
      </c>
      <c r="HQ38">
        <v>23.238053213508628</v>
      </c>
      <c r="HR38">
        <v>23.644729444716933</v>
      </c>
      <c r="HS38">
        <v>17.433665825665361</v>
      </c>
      <c r="HT38">
        <v>22.368466885480235</v>
      </c>
      <c r="HU38">
        <v>23.239652680708456</v>
      </c>
      <c r="HV38">
        <v>22.394940798865335</v>
      </c>
      <c r="HW38">
        <v>22.128709462700595</v>
      </c>
      <c r="HX38">
        <v>22.944223968610999</v>
      </c>
      <c r="HY38">
        <v>25.575562000377737</v>
      </c>
      <c r="HZ38">
        <v>22.587776162462127</v>
      </c>
      <c r="IA38">
        <v>22.449118265278162</v>
      </c>
      <c r="IB38">
        <v>23.217913112765835</v>
      </c>
      <c r="IC38">
        <v>25.660991037079818</v>
      </c>
      <c r="ID38">
        <v>26.261788241404577</v>
      </c>
      <c r="IE38">
        <v>24.388455135962516</v>
      </c>
      <c r="IF38">
        <v>22.174860908347821</v>
      </c>
      <c r="IG38">
        <v>23.035917011705141</v>
      </c>
      <c r="IH38">
        <v>25.691541477972336</v>
      </c>
      <c r="II38">
        <v>26.329509734053016</v>
      </c>
      <c r="IJ38">
        <v>23.437772534756931</v>
      </c>
      <c r="IK38">
        <v>22.139110611268926</v>
      </c>
      <c r="IL38">
        <v>22.902413223414651</v>
      </c>
      <c r="IM38">
        <v>25.29014042440452</v>
      </c>
      <c r="IN38">
        <v>25.870230571228056</v>
      </c>
      <c r="IO38">
        <v>24.604981734014267</v>
      </c>
      <c r="IP38">
        <v>22.276990363174988</v>
      </c>
      <c r="IQ38">
        <v>23.059496541045551</v>
      </c>
      <c r="IR38">
        <v>25.566772381995975</v>
      </c>
      <c r="IS38">
        <v>22.527366724708841</v>
      </c>
      <c r="IT38">
        <v>22.390863776284984</v>
      </c>
      <c r="IU38">
        <v>23.136766491326533</v>
      </c>
      <c r="IV38">
        <v>23.571789890640694</v>
      </c>
      <c r="IW38">
        <v>22.284005503494484</v>
      </c>
      <c r="IX38">
        <v>23.104268911827116</v>
      </c>
      <c r="IY38">
        <v>25.67570002999868</v>
      </c>
      <c r="IZ38">
        <v>22.508223265112196</v>
      </c>
      <c r="JA38">
        <v>22.458772816159883</v>
      </c>
      <c r="JB38">
        <v>23.240676914775261</v>
      </c>
      <c r="JC38">
        <v>23.540054286199084</v>
      </c>
      <c r="JD38">
        <v>17.521584903062127</v>
      </c>
      <c r="JE38">
        <v>22.230790977240485</v>
      </c>
      <c r="JF38">
        <v>23.089340043894993</v>
      </c>
      <c r="JG38">
        <v>22.752065686271639</v>
      </c>
      <c r="JH38">
        <v>22.310075464669875</v>
      </c>
      <c r="JI38">
        <v>23.054594563317558</v>
      </c>
      <c r="JJ38">
        <v>23.645974787176822</v>
      </c>
      <c r="JK38">
        <v>22.510891822854571</v>
      </c>
      <c r="JL38">
        <v>23.291430906737236</v>
      </c>
      <c r="JM38">
        <v>23.557965648832941</v>
      </c>
      <c r="JN38">
        <v>22.161927590273578</v>
      </c>
      <c r="JO38">
        <v>22.979044566851119</v>
      </c>
      <c r="JP38">
        <v>25.607398362756207</v>
      </c>
      <c r="JQ38">
        <v>22.602857750142917</v>
      </c>
      <c r="JR38">
        <v>19.497599696961171</v>
      </c>
      <c r="JS38">
        <v>20.355613289577136</v>
      </c>
      <c r="JT38">
        <v>18.567530794027281</v>
      </c>
      <c r="JU38">
        <v>19.097240727016267</v>
      </c>
      <c r="JV38">
        <v>19.932172523088354</v>
      </c>
      <c r="JW38">
        <v>18.745074897776576</v>
      </c>
      <c r="JX38">
        <v>19.142699698288904</v>
      </c>
      <c r="JY38">
        <v>19.938511038167121</v>
      </c>
      <c r="JZ38">
        <v>19.618747210981926</v>
      </c>
      <c r="KA38">
        <v>19.240895205898646</v>
      </c>
      <c r="KB38">
        <v>20.026173114217954</v>
      </c>
      <c r="KC38">
        <v>22.543237578731855</v>
      </c>
      <c r="KD38">
        <v>20.454655598244969</v>
      </c>
      <c r="KE38">
        <v>19.164276415891411</v>
      </c>
      <c r="KF38">
        <v>20.002514025675847</v>
      </c>
      <c r="KG38">
        <v>22.556636849071534</v>
      </c>
      <c r="KH38">
        <v>23.164216582014973</v>
      </c>
      <c r="KI38">
        <v>20.412898295288326</v>
      </c>
      <c r="KJ38">
        <v>19.135650728455751</v>
      </c>
      <c r="KK38">
        <v>19.928910388510062</v>
      </c>
      <c r="KL38">
        <v>18.691089798955527</v>
      </c>
      <c r="KM38">
        <v>19.121195218050079</v>
      </c>
      <c r="KN38">
        <v>19.862433978155732</v>
      </c>
      <c r="KO38">
        <v>22.247736161226026</v>
      </c>
      <c r="KP38">
        <v>22.839903042384517</v>
      </c>
      <c r="KQ38">
        <v>20.440529681186277</v>
      </c>
      <c r="KR38">
        <v>19.241418492044829</v>
      </c>
      <c r="KS38">
        <v>19.948951431858195</v>
      </c>
      <c r="KT38">
        <v>22.190348964501595</v>
      </c>
      <c r="KU38">
        <v>22.740238327437847</v>
      </c>
      <c r="KV38">
        <v>25.012378625784319</v>
      </c>
      <c r="KW38">
        <v>21.978610325808347</v>
      </c>
      <c r="KX38">
        <v>17.26432728045047</v>
      </c>
      <c r="KY38">
        <v>19.358732640073146</v>
      </c>
      <c r="KZ38">
        <v>21.44115266025312</v>
      </c>
      <c r="LA38">
        <v>22.055454468846222</v>
      </c>
      <c r="LB38">
        <v>24.392867394228972</v>
      </c>
      <c r="LC38">
        <v>20.644961397449819</v>
      </c>
      <c r="LD38">
        <v>17.315923068339995</v>
      </c>
      <c r="LE38">
        <v>19.293169388436187</v>
      </c>
      <c r="LF38">
        <v>21.314601015386188</v>
      </c>
      <c r="LG38">
        <v>21.889219303620653</v>
      </c>
      <c r="LH38">
        <v>24.109066428992385</v>
      </c>
      <c r="LI38">
        <v>20.703409893661004</v>
      </c>
      <c r="LJ38">
        <v>19.625066839069508</v>
      </c>
      <c r="LK38">
        <v>20.469263201977697</v>
      </c>
      <c r="LL38">
        <v>18.673422437240255</v>
      </c>
      <c r="LM38">
        <v>19.142992573572528</v>
      </c>
      <c r="LN38">
        <v>19.960248849034024</v>
      </c>
      <c r="LO38">
        <v>18.776447809028063</v>
      </c>
      <c r="LP38">
        <v>19.142379709220666</v>
      </c>
      <c r="LQ38">
        <v>19.920798885823984</v>
      </c>
      <c r="LR38">
        <v>19.613053507291973</v>
      </c>
      <c r="LS38">
        <v>19.174558208156949</v>
      </c>
      <c r="LT38">
        <v>19.942463701445192</v>
      </c>
      <c r="LU38">
        <v>22.421275938399653</v>
      </c>
      <c r="LV38">
        <v>20.388877104641004</v>
      </c>
      <c r="LW38">
        <v>19.309851196615689</v>
      </c>
      <c r="LX38">
        <v>20.044264641339236</v>
      </c>
      <c r="LY38">
        <v>22.396538614426042</v>
      </c>
      <c r="LZ38">
        <v>22.978460383670072</v>
      </c>
      <c r="MA38">
        <v>21.816356787669118</v>
      </c>
      <c r="MB38">
        <v>19.14092300376258</v>
      </c>
      <c r="MC38">
        <v>19.937221576088916</v>
      </c>
      <c r="MD38">
        <v>22.366110765885523</v>
      </c>
      <c r="ME38">
        <v>22.944398616158217</v>
      </c>
      <c r="MF38">
        <v>20.504217479983748</v>
      </c>
      <c r="MG38">
        <v>17.505831729830867</v>
      </c>
      <c r="MH38">
        <v>19.57920325589555</v>
      </c>
      <c r="MI38">
        <v>21.618064780200196</v>
      </c>
      <c r="MJ38">
        <v>22.228367914230791</v>
      </c>
      <c r="MK38">
        <v>24.536926052814362</v>
      </c>
      <c r="ML38">
        <v>20.839919367508049</v>
      </c>
      <c r="MM38">
        <v>18.81396014121167</v>
      </c>
      <c r="MN38">
        <v>19.534936357357971</v>
      </c>
      <c r="MO38">
        <v>21.931015900313152</v>
      </c>
      <c r="MP38">
        <v>22.539906312605897</v>
      </c>
      <c r="MQ38">
        <v>24.915469236879218</v>
      </c>
      <c r="MR38">
        <v>21.47506346295302</v>
      </c>
      <c r="MS38">
        <v>17.301435324998511</v>
      </c>
      <c r="MT38">
        <v>18.673931524016126</v>
      </c>
      <c r="MU38">
        <v>19.424893812211618</v>
      </c>
      <c r="MV38">
        <v>19.434007144116848</v>
      </c>
      <c r="MW38">
        <v>21.847146308916798</v>
      </c>
      <c r="MX38">
        <v>22.440163373863218</v>
      </c>
      <c r="MY38">
        <v>24.883881073263332</v>
      </c>
      <c r="MZ38">
        <v>21.224451444783792</v>
      </c>
      <c r="NA38">
        <v>19.169261867875452</v>
      </c>
      <c r="NB38">
        <v>19.917698046540352</v>
      </c>
      <c r="NC38">
        <v>22.363784538915546</v>
      </c>
      <c r="ND38">
        <v>18.751475872150333</v>
      </c>
      <c r="NE38">
        <v>18.99828846449736</v>
      </c>
      <c r="NF38">
        <v>19.69908408123257</v>
      </c>
      <c r="NG38">
        <v>21.979339867046008</v>
      </c>
      <c r="NH38">
        <v>22.550068806470605</v>
      </c>
      <c r="NI38">
        <v>20.329752765695311</v>
      </c>
      <c r="NJ38">
        <v>17.669193997713645</v>
      </c>
      <c r="NK38">
        <v>18.731106741561351</v>
      </c>
      <c r="NL38">
        <v>19.559475955640984</v>
      </c>
      <c r="NM38">
        <v>19.37768352480543</v>
      </c>
      <c r="NN38">
        <v>21.526467725017277</v>
      </c>
      <c r="NO38">
        <v>22.072508851761942</v>
      </c>
      <c r="NP38">
        <v>24.202910982265585</v>
      </c>
      <c r="NQ38">
        <v>20.835537194518384</v>
      </c>
      <c r="NR38">
        <v>18.961071588329432</v>
      </c>
      <c r="NS38">
        <v>19.632053947727538</v>
      </c>
      <c r="NT38">
        <v>21.777083484390396</v>
      </c>
      <c r="NU38">
        <v>22.306977965361732</v>
      </c>
      <c r="NV38">
        <v>24.472180079128297</v>
      </c>
      <c r="NW38">
        <v>21.696483317761142</v>
      </c>
      <c r="NX38">
        <v>17.606464738991164</v>
      </c>
      <c r="NY38">
        <v>19.050888454881214</v>
      </c>
      <c r="NZ38">
        <v>19.359987457444674</v>
      </c>
      <c r="OA38">
        <v>19.736983252962268</v>
      </c>
      <c r="OB38">
        <v>21.72849197511697</v>
      </c>
      <c r="OC38">
        <v>22.182898858730624</v>
      </c>
      <c r="OD38">
        <v>24.288381501439719</v>
      </c>
      <c r="OE38">
        <v>22.548256270041492</v>
      </c>
      <c r="OF38">
        <v>18.702380248377438</v>
      </c>
      <c r="OG38">
        <v>19.709765370312326</v>
      </c>
      <c r="OH38">
        <v>19.411683150166169</v>
      </c>
      <c r="OI38">
        <v>21.818886448608755</v>
      </c>
      <c r="OJ38">
        <v>22.439540181733815</v>
      </c>
      <c r="OK38">
        <v>24.803471863563217</v>
      </c>
      <c r="OL38">
        <v>21.150866401983105</v>
      </c>
      <c r="OM38">
        <v>18.983293296416235</v>
      </c>
      <c r="ON38">
        <v>19.719198498559422</v>
      </c>
      <c r="OO38">
        <v>22.118587334355428</v>
      </c>
      <c r="OP38">
        <v>22.720028989339049</v>
      </c>
      <c r="OQ38">
        <v>25.119892464078667</v>
      </c>
      <c r="OR38">
        <v>21.774737518424189</v>
      </c>
      <c r="OS38">
        <v>17.358891698249998</v>
      </c>
      <c r="OT38">
        <v>18.784564462184676</v>
      </c>
      <c r="OU38">
        <v>19.541208938092424</v>
      </c>
      <c r="OV38">
        <v>19.568551233189574</v>
      </c>
      <c r="OW38">
        <v>22.048518856902014</v>
      </c>
      <c r="OX38">
        <v>22.656255948190818</v>
      </c>
      <c r="OY38">
        <v>25.171966439353188</v>
      </c>
      <c r="OZ38">
        <v>21.852165595476681</v>
      </c>
      <c r="PA38">
        <v>17.638358739206545</v>
      </c>
      <c r="PB38">
        <v>18.730099072129466</v>
      </c>
      <c r="PC38">
        <v>19.627044200190387</v>
      </c>
      <c r="PD38">
        <v>19.40555316688237</v>
      </c>
      <c r="PE38">
        <v>21.666298387106313</v>
      </c>
      <c r="PF38">
        <v>22.243653676810471</v>
      </c>
      <c r="PG38">
        <v>24.477799446640969</v>
      </c>
      <c r="PH38">
        <v>21.172487813791534</v>
      </c>
      <c r="PI38">
        <v>19.019118172054039</v>
      </c>
      <c r="PJ38">
        <v>19.72025224583669</v>
      </c>
      <c r="PK38">
        <v>21.963067925789275</v>
      </c>
      <c r="PL38">
        <v>22.517378617631323</v>
      </c>
      <c r="PM38">
        <v>24.780627878496436</v>
      </c>
      <c r="PN38">
        <v>21.993693843938388</v>
      </c>
      <c r="PO38">
        <v>17.453472224738441</v>
      </c>
      <c r="PP38">
        <v>18.955283500548127</v>
      </c>
      <c r="PQ38">
        <v>19.40810571557126</v>
      </c>
      <c r="PR38">
        <v>19.699724788941356</v>
      </c>
      <c r="PS38">
        <v>21.920066374379985</v>
      </c>
      <c r="PT38">
        <v>22.438876529888795</v>
      </c>
      <c r="PU38">
        <v>24.755378925389969</v>
      </c>
      <c r="PV38">
        <v>23.176250942274226</v>
      </c>
      <c r="PW38">
        <v>19.162717780956481</v>
      </c>
      <c r="PX38">
        <v>19.884679482941891</v>
      </c>
      <c r="PY38">
        <v>22.25518668691377</v>
      </c>
      <c r="PZ38">
        <v>22.852414322592232</v>
      </c>
      <c r="QA38">
        <v>25.21571871667355</v>
      </c>
      <c r="QB38">
        <v>21.926935542793949</v>
      </c>
      <c r="QC38">
        <v>17.953232545754204</v>
      </c>
      <c r="QD38">
        <v>20.098241338219243</v>
      </c>
      <c r="QE38">
        <v>23.040666320808583</v>
      </c>
      <c r="QF38">
        <v>25.013808981419945</v>
      </c>
      <c r="QG38">
        <v>21.444361071538584</v>
      </c>
      <c r="QH38">
        <v>20.32841281229317</v>
      </c>
      <c r="QI38">
        <v>22.771117716623177</v>
      </c>
      <c r="QJ38">
        <v>24.605802030133255</v>
      </c>
      <c r="QK38">
        <v>23.96317670269573</v>
      </c>
      <c r="QL38">
        <v>20.22245628566181</v>
      </c>
      <c r="QM38">
        <v>23.249780522114232</v>
      </c>
      <c r="QN38">
        <v>25.289917416954491</v>
      </c>
      <c r="QO38">
        <v>21.561634954983266</v>
      </c>
      <c r="QP38">
        <v>23.453532176120731</v>
      </c>
      <c r="QQ38">
        <v>23.896109592810923</v>
      </c>
      <c r="QR38">
        <v>22.457706953996247</v>
      </c>
      <c r="QS38">
        <v>23.302739162380401</v>
      </c>
      <c r="QT38">
        <v>23.305063817473808</v>
      </c>
      <c r="QU38">
        <v>22.527385298479075</v>
      </c>
      <c r="QV38">
        <v>23.264227018504986</v>
      </c>
      <c r="QW38">
        <v>24.043923882559632</v>
      </c>
      <c r="QX38">
        <v>22.182798628638135</v>
      </c>
      <c r="QY38">
        <v>22.97745902021984</v>
      </c>
      <c r="QZ38">
        <v>25.528535247105452</v>
      </c>
      <c r="RA38">
        <v>22.651061836147626</v>
      </c>
      <c r="RB38">
        <v>22.561250022852636</v>
      </c>
      <c r="RC38">
        <v>23.710895306321795</v>
      </c>
      <c r="RD38">
        <v>21.965238195734777</v>
      </c>
      <c r="RE38">
        <v>22.71064859844217</v>
      </c>
      <c r="RF38">
        <v>25.030284196503207</v>
      </c>
      <c r="RG38">
        <v>25.591526166452294</v>
      </c>
      <c r="RH38">
        <v>24.415053195307557</v>
      </c>
      <c r="RI38">
        <v>21.87891169125205</v>
      </c>
      <c r="RJ38">
        <v>22.665877889845873</v>
      </c>
      <c r="RK38">
        <v>24.99354696994515</v>
      </c>
      <c r="RL38">
        <v>25.533544537919578</v>
      </c>
      <c r="RM38">
        <v>25.275312663786792</v>
      </c>
      <c r="RN38">
        <v>22.247237476032165</v>
      </c>
      <c r="RO38">
        <v>22.941529217506311</v>
      </c>
      <c r="RP38">
        <v>25.128969364476184</v>
      </c>
      <c r="RQ38">
        <v>25.66336550651722</v>
      </c>
      <c r="RR38">
        <v>24.320803817411189</v>
      </c>
      <c r="RS38">
        <v>22.3542895902917</v>
      </c>
      <c r="RT38">
        <v>23.024384914680379</v>
      </c>
      <c r="RU38">
        <v>25.088204291873176</v>
      </c>
      <c r="RV38">
        <v>25.583450999278845</v>
      </c>
      <c r="RW38">
        <v>27.703664167878436</v>
      </c>
      <c r="RX38">
        <v>25.78184703403938</v>
      </c>
      <c r="RY38">
        <v>20.097378795290002</v>
      </c>
      <c r="RZ38">
        <v>22.97734237299084</v>
      </c>
      <c r="SA38">
        <v>24.92051789435191</v>
      </c>
      <c r="SB38">
        <v>21.422952211510424</v>
      </c>
      <c r="SC38">
        <v>19.031192878846412</v>
      </c>
      <c r="SD38">
        <v>20.976598099615462</v>
      </c>
      <c r="SE38">
        <v>20.450841105756396</v>
      </c>
      <c r="SF38">
        <v>19.144804196968028</v>
      </c>
      <c r="SG38">
        <v>21.252919711870376</v>
      </c>
      <c r="SH38">
        <v>23.630927853790418</v>
      </c>
      <c r="SI38">
        <v>24.222223537635603</v>
      </c>
      <c r="SJ38">
        <v>22.035685997564979</v>
      </c>
      <c r="SK38">
        <v>19.159081277818046</v>
      </c>
      <c r="SL38">
        <v>20.984966302159265</v>
      </c>
      <c r="SM38">
        <v>20.326362922399259</v>
      </c>
      <c r="SN38">
        <v>19.067604241167587</v>
      </c>
      <c r="SO38">
        <v>20.990390010806941</v>
      </c>
      <c r="SP38">
        <v>20.457238868307815</v>
      </c>
      <c r="SQ38">
        <v>19.300619004752342</v>
      </c>
      <c r="SR38">
        <v>21.213946702493931</v>
      </c>
      <c r="SS38">
        <v>20.867646938722313</v>
      </c>
      <c r="ST38">
        <v>19.416806463738716</v>
      </c>
      <c r="SU38">
        <v>21.485659873159918</v>
      </c>
      <c r="SV38">
        <v>23.975918559158412</v>
      </c>
      <c r="SW38">
        <v>24.541196471964664</v>
      </c>
      <c r="SX38">
        <v>26.95303163115139</v>
      </c>
      <c r="SY38">
        <v>22.663964995000697</v>
      </c>
      <c r="SZ38">
        <v>19.456172957654751</v>
      </c>
      <c r="TA38">
        <v>21.252354078899995</v>
      </c>
      <c r="TB38">
        <v>20.740842504831448</v>
      </c>
      <c r="TC38">
        <v>18.934380608081604</v>
      </c>
      <c r="TD38">
        <v>20.890906633425065</v>
      </c>
      <c r="TE38">
        <v>20.254162191648838</v>
      </c>
      <c r="TF38">
        <v>19.039349598728251</v>
      </c>
      <c r="TG38">
        <v>21.170435076044324</v>
      </c>
      <c r="TH38">
        <v>23.530332392869933</v>
      </c>
      <c r="TI38">
        <v>24.132290572539599</v>
      </c>
      <c r="TJ38">
        <v>21.70204612197341</v>
      </c>
      <c r="TK38">
        <v>19.060771301183365</v>
      </c>
      <c r="TL38">
        <v>20.897791443376232</v>
      </c>
      <c r="TM38">
        <v>20.127703559737423</v>
      </c>
      <c r="TN38">
        <v>18.948751727525064</v>
      </c>
      <c r="TO38">
        <v>20.886449098220833</v>
      </c>
      <c r="TP38">
        <v>20.24825089967571</v>
      </c>
      <c r="TQ38">
        <v>19.039740584224912</v>
      </c>
      <c r="TR38">
        <v>20.292079024921261</v>
      </c>
      <c r="TS38">
        <v>21.106001017116068</v>
      </c>
      <c r="TT38">
        <v>23.364519082123781</v>
      </c>
      <c r="TU38">
        <v>23.951003205730526</v>
      </c>
      <c r="TV38">
        <v>26.305495510175309</v>
      </c>
      <c r="TW38">
        <v>21.790323288646491</v>
      </c>
      <c r="TX38">
        <v>5.5910013841405863</v>
      </c>
      <c r="TY38">
        <v>6.0749570350670234</v>
      </c>
      <c r="TZ38">
        <v>20.936913517000477</v>
      </c>
      <c r="UA38">
        <v>5.1728848482087546</v>
      </c>
      <c r="UB38">
        <v>3.3995151868074172</v>
      </c>
      <c r="UC38">
        <v>11.877048648470192</v>
      </c>
      <c r="UD38">
        <v>8.8538366222033886</v>
      </c>
      <c r="UE38">
        <v>-9.9644560177770565</v>
      </c>
      <c r="UF38">
        <v>5.4522443504501403</v>
      </c>
      <c r="UG38">
        <v>14.113566788364624</v>
      </c>
      <c r="UH38">
        <v>5.9340967877091728</v>
      </c>
      <c r="UI38">
        <v>7.7189838519380833</v>
      </c>
      <c r="UJ38">
        <v>26.532857800003804</v>
      </c>
      <c r="UK38">
        <v>31.932481892299162</v>
      </c>
      <c r="UL38">
        <v>-0.89010463248757399</v>
      </c>
      <c r="UM38">
        <v>6.1353946169964066</v>
      </c>
      <c r="UN38">
        <v>16.751108339457456</v>
      </c>
      <c r="UO38">
        <v>-9.097805682713517</v>
      </c>
      <c r="UP38">
        <v>-5.9318739495403294</v>
      </c>
      <c r="UQ38">
        <v>-3.0454948891191167</v>
      </c>
      <c r="UR38">
        <v>-0.24675151227316236</v>
      </c>
      <c r="US38">
        <v>-4.9518220698938062</v>
      </c>
      <c r="UT38">
        <v>0.98027344535835303</v>
      </c>
      <c r="UU38">
        <v>7.5449943730105176</v>
      </c>
      <c r="UV38">
        <v>9.7834783116978805</v>
      </c>
      <c r="UW38">
        <v>22.214243355767646</v>
      </c>
      <c r="UX38">
        <v>17.765468652242728</v>
      </c>
      <c r="UY38">
        <v>24.75223048910809</v>
      </c>
      <c r="UZ38">
        <v>27.418466137249432</v>
      </c>
      <c r="VA38">
        <v>21.505151233525801</v>
      </c>
      <c r="VB38">
        <v>24.888619197679095</v>
      </c>
      <c r="VC38">
        <v>26.709395417229327</v>
      </c>
      <c r="VD38">
        <v>27.676195270490027</v>
      </c>
      <c r="VE38">
        <v>30.677513417340347</v>
      </c>
      <c r="VF38">
        <v>31.402302786007837</v>
      </c>
      <c r="VG38">
        <v>27.057374737462901</v>
      </c>
      <c r="VH38">
        <v>-17.466483115290298</v>
      </c>
      <c r="VI38">
        <v>3.1926955305876263</v>
      </c>
      <c r="VJ38">
        <v>4.4448318349484923</v>
      </c>
      <c r="VK38">
        <v>8.0209410058668595</v>
      </c>
      <c r="VL38">
        <v>44.464035877977643</v>
      </c>
      <c r="VM38">
        <v>48.606664297329864</v>
      </c>
      <c r="VN38">
        <v>0</v>
      </c>
      <c r="VO38">
        <v>-3.0837470043334645</v>
      </c>
      <c r="VP38">
        <v>0</v>
      </c>
      <c r="VQ38">
        <v>-22.365355435069802</v>
      </c>
      <c r="VR38">
        <v>-21.24272542197626</v>
      </c>
      <c r="VS38">
        <v>-17.495379600696452</v>
      </c>
      <c r="VT38">
        <v>19.361945422582192</v>
      </c>
      <c r="VU38">
        <v>23.453637419033008</v>
      </c>
      <c r="VV38">
        <v>26.98474192915732</v>
      </c>
      <c r="VW38">
        <v>27.110551939146024</v>
      </c>
      <c r="VX38">
        <v>28.513039413474623</v>
      </c>
      <c r="VY38">
        <v>32.664217188417204</v>
      </c>
      <c r="VZ38">
        <v>33.552990281188464</v>
      </c>
      <c r="WA38">
        <v>38.089845955025304</v>
      </c>
      <c r="WB38">
        <v>0</v>
      </c>
      <c r="WC38">
        <v>-28.67032688067864</v>
      </c>
      <c r="WD38">
        <v>-27.463582004580513</v>
      </c>
      <c r="WE38">
        <v>-23.837092218934689</v>
      </c>
      <c r="WF38">
        <v>12.676680834602593</v>
      </c>
      <c r="WG38">
        <v>16.79473245510874</v>
      </c>
      <c r="WH38">
        <v>20.264943452989709</v>
      </c>
      <c r="WI38">
        <v>20.427542756157543</v>
      </c>
      <c r="WJ38">
        <v>21.776099827834109</v>
      </c>
      <c r="WK38">
        <v>25.900064051108078</v>
      </c>
      <c r="WL38">
        <v>26.787248089910523</v>
      </c>
      <c r="WM38">
        <v>31.283617385203666</v>
      </c>
      <c r="WN38">
        <v>0</v>
      </c>
      <c r="WO38">
        <v>-30.857623801627462</v>
      </c>
      <c r="WP38">
        <v>-26.031903890317924</v>
      </c>
      <c r="WQ38">
        <v>10.359203271051465</v>
      </c>
      <c r="WR38">
        <v>14.528438984775738</v>
      </c>
      <c r="WS38">
        <v>17.958786974486866</v>
      </c>
      <c r="WT38">
        <v>18.159107854438183</v>
      </c>
      <c r="WU38">
        <v>19.461947731440873</v>
      </c>
      <c r="WV38">
        <v>23.583630346970967</v>
      </c>
      <c r="WW38">
        <v>24.474583199309503</v>
      </c>
      <c r="WX38">
        <v>28.957663972946445</v>
      </c>
      <c r="WY38">
        <v>0</v>
      </c>
      <c r="WZ38">
        <v>-35.951824949028698</v>
      </c>
      <c r="XA38">
        <v>-34.713713840999787</v>
      </c>
      <c r="XB38">
        <v>-31.118035710576876</v>
      </c>
      <c r="XC38">
        <v>5.3778397489067942</v>
      </c>
      <c r="XD38">
        <v>9.5156666562504437</v>
      </c>
      <c r="XE38">
        <v>12.974722537115865</v>
      </c>
      <c r="XF38">
        <v>13.150069282869783</v>
      </c>
      <c r="XG38">
        <v>14.48415978023546</v>
      </c>
      <c r="XH38">
        <v>18.609981669804501</v>
      </c>
      <c r="XI38">
        <v>19.498993156497015</v>
      </c>
      <c r="XJ38">
        <v>19.942336617269348</v>
      </c>
      <c r="XK38">
        <v>23.993767481013283</v>
      </c>
      <c r="XL38">
        <v>0</v>
      </c>
      <c r="XM38">
        <v>0</v>
      </c>
      <c r="XN38">
        <v>-3.646194817296855</v>
      </c>
      <c r="XO38">
        <v>0</v>
      </c>
      <c r="XP38">
        <v>-9.2619823118504154</v>
      </c>
      <c r="XQ38">
        <v>0</v>
      </c>
      <c r="XR38">
        <v>-14.688231672660867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41.632223355499185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-37.389998652910535</v>
      </c>
      <c r="YI38">
        <v>-21.44777239762972</v>
      </c>
      <c r="YJ38">
        <v>-14.166932429375734</v>
      </c>
      <c r="YK38">
        <v>-4.5662411933263281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</row>
    <row r="39" spans="1:675" x14ac:dyDescent="0.2">
      <c r="A39">
        <v>-21.717760524582921</v>
      </c>
      <c r="B39">
        <v>-21.253537426483462</v>
      </c>
      <c r="C39">
        <v>-21.240868318518629</v>
      </c>
      <c r="D39">
        <v>-21.874539156375285</v>
      </c>
      <c r="E39">
        <v>-21.403393001745577</v>
      </c>
      <c r="F39">
        <v>-22.903859023250931</v>
      </c>
      <c r="G39">
        <v>-21.061396926087426</v>
      </c>
      <c r="H39">
        <v>-21.801745581247602</v>
      </c>
      <c r="I39">
        <v>-21.312690698093267</v>
      </c>
      <c r="J39">
        <v>-22.82393340517045</v>
      </c>
      <c r="K39">
        <v>-23.769484099169645</v>
      </c>
      <c r="L39">
        <v>-21.14962666480352</v>
      </c>
      <c r="M39">
        <v>-21.844737457253562</v>
      </c>
      <c r="N39">
        <v>-21.335464832717875</v>
      </c>
      <c r="O39">
        <v>-22.847954399228758</v>
      </c>
      <c r="P39">
        <v>-23.806073909400578</v>
      </c>
      <c r="Q39">
        <v>-23.850756671894711</v>
      </c>
      <c r="R39">
        <v>-21.81078590884082</v>
      </c>
      <c r="S39">
        <v>-21.799433376867466</v>
      </c>
      <c r="T39">
        <v>-21.248208249689601</v>
      </c>
      <c r="U39">
        <v>-22.739026453814134</v>
      </c>
      <c r="V39">
        <v>-23.71271925303472</v>
      </c>
      <c r="W39">
        <v>-23.682464242077813</v>
      </c>
      <c r="X39">
        <v>-20.191992892341929</v>
      </c>
      <c r="Y39">
        <v>-21.557364266546983</v>
      </c>
      <c r="Z39">
        <v>-21.085485279204072</v>
      </c>
      <c r="AA39">
        <v>-22.528686669588833</v>
      </c>
      <c r="AB39">
        <v>-23.434546844981181</v>
      </c>
      <c r="AC39">
        <v>-21.288135046823054</v>
      </c>
      <c r="AD39">
        <v>-21.534265653339833</v>
      </c>
      <c r="AE39">
        <v>-21.039372634043794</v>
      </c>
      <c r="AF39">
        <v>-22.469498028665175</v>
      </c>
      <c r="AG39">
        <v>-23.383386872572739</v>
      </c>
      <c r="AH39">
        <v>-23.40549158036891</v>
      </c>
      <c r="AI39">
        <v>-21.949508513715024</v>
      </c>
      <c r="AJ39">
        <v>-22.06592666480805</v>
      </c>
      <c r="AK39">
        <v>-21.606201437358553</v>
      </c>
      <c r="AL39">
        <v>-23.092046619346068</v>
      </c>
      <c r="AM39">
        <v>-21.25551987972322</v>
      </c>
      <c r="AN39">
        <v>-21.977918513547777</v>
      </c>
      <c r="AO39">
        <v>-21.500201379738545</v>
      </c>
      <c r="AP39">
        <v>-22.995631380003225</v>
      </c>
      <c r="AQ39">
        <v>-23.927587419601576</v>
      </c>
      <c r="AR39">
        <v>-21.328370140449682</v>
      </c>
      <c r="AS39">
        <v>-21.972656465000203</v>
      </c>
      <c r="AT39">
        <v>-21.474736339621678</v>
      </c>
      <c r="AU39">
        <v>-22.96761108093191</v>
      </c>
      <c r="AV39">
        <v>-23.910480304313861</v>
      </c>
      <c r="AW39">
        <v>-23.961746346893083</v>
      </c>
      <c r="AX39">
        <v>-21.93611571084962</v>
      </c>
      <c r="AY39">
        <v>-26.965589949926308</v>
      </c>
      <c r="AZ39">
        <v>-21.61911401563848</v>
      </c>
      <c r="BA39">
        <v>-22.730626859998988</v>
      </c>
      <c r="BB39">
        <v>-22.816424326743377</v>
      </c>
      <c r="BC39">
        <v>-24.47128087494092</v>
      </c>
      <c r="BD39">
        <v>-21.615834713807075</v>
      </c>
      <c r="BE39">
        <v>-21.145639735047439</v>
      </c>
      <c r="BF39">
        <v>-22.505221083168657</v>
      </c>
      <c r="BG39">
        <v>-23.37385999543806</v>
      </c>
      <c r="BH39">
        <v>-23.395306350221983</v>
      </c>
      <c r="BI39">
        <v>-21.964637403040786</v>
      </c>
      <c r="BJ39">
        <v>-21.760450816699194</v>
      </c>
      <c r="BK39">
        <v>-21.267126255515763</v>
      </c>
      <c r="BL39">
        <v>-22.771591902527081</v>
      </c>
      <c r="BM39">
        <v>-23.716747455745899</v>
      </c>
      <c r="BN39">
        <v>-21.07176492444334</v>
      </c>
      <c r="BO39">
        <v>-21.576509962099053</v>
      </c>
      <c r="BP39">
        <v>-21.102355170182356</v>
      </c>
      <c r="BQ39">
        <v>-22.450282985033006</v>
      </c>
      <c r="BR39">
        <v>-23.316230194349828</v>
      </c>
      <c r="BS39">
        <v>-23.325438976649334</v>
      </c>
      <c r="BT39">
        <v>-21.902121038947271</v>
      </c>
      <c r="BU39">
        <v>-22.822905337034602</v>
      </c>
      <c r="BV39">
        <v>-22.321629678869069</v>
      </c>
      <c r="BW39">
        <v>-19.841248767789232</v>
      </c>
      <c r="BX39">
        <v>-18.135967402162962</v>
      </c>
      <c r="BY39">
        <v>-23.074068738287068</v>
      </c>
      <c r="BZ39">
        <v>-22.522469136629109</v>
      </c>
      <c r="CA39">
        <v>-23.943106042105541</v>
      </c>
      <c r="CB39">
        <v>-19.747810898498901</v>
      </c>
      <c r="CC39">
        <v>-22.685980201940644</v>
      </c>
      <c r="CD39">
        <v>-22.20527605459781</v>
      </c>
      <c r="CE39">
        <v>-19.786418018264769</v>
      </c>
      <c r="CF39">
        <v>-21.668874193602345</v>
      </c>
      <c r="CG39">
        <v>-21.188848259175593</v>
      </c>
      <c r="CH39">
        <v>-18.955952590656445</v>
      </c>
      <c r="CI39">
        <v>-21.989961485851296</v>
      </c>
      <c r="CJ39">
        <v>-21.461516282016781</v>
      </c>
      <c r="CK39">
        <v>-22.885512910714727</v>
      </c>
      <c r="CL39">
        <v>-23.816709339710744</v>
      </c>
      <c r="CM39">
        <v>-23.784903156129257</v>
      </c>
      <c r="CN39">
        <v>-20.181356379240025</v>
      </c>
      <c r="CO39">
        <v>-21.701943465545479</v>
      </c>
      <c r="CP39">
        <v>-21.255538263746004</v>
      </c>
      <c r="CQ39">
        <v>-22.643286287400073</v>
      </c>
      <c r="CR39">
        <v>-23.509971399774173</v>
      </c>
      <c r="CS39">
        <v>-21.422747971072052</v>
      </c>
      <c r="CT39">
        <v>-22.853535478865776</v>
      </c>
      <c r="CU39">
        <v>-22.360128882084034</v>
      </c>
      <c r="CV39">
        <v>-19.95007942424402</v>
      </c>
      <c r="CW39">
        <v>-18.243643605496501</v>
      </c>
      <c r="CX39">
        <v>-23.094763414097439</v>
      </c>
      <c r="CY39">
        <v>-22.550345000824752</v>
      </c>
      <c r="CZ39">
        <v>-19.891688316346499</v>
      </c>
      <c r="DA39">
        <v>-20.742194121163966</v>
      </c>
      <c r="DB39">
        <v>-20.25099333890936</v>
      </c>
      <c r="DC39">
        <v>-17.060628482247093</v>
      </c>
      <c r="DD39">
        <v>-16.331713731403021</v>
      </c>
      <c r="DE39">
        <v>-21.020325045480519</v>
      </c>
      <c r="DF39">
        <v>-20.481071207991111</v>
      </c>
      <c r="DG39">
        <v>-16.673556824098867</v>
      </c>
      <c r="DH39">
        <v>-20.802685650113865</v>
      </c>
      <c r="DI39">
        <v>-20.340166952829613</v>
      </c>
      <c r="DJ39">
        <v>-21.817021000770783</v>
      </c>
      <c r="DK39">
        <v>-19.758644635459181</v>
      </c>
      <c r="DL39">
        <v>-20.329381653323352</v>
      </c>
      <c r="DM39">
        <v>-19.842350934634034</v>
      </c>
      <c r="DN39">
        <v>-17.393519391396335</v>
      </c>
      <c r="DO39">
        <v>-20.754166730529445</v>
      </c>
      <c r="DP39">
        <v>-20.274006684543842</v>
      </c>
      <c r="DQ39">
        <v>-21.749072726229382</v>
      </c>
      <c r="DR39">
        <v>-22.673661717043402</v>
      </c>
      <c r="DS39">
        <v>-19.879571799031879</v>
      </c>
      <c r="DT39">
        <v>-20.771690844816099</v>
      </c>
      <c r="DU39">
        <v>-20.242888855220773</v>
      </c>
      <c r="DV39">
        <v>-21.704521650760672</v>
      </c>
      <c r="DW39">
        <v>-22.652232154420872</v>
      </c>
      <c r="DX39">
        <v>-18.735316622998958</v>
      </c>
      <c r="DY39">
        <v>-20.92360455126045</v>
      </c>
      <c r="DZ39">
        <v>-20.436467225676324</v>
      </c>
      <c r="EA39">
        <v>-21.853693386843702</v>
      </c>
      <c r="EB39">
        <v>-22.757380703896899</v>
      </c>
      <c r="EC39">
        <v>-19.656792010130843</v>
      </c>
      <c r="ED39">
        <v>-20.462630322866897</v>
      </c>
      <c r="EE39">
        <v>-19.991665254198601</v>
      </c>
      <c r="EF39">
        <v>-17.183805407715372</v>
      </c>
      <c r="EG39">
        <v>-20.743740183206558</v>
      </c>
      <c r="EH39">
        <v>-20.282196860295841</v>
      </c>
      <c r="EI39">
        <v>-21.670697025050316</v>
      </c>
      <c r="EJ39">
        <v>-22.546714499053394</v>
      </c>
      <c r="EK39">
        <v>-19.773810195590368</v>
      </c>
      <c r="EL39">
        <v>-19.492553668325094</v>
      </c>
      <c r="EM39">
        <v>-19.035560269296976</v>
      </c>
      <c r="EN39">
        <v>-20.508634340080715</v>
      </c>
      <c r="EO39">
        <v>-18.280062782634417</v>
      </c>
      <c r="EP39">
        <v>-19.485750866758817</v>
      </c>
      <c r="EQ39">
        <v>-19.01153213418273</v>
      </c>
      <c r="ER39">
        <v>-20.485937319169896</v>
      </c>
      <c r="ES39">
        <v>-21.406705220928956</v>
      </c>
      <c r="ET39">
        <v>-18.390098335228465</v>
      </c>
      <c r="EU39">
        <v>-19.528927134980123</v>
      </c>
      <c r="EV39">
        <v>-19.014491442980052</v>
      </c>
      <c r="EW39">
        <v>-20.515722608125117</v>
      </c>
      <c r="EX39">
        <v>-21.472037451816764</v>
      </c>
      <c r="EY39">
        <v>-17.777049527746811</v>
      </c>
      <c r="EZ39">
        <v>-19.735656239088641</v>
      </c>
      <c r="FA39">
        <v>-19.256089108458283</v>
      </c>
      <c r="FB39">
        <v>-20.675659435586748</v>
      </c>
      <c r="FC39">
        <v>-21.575858145355532</v>
      </c>
      <c r="FD39">
        <v>-18.190312681495023</v>
      </c>
      <c r="FE39">
        <v>-19.729566010823415</v>
      </c>
      <c r="FF39">
        <v>-19.201779610518244</v>
      </c>
      <c r="FG39">
        <v>-20.602899958368472</v>
      </c>
      <c r="FH39">
        <v>-21.523795749468064</v>
      </c>
      <c r="FI39">
        <v>-16.750895664706789</v>
      </c>
      <c r="FJ39">
        <v>-19.573878119649414</v>
      </c>
      <c r="FK39">
        <v>-20.637087667872986</v>
      </c>
      <c r="FL39">
        <v>-20.735403669257394</v>
      </c>
      <c r="FM39">
        <v>-21.478335691157209</v>
      </c>
      <c r="FN39">
        <v>-18.499580932379516</v>
      </c>
      <c r="FO39">
        <v>-17.998115097557665</v>
      </c>
      <c r="FP39">
        <v>-19.476302573159209</v>
      </c>
      <c r="FQ39">
        <v>-20.414919681730922</v>
      </c>
      <c r="FR39">
        <v>-20.452942223912867</v>
      </c>
      <c r="FS39">
        <v>-18.957943299889195</v>
      </c>
      <c r="FT39">
        <v>-18.532053381536759</v>
      </c>
      <c r="FU39">
        <v>-24.615535897841575</v>
      </c>
      <c r="FV39">
        <v>-17.979753022771639</v>
      </c>
      <c r="FW39">
        <v>-19.58339269730979</v>
      </c>
      <c r="FX39">
        <v>-20.606592924150249</v>
      </c>
      <c r="FY39">
        <v>-20.635357792350845</v>
      </c>
      <c r="FZ39">
        <v>-20.593460817326839</v>
      </c>
      <c r="GA39">
        <v>-19.155213854301831</v>
      </c>
      <c r="GB39">
        <v>-18.730250609850504</v>
      </c>
      <c r="GC39">
        <v>-20.086559447255876</v>
      </c>
      <c r="GD39">
        <v>-18.337258032039344</v>
      </c>
      <c r="GE39">
        <v>-19.067073761238774</v>
      </c>
      <c r="GF39">
        <v>-18.623824271873861</v>
      </c>
      <c r="GG39">
        <v>-19.985035249785053</v>
      </c>
      <c r="GH39">
        <v>-20.838348532416326</v>
      </c>
      <c r="GI39">
        <v>-18.400291692425036</v>
      </c>
      <c r="GJ39">
        <v>-24.362915531736203</v>
      </c>
      <c r="GK39">
        <v>-19.668487380434602</v>
      </c>
      <c r="GL39">
        <v>-20.661742681343743</v>
      </c>
      <c r="GM39">
        <v>-20.776243865462604</v>
      </c>
      <c r="GN39">
        <v>-21.514848499384449</v>
      </c>
      <c r="GO39">
        <v>-19.019461108719575</v>
      </c>
      <c r="GP39">
        <v>-18.556584115945622</v>
      </c>
      <c r="GQ39">
        <v>-19.906224287028191</v>
      </c>
      <c r="GR39">
        <v>-20.766203349288702</v>
      </c>
      <c r="GS39">
        <v>-20.793346160490085</v>
      </c>
      <c r="GT39">
        <v>-19.064251729864868</v>
      </c>
      <c r="GU39">
        <v>-23.057359110388866</v>
      </c>
      <c r="GV39">
        <v>-19.138036932668442</v>
      </c>
      <c r="GW39">
        <v>-24.150591968673773</v>
      </c>
      <c r="GX39">
        <v>-18.660267764004253</v>
      </c>
      <c r="GY39">
        <v>-19.920906831639236</v>
      </c>
      <c r="GZ39">
        <v>-20.751196035720689</v>
      </c>
      <c r="HA39">
        <v>-20.708034154895607</v>
      </c>
      <c r="HB39">
        <v>-19.600459525047974</v>
      </c>
      <c r="HC39">
        <v>-20.611684972670041</v>
      </c>
      <c r="HD39">
        <v>-20.148050355365474</v>
      </c>
      <c r="HE39">
        <v>-21.605915371821844</v>
      </c>
      <c r="HF39">
        <v>-19.440582869418783</v>
      </c>
      <c r="HG39">
        <v>-20.571463235384293</v>
      </c>
      <c r="HH39">
        <v>-20.091115980029453</v>
      </c>
      <c r="HI39">
        <v>-21.549630376764121</v>
      </c>
      <c r="HJ39">
        <v>-22.467161538489954</v>
      </c>
      <c r="HK39">
        <v>-19.555804125630861</v>
      </c>
      <c r="HL39">
        <v>-20.905411163080981</v>
      </c>
      <c r="HM39">
        <v>-20.443690261382532</v>
      </c>
      <c r="HN39">
        <v>-21.937402699713221</v>
      </c>
      <c r="HO39">
        <v>-19.954013380249989</v>
      </c>
      <c r="HP39">
        <v>-22.319271117530619</v>
      </c>
      <c r="HQ39">
        <v>-21.82949316886052</v>
      </c>
      <c r="HR39">
        <v>-18.820051720712687</v>
      </c>
      <c r="HS39">
        <v>-16.483349368331918</v>
      </c>
      <c r="HT39">
        <v>-21.246313952000815</v>
      </c>
      <c r="HU39">
        <v>-20.712760744524324</v>
      </c>
      <c r="HV39">
        <v>-17.435034509389116</v>
      </c>
      <c r="HW39">
        <v>-20.966598361895922</v>
      </c>
      <c r="HX39">
        <v>-20.507700983053855</v>
      </c>
      <c r="HY39">
        <v>-22.02057835639371</v>
      </c>
      <c r="HZ39">
        <v>-20.168505193480552</v>
      </c>
      <c r="IA39">
        <v>-20.908018091575901</v>
      </c>
      <c r="IB39">
        <v>-20.430051533692943</v>
      </c>
      <c r="IC39">
        <v>-21.945044614544319</v>
      </c>
      <c r="ID39">
        <v>-22.885622641698451</v>
      </c>
      <c r="IE39">
        <v>-20.3131606028169</v>
      </c>
      <c r="IF39">
        <v>-20.952772974197803</v>
      </c>
      <c r="IG39">
        <v>-20.429197815598709</v>
      </c>
      <c r="IH39">
        <v>-21.938426103810187</v>
      </c>
      <c r="II39">
        <v>-22.903642454507228</v>
      </c>
      <c r="IJ39">
        <v>-19.506972321132178</v>
      </c>
      <c r="IK39">
        <v>-21.074629078260767</v>
      </c>
      <c r="IL39">
        <v>-20.589312188992736</v>
      </c>
      <c r="IM39">
        <v>-22.042707662013754</v>
      </c>
      <c r="IN39">
        <v>-22.960978337124974</v>
      </c>
      <c r="IO39">
        <v>-20.087258141875665</v>
      </c>
      <c r="IP39">
        <v>-20.992528675238912</v>
      </c>
      <c r="IQ39">
        <v>-20.552918759580056</v>
      </c>
      <c r="IR39">
        <v>-21.981455317324585</v>
      </c>
      <c r="IS39">
        <v>-20.165256318457178</v>
      </c>
      <c r="IT39">
        <v>-20.647389689036551</v>
      </c>
      <c r="IU39">
        <v>-20.179417006033148</v>
      </c>
      <c r="IV39">
        <v>-17.619617603380561</v>
      </c>
      <c r="IW39">
        <v>-22.85039863058762</v>
      </c>
      <c r="IX39">
        <v>-22.388688000857623</v>
      </c>
      <c r="IY39">
        <v>-23.818994340950248</v>
      </c>
      <c r="IZ39">
        <v>-21.312862068813491</v>
      </c>
      <c r="JA39">
        <v>-22.386932837202551</v>
      </c>
      <c r="JB39">
        <v>-21.899591467602413</v>
      </c>
      <c r="JC39">
        <v>-19.035371509395631</v>
      </c>
      <c r="JD39">
        <v>-17.963212313742201</v>
      </c>
      <c r="JE39">
        <v>-22.58955318166343</v>
      </c>
      <c r="JF39">
        <v>-22.047883358696417</v>
      </c>
      <c r="JG39">
        <v>-18.273176011937014</v>
      </c>
      <c r="JH39">
        <v>-22.282344628499217</v>
      </c>
      <c r="JI39">
        <v>-21.812377621048977</v>
      </c>
      <c r="JJ39">
        <v>-18.943981313009459</v>
      </c>
      <c r="JK39">
        <v>-21.920485549995771</v>
      </c>
      <c r="JL39">
        <v>-21.430913417283374</v>
      </c>
      <c r="JM39">
        <v>-18.38176409688403</v>
      </c>
      <c r="JN39">
        <v>-20.86041169156028</v>
      </c>
      <c r="JO39">
        <v>-20.400659389852361</v>
      </c>
      <c r="JP39">
        <v>-21.896811241373445</v>
      </c>
      <c r="JQ39">
        <v>-19.971294119290032</v>
      </c>
      <c r="JR39">
        <v>-20.965171374711812</v>
      </c>
      <c r="JS39">
        <v>-20.505812155116434</v>
      </c>
      <c r="JT39">
        <v>-19.975469705478254</v>
      </c>
      <c r="JU39">
        <v>-21.085457392383056</v>
      </c>
      <c r="JV39">
        <v>-20.620938177009883</v>
      </c>
      <c r="JW39">
        <v>-19.734712899527736</v>
      </c>
      <c r="JX39">
        <v>-20.498272423651517</v>
      </c>
      <c r="JY39">
        <v>-20.010133323221581</v>
      </c>
      <c r="JZ39">
        <v>-17.350529464656137</v>
      </c>
      <c r="KA39">
        <v>-21.037788067755404</v>
      </c>
      <c r="KB39">
        <v>-20.560891130974692</v>
      </c>
      <c r="KC39">
        <v>-22.020352302805783</v>
      </c>
      <c r="KD39">
        <v>-19.804861189182351</v>
      </c>
      <c r="KE39">
        <v>-20.984932274112307</v>
      </c>
      <c r="KF39">
        <v>-20.443426889575086</v>
      </c>
      <c r="KG39">
        <v>-21.878496589636288</v>
      </c>
      <c r="KH39">
        <v>-22.822259516161797</v>
      </c>
      <c r="KI39">
        <v>-18.3348675785616</v>
      </c>
      <c r="KJ39">
        <v>-20.850530934023197</v>
      </c>
      <c r="KK39">
        <v>-20.403119882079206</v>
      </c>
      <c r="KL39">
        <v>-19.964638036093774</v>
      </c>
      <c r="KM39">
        <v>-20.75063621502817</v>
      </c>
      <c r="KN39">
        <v>-20.288273441320712</v>
      </c>
      <c r="KO39">
        <v>-21.700022760930427</v>
      </c>
      <c r="KP39">
        <v>-22.586597958903127</v>
      </c>
      <c r="KQ39">
        <v>-20.006342848590091</v>
      </c>
      <c r="KR39">
        <v>-20.726194187715109</v>
      </c>
      <c r="KS39">
        <v>-20.243623814462833</v>
      </c>
      <c r="KT39">
        <v>-21.668671747119877</v>
      </c>
      <c r="KU39">
        <v>-22.573029846916327</v>
      </c>
      <c r="KV39">
        <v>-22.610995281358058</v>
      </c>
      <c r="KW39">
        <v>-20.672950472758387</v>
      </c>
      <c r="KX39">
        <v>-23.996315257816313</v>
      </c>
      <c r="KY39">
        <v>-25.573698766606228</v>
      </c>
      <c r="KZ39">
        <v>-20.251891431774922</v>
      </c>
      <c r="LA39">
        <v>-21.375015608520908</v>
      </c>
      <c r="LB39">
        <v>-21.498314668088433</v>
      </c>
      <c r="LC39">
        <v>-22.548086549715393</v>
      </c>
      <c r="LD39">
        <v>-23.818892424556843</v>
      </c>
      <c r="LE39">
        <v>-25.277638382393597</v>
      </c>
      <c r="LF39">
        <v>-20.23260673922189</v>
      </c>
      <c r="LG39">
        <v>-21.28309589344682</v>
      </c>
      <c r="LH39">
        <v>-21.367781150075952</v>
      </c>
      <c r="LI39">
        <v>-22.553021109413606</v>
      </c>
      <c r="LJ39">
        <v>-20.782674810156763</v>
      </c>
      <c r="LK39">
        <v>-20.335267155713797</v>
      </c>
      <c r="LL39">
        <v>-19.872995300728455</v>
      </c>
      <c r="LM39">
        <v>-20.994374112294732</v>
      </c>
      <c r="LN39">
        <v>-20.540091414145476</v>
      </c>
      <c r="LO39">
        <v>-19.669076000232472</v>
      </c>
      <c r="LP39">
        <v>-20.516469796225156</v>
      </c>
      <c r="LQ39">
        <v>-20.038828085539755</v>
      </c>
      <c r="LR39">
        <v>-17.395352306575202</v>
      </c>
      <c r="LS39">
        <v>-20.933552597734554</v>
      </c>
      <c r="LT39">
        <v>-20.466342756947462</v>
      </c>
      <c r="LU39">
        <v>-21.916483071883761</v>
      </c>
      <c r="LV39">
        <v>-19.720925246737622</v>
      </c>
      <c r="LW39">
        <v>-20.953114124697294</v>
      </c>
      <c r="LX39">
        <v>-20.469401162860663</v>
      </c>
      <c r="LY39">
        <v>-21.937513588910694</v>
      </c>
      <c r="LZ39">
        <v>-22.861204520441859</v>
      </c>
      <c r="MA39">
        <v>-20.305878882554001</v>
      </c>
      <c r="MB39">
        <v>-20.905909730226647</v>
      </c>
      <c r="MC39">
        <v>-20.380580101703899</v>
      </c>
      <c r="MD39">
        <v>-21.769630879456891</v>
      </c>
      <c r="ME39">
        <v>-22.683837152708097</v>
      </c>
      <c r="MF39">
        <v>-18.30306669629465</v>
      </c>
      <c r="MG39">
        <v>-24.374156446193709</v>
      </c>
      <c r="MH39">
        <v>-25.948425640337078</v>
      </c>
      <c r="MI39">
        <v>-20.762053845108834</v>
      </c>
      <c r="MJ39">
        <v>-21.870985358733115</v>
      </c>
      <c r="MK39">
        <v>-22.023723980253603</v>
      </c>
      <c r="ML39">
        <v>-22.967525464430242</v>
      </c>
      <c r="MM39">
        <v>-19.70479570897912</v>
      </c>
      <c r="MN39">
        <v>-19.209794902711657</v>
      </c>
      <c r="MO39">
        <v>-20.774967141349787</v>
      </c>
      <c r="MP39">
        <v>-21.747414562831864</v>
      </c>
      <c r="MQ39">
        <v>-21.841944854435198</v>
      </c>
      <c r="MR39">
        <v>-20.467052955486217</v>
      </c>
      <c r="MS39">
        <v>-24.445802930413574</v>
      </c>
      <c r="MT39">
        <v>-19.752405792503858</v>
      </c>
      <c r="MU39">
        <v>-25.838992799689386</v>
      </c>
      <c r="MV39">
        <v>-19.200152797223513</v>
      </c>
      <c r="MW39">
        <v>-20.80549131353099</v>
      </c>
      <c r="MX39">
        <v>-21.829399200565824</v>
      </c>
      <c r="MY39">
        <v>-21.859148654972959</v>
      </c>
      <c r="MZ39">
        <v>-21.944955454344932</v>
      </c>
      <c r="NA39">
        <v>-20.554340136494094</v>
      </c>
      <c r="NB39">
        <v>-20.129683324849843</v>
      </c>
      <c r="NC39">
        <v>-21.449794335161378</v>
      </c>
      <c r="ND39">
        <v>-19.867710353607187</v>
      </c>
      <c r="NE39">
        <v>-20.420089288289507</v>
      </c>
      <c r="NF39">
        <v>-19.979116867329928</v>
      </c>
      <c r="NG39">
        <v>-21.335225506019412</v>
      </c>
      <c r="NH39">
        <v>-22.184973986861962</v>
      </c>
      <c r="NI39">
        <v>-19.854062533388902</v>
      </c>
      <c r="NJ39">
        <v>-24.29888641950712</v>
      </c>
      <c r="NK39">
        <v>-19.907992302203009</v>
      </c>
      <c r="NL39">
        <v>-25.684966841718239</v>
      </c>
      <c r="NM39">
        <v>-19.410889705599775</v>
      </c>
      <c r="NN39">
        <v>-21.006936154325913</v>
      </c>
      <c r="NO39">
        <v>-21.994006971641486</v>
      </c>
      <c r="NP39">
        <v>-22.101961517921314</v>
      </c>
      <c r="NQ39">
        <v>-22.863917792438091</v>
      </c>
      <c r="NR39">
        <v>-20.307199845732676</v>
      </c>
      <c r="NS39">
        <v>-19.845575640437879</v>
      </c>
      <c r="NT39">
        <v>-21.211406172706816</v>
      </c>
      <c r="NU39">
        <v>-22.077652600473222</v>
      </c>
      <c r="NV39">
        <v>-22.115387741073697</v>
      </c>
      <c r="NW39">
        <v>-20.435839545798537</v>
      </c>
      <c r="NX39">
        <v>-24.391848981793572</v>
      </c>
      <c r="NY39">
        <v>-20.490835645452144</v>
      </c>
      <c r="NZ39">
        <v>-25.406349977067737</v>
      </c>
      <c r="OA39">
        <v>-19.997885220557816</v>
      </c>
      <c r="OB39">
        <v>-21.168778616218802</v>
      </c>
      <c r="OC39">
        <v>-21.969227449546853</v>
      </c>
      <c r="OD39">
        <v>-21.854924563145815</v>
      </c>
      <c r="OE39">
        <v>-19.826001000202215</v>
      </c>
      <c r="OF39">
        <v>-18.364235201489159</v>
      </c>
      <c r="OG39">
        <v>-24.683438818401271</v>
      </c>
      <c r="OH39">
        <v>-17.819302323103063</v>
      </c>
      <c r="OI39">
        <v>-19.562019668884993</v>
      </c>
      <c r="OJ39">
        <v>-20.641076907840951</v>
      </c>
      <c r="OK39">
        <v>-20.755711095407822</v>
      </c>
      <c r="OL39">
        <v>-21.088728208587806</v>
      </c>
      <c r="OM39">
        <v>-18.222158110094924</v>
      </c>
      <c r="ON39">
        <v>-17.714169259503187</v>
      </c>
      <c r="OO39">
        <v>-19.213835641197843</v>
      </c>
      <c r="OP39">
        <v>-20.165637098290041</v>
      </c>
      <c r="OQ39">
        <v>-20.205364045226649</v>
      </c>
      <c r="OR39">
        <v>-18.452184621754967</v>
      </c>
      <c r="OS39">
        <v>-23.255095474695274</v>
      </c>
      <c r="OT39">
        <v>-18.358639679306897</v>
      </c>
      <c r="OU39">
        <v>-24.67185340512555</v>
      </c>
      <c r="OV39">
        <v>-17.77381175026774</v>
      </c>
      <c r="OW39">
        <v>-19.406795517309057</v>
      </c>
      <c r="OX39">
        <v>-20.46205850647879</v>
      </c>
      <c r="OY39">
        <v>-20.457525007115521</v>
      </c>
      <c r="OZ39">
        <v>-19.995057995686775</v>
      </c>
      <c r="PA39">
        <v>-22.923963889032898</v>
      </c>
      <c r="PB39">
        <v>-18.331167831508257</v>
      </c>
      <c r="PC39">
        <v>-24.338795486691176</v>
      </c>
      <c r="PD39">
        <v>-17.802933481127813</v>
      </c>
      <c r="PE39">
        <v>-19.432524033451671</v>
      </c>
      <c r="PF39">
        <v>-20.45264635884617</v>
      </c>
      <c r="PG39">
        <v>-20.531665781180532</v>
      </c>
      <c r="PH39">
        <v>-21.136373807549337</v>
      </c>
      <c r="PI39">
        <v>-18.403145383465549</v>
      </c>
      <c r="PJ39">
        <v>-17.915370960966644</v>
      </c>
      <c r="PK39">
        <v>-19.296754898969322</v>
      </c>
      <c r="PL39">
        <v>-20.1852964940772</v>
      </c>
      <c r="PM39">
        <v>-20.191941563380635</v>
      </c>
      <c r="PN39">
        <v>-18.359499871589787</v>
      </c>
      <c r="PO39">
        <v>-23.077914902050964</v>
      </c>
      <c r="PP39">
        <v>-18.552123125106501</v>
      </c>
      <c r="PQ39">
        <v>-24.293974977563575</v>
      </c>
      <c r="PR39">
        <v>-17.989465293903237</v>
      </c>
      <c r="PS39">
        <v>-19.392396089791077</v>
      </c>
      <c r="PT39">
        <v>-20.334823171241204</v>
      </c>
      <c r="PU39">
        <v>-20.24008102547219</v>
      </c>
      <c r="PV39">
        <v>-20.203857458321309</v>
      </c>
      <c r="PW39">
        <v>-18.577655891174913</v>
      </c>
      <c r="PX39">
        <v>-18.082814266255774</v>
      </c>
      <c r="PY39">
        <v>-19.580134907636893</v>
      </c>
      <c r="PZ39">
        <v>-20.523098251800597</v>
      </c>
      <c r="QA39">
        <v>-20.581398192798702</v>
      </c>
      <c r="QB39">
        <v>-18.780818870541498</v>
      </c>
      <c r="QC39">
        <v>-19.763624571463783</v>
      </c>
      <c r="QD39">
        <v>-20.87297607658704</v>
      </c>
      <c r="QE39">
        <v>-17.606066927752266</v>
      </c>
      <c r="QF39">
        <v>-18.462409332268777</v>
      </c>
      <c r="QG39">
        <v>-20.910911479830517</v>
      </c>
      <c r="QH39">
        <v>-20.821766367950989</v>
      </c>
      <c r="QI39">
        <v>-18.022660202917649</v>
      </c>
      <c r="QJ39">
        <v>-19.405364714104387</v>
      </c>
      <c r="QK39">
        <v>-18.617270773624899</v>
      </c>
      <c r="QL39">
        <v>-21.037121876135508</v>
      </c>
      <c r="QM39">
        <v>-17.669311971745092</v>
      </c>
      <c r="QN39">
        <v>-18.519289575242453</v>
      </c>
      <c r="QO39">
        <v>-21.288872148959015</v>
      </c>
      <c r="QP39">
        <v>-20.255264819914942</v>
      </c>
      <c r="QQ39">
        <v>-16.816953342705137</v>
      </c>
      <c r="QR39">
        <v>-20.985166897971769</v>
      </c>
      <c r="QS39">
        <v>-20.440978393457815</v>
      </c>
      <c r="QT39">
        <v>-15.948225249486146</v>
      </c>
      <c r="QU39">
        <v>-20.499410516551716</v>
      </c>
      <c r="QV39">
        <v>-20.026650308388486</v>
      </c>
      <c r="QW39">
        <v>-16.898871272001898</v>
      </c>
      <c r="QX39">
        <v>-19.481483364793139</v>
      </c>
      <c r="QY39">
        <v>-19.026838695494387</v>
      </c>
      <c r="QZ39">
        <v>-20.460594679630358</v>
      </c>
      <c r="RA39">
        <v>-18.05153972601676</v>
      </c>
      <c r="RB39">
        <v>-18.825294441695441</v>
      </c>
      <c r="RC39">
        <v>-15.67493597816495</v>
      </c>
      <c r="RD39">
        <v>-19.703415040277555</v>
      </c>
      <c r="RE39">
        <v>-19.226595180268859</v>
      </c>
      <c r="RF39">
        <v>-20.603038991181055</v>
      </c>
      <c r="RG39">
        <v>-21.482923282772614</v>
      </c>
      <c r="RH39">
        <v>-17.980927646380259</v>
      </c>
      <c r="RI39">
        <v>-19.692994483823909</v>
      </c>
      <c r="RJ39">
        <v>-19.167654738204362</v>
      </c>
      <c r="RK39">
        <v>-20.492977564109093</v>
      </c>
      <c r="RL39">
        <v>-21.379586609527916</v>
      </c>
      <c r="RM39">
        <v>-16.115188626009473</v>
      </c>
      <c r="RN39">
        <v>-19.172082617860095</v>
      </c>
      <c r="RO39">
        <v>-18.730952902218586</v>
      </c>
      <c r="RP39">
        <v>-20.047647706254896</v>
      </c>
      <c r="RQ39">
        <v>-20.880417987336184</v>
      </c>
      <c r="RR39">
        <v>-18.179657232912568</v>
      </c>
      <c r="RS39">
        <v>-19.146007105602486</v>
      </c>
      <c r="RT39">
        <v>-18.687577258460781</v>
      </c>
      <c r="RU39">
        <v>-19.986004958157874</v>
      </c>
      <c r="RV39">
        <v>-20.821155878357402</v>
      </c>
      <c r="RW39">
        <v>-20.82748073349963</v>
      </c>
      <c r="RX39">
        <v>-18.799926289520112</v>
      </c>
      <c r="RY39">
        <v>-20.796851646632799</v>
      </c>
      <c r="RZ39">
        <v>-17.573286499921398</v>
      </c>
      <c r="SA39">
        <v>-18.476618747023135</v>
      </c>
      <c r="SB39">
        <v>-20.768176093940578</v>
      </c>
      <c r="SC39">
        <v>-20.812389677212561</v>
      </c>
      <c r="SD39">
        <v>-22.564287468605453</v>
      </c>
      <c r="SE39">
        <v>-22.029029030173007</v>
      </c>
      <c r="SF39">
        <v>-20.828943378468121</v>
      </c>
      <c r="SG39">
        <v>-22.396912358808528</v>
      </c>
      <c r="SH39">
        <v>-16.303117461110109</v>
      </c>
      <c r="SI39">
        <v>-17.496583155734818</v>
      </c>
      <c r="SJ39">
        <v>-20.673708478210578</v>
      </c>
      <c r="SK39">
        <v>-20.694121073508917</v>
      </c>
      <c r="SL39">
        <v>-22.337226365365161</v>
      </c>
      <c r="SM39">
        <v>-22.036811487023417</v>
      </c>
      <c r="SN39">
        <v>-20.794686010701309</v>
      </c>
      <c r="SO39">
        <v>-22.563773760459121</v>
      </c>
      <c r="SP39">
        <v>-22.029989784153816</v>
      </c>
      <c r="SQ39">
        <v>-20.790703301459267</v>
      </c>
      <c r="SR39">
        <v>-22.510255409331521</v>
      </c>
      <c r="SS39">
        <v>-22.053748550132578</v>
      </c>
      <c r="ST39">
        <v>-20.814540901498052</v>
      </c>
      <c r="SU39">
        <v>-22.358043464481373</v>
      </c>
      <c r="SV39">
        <v>-16.20661823022121</v>
      </c>
      <c r="SW39">
        <v>-17.396100178999021</v>
      </c>
      <c r="SX39">
        <v>-17.292473961964969</v>
      </c>
      <c r="SY39">
        <v>-20.80706634296028</v>
      </c>
      <c r="SZ39">
        <v>-20.654020222339909</v>
      </c>
      <c r="TA39">
        <v>-22.262725355060851</v>
      </c>
      <c r="TB39">
        <v>-22.079628493016383</v>
      </c>
      <c r="TC39">
        <v>-20.829351514874507</v>
      </c>
      <c r="TD39">
        <v>-22.596455428536892</v>
      </c>
      <c r="TE39">
        <v>-22.057084266309889</v>
      </c>
      <c r="TF39">
        <v>-20.848924146005235</v>
      </c>
      <c r="TG39">
        <v>-22.432748882529346</v>
      </c>
      <c r="TH39">
        <v>-16.339962740363919</v>
      </c>
      <c r="TI39">
        <v>-17.539493510618989</v>
      </c>
      <c r="TJ39">
        <v>-20.67628990707313</v>
      </c>
      <c r="TK39">
        <v>-20.710578979885998</v>
      </c>
      <c r="TL39">
        <v>-22.374015971124678</v>
      </c>
      <c r="TM39">
        <v>-22.057092777312246</v>
      </c>
      <c r="TN39">
        <v>-20.810921057722723</v>
      </c>
      <c r="TO39">
        <v>-22.59886739468455</v>
      </c>
      <c r="TP39">
        <v>-22.056470304436477</v>
      </c>
      <c r="TQ39">
        <v>-20.921794642950953</v>
      </c>
      <c r="TR39">
        <v>-15.520811434658004</v>
      </c>
      <c r="TS39">
        <v>-22.4591229004056</v>
      </c>
      <c r="TT39">
        <v>-16.642015534184658</v>
      </c>
      <c r="TU39">
        <v>-17.797051471448334</v>
      </c>
      <c r="TV39">
        <v>-17.767427133371889</v>
      </c>
      <c r="TW39">
        <v>-20.625510921891031</v>
      </c>
      <c r="TX39">
        <v>-20.468393683520144</v>
      </c>
      <c r="TY39">
        <v>-19.404118293041364</v>
      </c>
      <c r="TZ39">
        <v>-24.313787391492035</v>
      </c>
      <c r="UA39">
        <v>-12.391081681939079</v>
      </c>
      <c r="UB39">
        <v>-11.603480606929782</v>
      </c>
      <c r="UC39">
        <v>-6.1580945678914016</v>
      </c>
      <c r="UD39">
        <v>-7.6985477955828223</v>
      </c>
      <c r="UE39">
        <v>-4.5645236730658105</v>
      </c>
      <c r="UF39">
        <v>-12.469318957612167</v>
      </c>
      <c r="UG39">
        <v>-24.046228486043045</v>
      </c>
      <c r="UH39">
        <v>-20.973051061785263</v>
      </c>
      <c r="UI39">
        <v>-19.837147563906534</v>
      </c>
      <c r="UJ39">
        <v>16.497569240000342</v>
      </c>
      <c r="UK39">
        <v>29.064843026289228</v>
      </c>
      <c r="UL39">
        <v>14.207873170362948</v>
      </c>
      <c r="UM39">
        <v>-13.644825090530297</v>
      </c>
      <c r="UN39">
        <v>-24.054719726779457</v>
      </c>
      <c r="UO39">
        <v>14.090626161604003</v>
      </c>
      <c r="UP39">
        <v>-34.405253798737071</v>
      </c>
      <c r="UQ39">
        <v>-31.780543341482083</v>
      </c>
      <c r="UR39">
        <v>-29.26085830353772</v>
      </c>
      <c r="US39">
        <v>-16.727877049953236</v>
      </c>
      <c r="UT39">
        <v>-16.5445778179432</v>
      </c>
      <c r="UU39">
        <v>-34.358919627093861</v>
      </c>
      <c r="UV39">
        <v>-18.20410293880656</v>
      </c>
      <c r="UW39">
        <v>4.7806743842678872</v>
      </c>
      <c r="UX39">
        <v>-7.4656068713152765E-3</v>
      </c>
      <c r="UY39">
        <v>-6.2909533314985335</v>
      </c>
      <c r="UZ39">
        <v>-1.084714311685576</v>
      </c>
      <c r="VA39">
        <v>-3.013992165884829</v>
      </c>
      <c r="VB39">
        <v>-6.3786458450769556</v>
      </c>
      <c r="VC39">
        <v>-0.90986549472662592</v>
      </c>
      <c r="VD39">
        <v>-0.24905521836038136</v>
      </c>
      <c r="VE39">
        <v>-2.0361938275549845</v>
      </c>
      <c r="VF39">
        <v>-3.2034342039282988</v>
      </c>
      <c r="VG39">
        <v>-0.97943347148752335</v>
      </c>
      <c r="VH39">
        <v>-7.1101110914169938</v>
      </c>
      <c r="VI39">
        <v>3.8836418679764191</v>
      </c>
      <c r="VJ39">
        <v>-20.795661222850445</v>
      </c>
      <c r="VK39">
        <v>2.574538077822293</v>
      </c>
      <c r="VL39">
        <v>9.9090024494390079</v>
      </c>
      <c r="VM39">
        <v>-6.2593337945771177</v>
      </c>
      <c r="VN39">
        <v>0</v>
      </c>
      <c r="VO39">
        <v>-48.448875159906756</v>
      </c>
      <c r="VP39">
        <v>0</v>
      </c>
      <c r="VQ39">
        <v>-6.0197793890758238</v>
      </c>
      <c r="VR39">
        <v>-31.079709822996435</v>
      </c>
      <c r="VS39">
        <v>-7.3219214559270629</v>
      </c>
      <c r="VT39">
        <v>0.33558238889900449</v>
      </c>
      <c r="VU39">
        <v>-16.063173285696063</v>
      </c>
      <c r="VV39">
        <v>-7.8469890174260266</v>
      </c>
      <c r="VW39">
        <v>-17.972982041535634</v>
      </c>
      <c r="VX39">
        <v>-6.7550889824525537</v>
      </c>
      <c r="VY39">
        <v>-8.9627535857103293</v>
      </c>
      <c r="VZ39">
        <v>-10.5686225950001</v>
      </c>
      <c r="WA39">
        <v>-10.108015801166536</v>
      </c>
      <c r="WB39">
        <v>0</v>
      </c>
      <c r="WC39">
        <v>-10.648557499562735</v>
      </c>
      <c r="WD39">
        <v>-35.916485934554238</v>
      </c>
      <c r="WE39">
        <v>-11.979547811271715</v>
      </c>
      <c r="WF39">
        <v>-4.3979629442775412</v>
      </c>
      <c r="WG39">
        <v>-20.945415408431437</v>
      </c>
      <c r="WH39">
        <v>-12.675655901425952</v>
      </c>
      <c r="WI39">
        <v>-22.884465824916884</v>
      </c>
      <c r="WJ39">
        <v>-11.580606559783424</v>
      </c>
      <c r="WK39">
        <v>-13.821788161672965</v>
      </c>
      <c r="WL39">
        <v>-15.444048499691519</v>
      </c>
      <c r="WM39">
        <v>-14.996706191537042</v>
      </c>
      <c r="WN39">
        <v>0</v>
      </c>
      <c r="WO39">
        <v>-21.210676043447833</v>
      </c>
      <c r="WP39">
        <v>-22.550905875083345</v>
      </c>
      <c r="WQ39">
        <v>-15.158232920365343</v>
      </c>
      <c r="WR39">
        <v>-31.60946380481786</v>
      </c>
      <c r="WS39">
        <v>-23.408641551814462</v>
      </c>
      <c r="WT39">
        <v>-33.549119886237783</v>
      </c>
      <c r="WU39">
        <v>-22.326686840163688</v>
      </c>
      <c r="WV39">
        <v>-24.568286038698435</v>
      </c>
      <c r="WW39">
        <v>-26.182936473181172</v>
      </c>
      <c r="WX39">
        <v>-25.755573117601724</v>
      </c>
      <c r="WY39">
        <v>0</v>
      </c>
      <c r="WZ39">
        <v>14.871718882406997</v>
      </c>
      <c r="XA39">
        <v>-10.39115649664722</v>
      </c>
      <c r="XB39">
        <v>13.534972995534126</v>
      </c>
      <c r="XC39">
        <v>21.068485645908041</v>
      </c>
      <c r="XD39">
        <v>4.5201409779903852</v>
      </c>
      <c r="XE39">
        <v>12.783366913945306</v>
      </c>
      <c r="XF39">
        <v>2.5770087937689721</v>
      </c>
      <c r="XG39">
        <v>13.876223395963301</v>
      </c>
      <c r="XH39">
        <v>11.630418577457416</v>
      </c>
      <c r="XI39">
        <v>10.007460394484466</v>
      </c>
      <c r="XJ39">
        <v>-40.611595375489607</v>
      </c>
      <c r="XK39">
        <v>10.449009569203479</v>
      </c>
      <c r="XL39">
        <v>0</v>
      </c>
      <c r="XM39">
        <v>0</v>
      </c>
      <c r="XN39">
        <v>17.094667786242326</v>
      </c>
      <c r="XO39">
        <v>0</v>
      </c>
      <c r="XP39">
        <v>12.568246309047209</v>
      </c>
      <c r="XQ39">
        <v>0</v>
      </c>
      <c r="XR39">
        <v>8.1968565866920624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-9.9648496689859023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-27.102663616693594</v>
      </c>
      <c r="YI39">
        <v>-39.48884468184778</v>
      </c>
      <c r="YJ39">
        <v>-43.282621954318856</v>
      </c>
      <c r="YK39">
        <v>-45.093301430133806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</row>
    <row r="41" spans="1:675" x14ac:dyDescent="0.2">
      <c r="A41" s="1" t="s">
        <v>5</v>
      </c>
      <c r="B41" s="1" t="s">
        <v>5</v>
      </c>
      <c r="C41" s="1" t="s">
        <v>5</v>
      </c>
      <c r="D41" s="1" t="s">
        <v>3</v>
      </c>
      <c r="E41" s="1" t="s">
        <v>5</v>
      </c>
      <c r="F41" s="1" t="s">
        <v>5</v>
      </c>
      <c r="G41" s="1" t="s">
        <v>5</v>
      </c>
      <c r="H41" s="1" t="s">
        <v>3</v>
      </c>
      <c r="I41" s="1" t="s">
        <v>3</v>
      </c>
      <c r="J41" s="1" t="s">
        <v>5</v>
      </c>
      <c r="K41" s="1" t="s">
        <v>5</v>
      </c>
      <c r="L41" s="1" t="s">
        <v>3</v>
      </c>
      <c r="M41" s="1" t="s">
        <v>5</v>
      </c>
      <c r="N41" s="1" t="s">
        <v>5</v>
      </c>
      <c r="O41" s="1" t="s">
        <v>3</v>
      </c>
      <c r="P41" s="1" t="s">
        <v>5</v>
      </c>
      <c r="Q41" s="1" t="s">
        <v>5</v>
      </c>
      <c r="R41" s="1" t="s">
        <v>5</v>
      </c>
      <c r="S41" s="1" t="s">
        <v>5</v>
      </c>
      <c r="T41" s="1" t="s">
        <v>5</v>
      </c>
      <c r="U41" s="1" t="s">
        <v>5</v>
      </c>
      <c r="V41" s="1" t="s">
        <v>5</v>
      </c>
      <c r="W41" s="1" t="s">
        <v>5</v>
      </c>
      <c r="X41" s="1" t="s">
        <v>5</v>
      </c>
      <c r="Y41" s="1" t="s">
        <v>5</v>
      </c>
      <c r="Z41" s="1" t="s">
        <v>5</v>
      </c>
      <c r="AA41" s="1" t="s">
        <v>5</v>
      </c>
      <c r="AB41" s="1" t="s">
        <v>5</v>
      </c>
      <c r="AC41" s="1" t="s">
        <v>5</v>
      </c>
      <c r="AD41" s="1" t="s">
        <v>5</v>
      </c>
      <c r="AE41" s="1" t="s">
        <v>5</v>
      </c>
      <c r="AF41" s="1" t="s">
        <v>3</v>
      </c>
      <c r="AG41" s="1" t="s">
        <v>3</v>
      </c>
      <c r="AH41" s="1" t="s">
        <v>5</v>
      </c>
      <c r="AI41" s="1" t="s">
        <v>5</v>
      </c>
      <c r="AJ41" s="1" t="s">
        <v>5</v>
      </c>
      <c r="AK41" s="1" t="s">
        <v>5</v>
      </c>
      <c r="AL41" s="1" t="s">
        <v>5</v>
      </c>
      <c r="AM41" s="1" t="s">
        <v>5</v>
      </c>
      <c r="AN41" s="1" t="s">
        <v>3</v>
      </c>
      <c r="AO41" s="1" t="s">
        <v>3</v>
      </c>
      <c r="AP41" s="1" t="s">
        <v>5</v>
      </c>
      <c r="AQ41" s="1" t="s">
        <v>5</v>
      </c>
      <c r="AR41" s="1" t="s">
        <v>5</v>
      </c>
      <c r="AS41" s="1" t="s">
        <v>5</v>
      </c>
      <c r="AT41" s="1" t="s">
        <v>5</v>
      </c>
      <c r="AU41" s="1" t="s">
        <v>3</v>
      </c>
      <c r="AV41" s="1" t="s">
        <v>5</v>
      </c>
      <c r="AW41" s="1" t="s">
        <v>5</v>
      </c>
      <c r="AX41" s="1" t="s">
        <v>5</v>
      </c>
      <c r="AY41" s="1" t="s">
        <v>5</v>
      </c>
      <c r="AZ41" s="1" t="s">
        <v>5</v>
      </c>
      <c r="BA41" s="1" t="s">
        <v>5</v>
      </c>
      <c r="BB41" s="1" t="s">
        <v>5</v>
      </c>
      <c r="BC41" s="1" t="s">
        <v>5</v>
      </c>
      <c r="BD41" s="1" t="s">
        <v>5</v>
      </c>
      <c r="BE41" s="1" t="s">
        <v>5</v>
      </c>
      <c r="BF41" s="1" t="s">
        <v>3</v>
      </c>
      <c r="BG41" s="1" t="s">
        <v>3</v>
      </c>
      <c r="BH41" s="1" t="s">
        <v>5</v>
      </c>
      <c r="BI41" s="1" t="s">
        <v>5</v>
      </c>
      <c r="BJ41" s="1" t="s">
        <v>5</v>
      </c>
      <c r="BK41" s="1" t="s">
        <v>5</v>
      </c>
      <c r="BL41" s="1" t="s">
        <v>5</v>
      </c>
      <c r="BM41" s="1" t="s">
        <v>5</v>
      </c>
      <c r="BN41" s="1" t="s">
        <v>5</v>
      </c>
      <c r="BO41" s="1" t="s">
        <v>5</v>
      </c>
      <c r="BP41" s="1" t="s">
        <v>5</v>
      </c>
      <c r="BQ41" s="1" t="s">
        <v>5</v>
      </c>
      <c r="BR41" s="1" t="s">
        <v>5</v>
      </c>
      <c r="BS41" s="1" t="s">
        <v>5</v>
      </c>
      <c r="BT41" s="1" t="s">
        <v>5</v>
      </c>
      <c r="BU41" s="1" t="s">
        <v>5</v>
      </c>
      <c r="BV41" s="1" t="s">
        <v>3</v>
      </c>
      <c r="BW41" s="1" t="s">
        <v>3</v>
      </c>
      <c r="BX41" s="1" t="s">
        <v>5</v>
      </c>
      <c r="BY41" s="1" t="s">
        <v>5</v>
      </c>
      <c r="BZ41" s="1" t="s">
        <v>5</v>
      </c>
      <c r="CA41" s="1" t="s">
        <v>5</v>
      </c>
      <c r="CB41" s="1" t="s">
        <v>5</v>
      </c>
      <c r="CC41" s="1" t="s">
        <v>5</v>
      </c>
      <c r="CD41" s="1" t="s">
        <v>5</v>
      </c>
      <c r="CE41" s="1" t="s">
        <v>5</v>
      </c>
      <c r="CF41" s="1" t="s">
        <v>5</v>
      </c>
      <c r="CG41" s="1" t="s">
        <v>5</v>
      </c>
      <c r="CH41" s="1" t="s">
        <v>5</v>
      </c>
      <c r="CI41" s="1" t="s">
        <v>5</v>
      </c>
      <c r="CJ41" s="1" t="s">
        <v>5</v>
      </c>
      <c r="CK41" s="1" t="s">
        <v>5</v>
      </c>
      <c r="CL41" s="1" t="s">
        <v>5</v>
      </c>
      <c r="CM41" s="1" t="s">
        <v>5</v>
      </c>
      <c r="CN41" s="1" t="s">
        <v>5</v>
      </c>
      <c r="CO41" s="1" t="s">
        <v>5</v>
      </c>
      <c r="CP41" s="1" t="s">
        <v>5</v>
      </c>
      <c r="CQ41" s="1" t="s">
        <v>5</v>
      </c>
      <c r="CR41" s="1" t="s">
        <v>5</v>
      </c>
      <c r="CS41" s="1" t="s">
        <v>5</v>
      </c>
      <c r="CT41" s="1" t="s">
        <v>5</v>
      </c>
      <c r="CU41" s="1" t="s">
        <v>5</v>
      </c>
      <c r="CV41" s="1" t="s">
        <v>5</v>
      </c>
      <c r="CW41" s="1" t="s">
        <v>5</v>
      </c>
      <c r="CX41" s="1" t="s">
        <v>5</v>
      </c>
      <c r="CY41" s="1" t="s">
        <v>5</v>
      </c>
      <c r="CZ41" s="1" t="s">
        <v>5</v>
      </c>
      <c r="DA41" s="1" t="s">
        <v>5</v>
      </c>
      <c r="DB41" s="1" t="s">
        <v>5</v>
      </c>
      <c r="DC41" s="1" t="s">
        <v>5</v>
      </c>
      <c r="DD41" s="1" t="s">
        <v>5</v>
      </c>
      <c r="DE41" s="1" t="s">
        <v>5</v>
      </c>
      <c r="DF41" s="1" t="s">
        <v>5</v>
      </c>
      <c r="DG41" s="1" t="s">
        <v>5</v>
      </c>
      <c r="DH41" s="1" t="s">
        <v>3</v>
      </c>
      <c r="DI41" s="1" t="s">
        <v>3</v>
      </c>
      <c r="DJ41" s="1" t="s">
        <v>5</v>
      </c>
      <c r="DK41" s="1" t="s">
        <v>5</v>
      </c>
      <c r="DL41" s="1" t="s">
        <v>5</v>
      </c>
      <c r="DM41" s="1" t="s">
        <v>5</v>
      </c>
      <c r="DN41" s="1" t="s">
        <v>5</v>
      </c>
      <c r="DO41" s="1" t="s">
        <v>5</v>
      </c>
      <c r="DP41" s="1" t="s">
        <v>3</v>
      </c>
      <c r="DQ41" s="1" t="s">
        <v>5</v>
      </c>
      <c r="DR41" s="1" t="s">
        <v>5</v>
      </c>
      <c r="DS41" s="1" t="s">
        <v>5</v>
      </c>
      <c r="DT41" s="1" t="s">
        <v>5</v>
      </c>
      <c r="DU41" s="1" t="s">
        <v>5</v>
      </c>
      <c r="DV41" s="1" t="s">
        <v>5</v>
      </c>
      <c r="DW41" s="1" t="s">
        <v>5</v>
      </c>
      <c r="DX41" s="1" t="s">
        <v>5</v>
      </c>
      <c r="DY41" s="1" t="s">
        <v>5</v>
      </c>
      <c r="DZ41" s="1" t="s">
        <v>5</v>
      </c>
      <c r="EA41" s="1" t="s">
        <v>5</v>
      </c>
      <c r="EB41" s="1" t="s">
        <v>5</v>
      </c>
      <c r="EC41" s="1" t="s">
        <v>5</v>
      </c>
      <c r="ED41" s="1" t="s">
        <v>5</v>
      </c>
      <c r="EE41" s="1" t="s">
        <v>5</v>
      </c>
      <c r="EF41" s="1" t="s">
        <v>5</v>
      </c>
      <c r="EG41" s="1" t="s">
        <v>5</v>
      </c>
      <c r="EH41" s="1" t="s">
        <v>5</v>
      </c>
      <c r="EI41" s="1" t="s">
        <v>5</v>
      </c>
      <c r="EJ41" s="1" t="s">
        <v>5</v>
      </c>
      <c r="EK41" s="1" t="s">
        <v>5</v>
      </c>
      <c r="EL41" s="1" t="s">
        <v>5</v>
      </c>
      <c r="EM41" s="1" t="s">
        <v>5</v>
      </c>
      <c r="EN41" s="1" t="s">
        <v>5</v>
      </c>
      <c r="EO41" s="1" t="s">
        <v>5</v>
      </c>
      <c r="EP41" s="1" t="s">
        <v>5</v>
      </c>
      <c r="EQ41" s="1" t="s">
        <v>5</v>
      </c>
      <c r="ER41" s="1" t="s">
        <v>5</v>
      </c>
      <c r="ES41" s="1" t="s">
        <v>5</v>
      </c>
      <c r="ET41" s="1" t="s">
        <v>5</v>
      </c>
      <c r="EU41" s="1" t="s">
        <v>5</v>
      </c>
      <c r="EV41" s="1" t="s">
        <v>5</v>
      </c>
      <c r="EW41" s="1" t="s">
        <v>5</v>
      </c>
      <c r="EX41" s="1" t="s">
        <v>5</v>
      </c>
      <c r="EY41" s="1" t="s">
        <v>5</v>
      </c>
      <c r="EZ41" s="1" t="s">
        <v>5</v>
      </c>
      <c r="FA41" s="1" t="s">
        <v>5</v>
      </c>
      <c r="FB41" s="1" t="s">
        <v>5</v>
      </c>
      <c r="FC41" s="1" t="s">
        <v>5</v>
      </c>
      <c r="FD41" s="1" t="s">
        <v>5</v>
      </c>
      <c r="FE41" s="1" t="s">
        <v>5</v>
      </c>
      <c r="FF41" s="1" t="s">
        <v>5</v>
      </c>
      <c r="FG41" s="1" t="s">
        <v>5</v>
      </c>
      <c r="FH41" s="1" t="s">
        <v>5</v>
      </c>
      <c r="FI41" s="1" t="s">
        <v>5</v>
      </c>
      <c r="FJ41" s="1" t="s">
        <v>3</v>
      </c>
      <c r="FK41" s="1" t="s">
        <v>3</v>
      </c>
      <c r="FL41" s="1" t="s">
        <v>3</v>
      </c>
      <c r="FM41" s="1" t="s">
        <v>5</v>
      </c>
      <c r="FN41" s="1" t="s">
        <v>5</v>
      </c>
      <c r="FO41" s="1" t="s">
        <v>5</v>
      </c>
      <c r="FP41" s="1" t="s">
        <v>3</v>
      </c>
      <c r="FQ41" s="1" t="s">
        <v>5</v>
      </c>
      <c r="FR41" s="1" t="s">
        <v>5</v>
      </c>
      <c r="FS41" s="1" t="s">
        <v>5</v>
      </c>
      <c r="FT41" s="1" t="s">
        <v>5</v>
      </c>
      <c r="FU41" s="1" t="s">
        <v>5</v>
      </c>
      <c r="FV41" s="1" t="s">
        <v>5</v>
      </c>
      <c r="FW41" s="1" t="s">
        <v>5</v>
      </c>
      <c r="FX41" s="1" t="s">
        <v>5</v>
      </c>
      <c r="FY41" s="1" t="s">
        <v>3</v>
      </c>
      <c r="FZ41" s="1" t="s">
        <v>5</v>
      </c>
      <c r="GA41" s="1" t="s">
        <v>5</v>
      </c>
      <c r="GB41" s="1" t="s">
        <v>5</v>
      </c>
      <c r="GC41" s="1" t="s">
        <v>5</v>
      </c>
      <c r="GD41" s="1" t="s">
        <v>5</v>
      </c>
      <c r="GE41" s="1" t="s">
        <v>5</v>
      </c>
      <c r="GF41" s="1" t="s">
        <v>3</v>
      </c>
      <c r="GG41" s="1" t="s">
        <v>5</v>
      </c>
      <c r="GH41" s="1" t="s">
        <v>5</v>
      </c>
      <c r="GI41" s="1" t="s">
        <v>5</v>
      </c>
      <c r="GJ41" s="1" t="s">
        <v>5</v>
      </c>
      <c r="GK41" s="1" t="s">
        <v>5</v>
      </c>
      <c r="GL41" s="1" t="s">
        <v>3</v>
      </c>
      <c r="GM41" s="1" t="s">
        <v>5</v>
      </c>
      <c r="GN41" s="1" t="s">
        <v>5</v>
      </c>
      <c r="GO41" s="1" t="s">
        <v>5</v>
      </c>
      <c r="GP41" s="1" t="s">
        <v>5</v>
      </c>
      <c r="GQ41" s="1" t="s">
        <v>3</v>
      </c>
      <c r="GR41" s="1" t="s">
        <v>3</v>
      </c>
      <c r="GS41" s="1" t="s">
        <v>5</v>
      </c>
      <c r="GT41" s="1" t="s">
        <v>5</v>
      </c>
      <c r="GU41" s="1" t="s">
        <v>5</v>
      </c>
      <c r="GV41" s="1" t="s">
        <v>5</v>
      </c>
      <c r="GW41" s="1" t="s">
        <v>5</v>
      </c>
      <c r="GX41" s="1" t="s">
        <v>5</v>
      </c>
      <c r="GY41" s="1" t="s">
        <v>5</v>
      </c>
      <c r="GZ41" s="1" t="s">
        <v>5</v>
      </c>
      <c r="HA41" s="1" t="s">
        <v>3</v>
      </c>
      <c r="HB41" s="1" t="s">
        <v>5</v>
      </c>
      <c r="HC41" s="1" t="s">
        <v>3</v>
      </c>
      <c r="HD41" s="1" t="s">
        <v>3</v>
      </c>
      <c r="HE41" s="1" t="s">
        <v>5</v>
      </c>
      <c r="HF41" s="1" t="s">
        <v>5</v>
      </c>
      <c r="HG41" s="1" t="s">
        <v>5</v>
      </c>
      <c r="HH41" s="1" t="s">
        <v>5</v>
      </c>
      <c r="HI41" s="1" t="s">
        <v>5</v>
      </c>
      <c r="HJ41" s="1" t="s">
        <v>5</v>
      </c>
      <c r="HK41" s="1" t="s">
        <v>5</v>
      </c>
      <c r="HL41" s="1" t="s">
        <v>3</v>
      </c>
      <c r="HM41" s="1" t="s">
        <v>5</v>
      </c>
      <c r="HN41" s="1" t="s">
        <v>5</v>
      </c>
      <c r="HO41" s="1" t="s">
        <v>5</v>
      </c>
      <c r="HP41" s="1" t="s">
        <v>5</v>
      </c>
      <c r="HQ41" s="1" t="s">
        <v>5</v>
      </c>
      <c r="HR41" s="1" t="s">
        <v>3</v>
      </c>
      <c r="HS41" s="1" t="s">
        <v>5</v>
      </c>
      <c r="HT41" s="1" t="s">
        <v>5</v>
      </c>
      <c r="HU41" s="1" t="s">
        <v>5</v>
      </c>
      <c r="HV41" s="1" t="s">
        <v>5</v>
      </c>
      <c r="HW41" s="1" t="s">
        <v>3</v>
      </c>
      <c r="HX41" s="1" t="s">
        <v>3</v>
      </c>
      <c r="HY41" s="1" t="s">
        <v>5</v>
      </c>
      <c r="HZ41" s="1" t="s">
        <v>5</v>
      </c>
      <c r="IA41" s="1" t="s">
        <v>5</v>
      </c>
      <c r="IB41" s="1" t="s">
        <v>5</v>
      </c>
      <c r="IC41" s="1" t="s">
        <v>5</v>
      </c>
      <c r="ID41" s="1" t="s">
        <v>5</v>
      </c>
      <c r="IE41" s="1" t="s">
        <v>5</v>
      </c>
      <c r="IF41" s="1" t="s">
        <v>5</v>
      </c>
      <c r="IG41" s="1" t="s">
        <v>5</v>
      </c>
      <c r="IH41" s="1" t="s">
        <v>5</v>
      </c>
      <c r="II41" s="1" t="s">
        <v>5</v>
      </c>
      <c r="IJ41" s="1" t="s">
        <v>5</v>
      </c>
      <c r="IK41" s="1" t="s">
        <v>5</v>
      </c>
      <c r="IL41" s="1" t="s">
        <v>5</v>
      </c>
      <c r="IM41" s="1" t="s">
        <v>5</v>
      </c>
      <c r="IN41" s="1" t="s">
        <v>5</v>
      </c>
      <c r="IO41" s="1" t="s">
        <v>5</v>
      </c>
      <c r="IP41" s="1" t="s">
        <v>5</v>
      </c>
      <c r="IQ41" s="1" t="s">
        <v>5</v>
      </c>
      <c r="IR41" s="1" t="s">
        <v>5</v>
      </c>
      <c r="IS41" s="1" t="s">
        <v>5</v>
      </c>
      <c r="IT41" s="1" t="s">
        <v>5</v>
      </c>
      <c r="IU41" s="1" t="s">
        <v>5</v>
      </c>
      <c r="IV41" s="1" t="s">
        <v>5</v>
      </c>
      <c r="IW41" s="1" t="s">
        <v>5</v>
      </c>
      <c r="IX41" s="1" t="s">
        <v>5</v>
      </c>
      <c r="IY41" s="1" t="s">
        <v>5</v>
      </c>
      <c r="IZ41" s="1" t="s">
        <v>5</v>
      </c>
      <c r="JA41" s="1" t="s">
        <v>5</v>
      </c>
      <c r="JB41" s="1" t="s">
        <v>5</v>
      </c>
      <c r="JC41" s="1" t="s">
        <v>3</v>
      </c>
      <c r="JD41" s="1" t="s">
        <v>5</v>
      </c>
      <c r="JE41" s="1" t="s">
        <v>5</v>
      </c>
      <c r="JF41" s="1" t="s">
        <v>5</v>
      </c>
      <c r="JG41" s="1" t="s">
        <v>5</v>
      </c>
      <c r="JH41" s="1" t="s">
        <v>5</v>
      </c>
      <c r="JI41" s="1" t="s">
        <v>5</v>
      </c>
      <c r="JJ41" s="1" t="s">
        <v>5</v>
      </c>
      <c r="JK41" s="1" t="s">
        <v>5</v>
      </c>
      <c r="JL41" s="1" t="s">
        <v>5</v>
      </c>
      <c r="JM41" s="1" t="s">
        <v>3</v>
      </c>
      <c r="JN41" s="1" t="s">
        <v>3</v>
      </c>
      <c r="JO41" s="1" t="s">
        <v>3</v>
      </c>
      <c r="JP41" s="1" t="s">
        <v>5</v>
      </c>
      <c r="JQ41" s="1" t="s">
        <v>5</v>
      </c>
      <c r="JR41" s="1" t="s">
        <v>5</v>
      </c>
      <c r="JS41" s="1" t="s">
        <v>5</v>
      </c>
      <c r="JT41" s="1" t="s">
        <v>5</v>
      </c>
      <c r="JU41" s="1" t="s">
        <v>3</v>
      </c>
      <c r="JV41" s="1" t="s">
        <v>5</v>
      </c>
      <c r="JW41" s="1" t="s">
        <v>5</v>
      </c>
      <c r="JX41" s="1" t="s">
        <v>5</v>
      </c>
      <c r="JY41" s="1" t="s">
        <v>5</v>
      </c>
      <c r="JZ41" s="1" t="s">
        <v>5</v>
      </c>
      <c r="KA41" s="1" t="s">
        <v>3</v>
      </c>
      <c r="KB41" s="1" t="s">
        <v>3</v>
      </c>
      <c r="KC41" s="1" t="s">
        <v>5</v>
      </c>
      <c r="KD41" s="1" t="s">
        <v>3</v>
      </c>
      <c r="KE41" s="1" t="s">
        <v>5</v>
      </c>
      <c r="KF41" s="1" t="s">
        <v>5</v>
      </c>
      <c r="KG41" s="1" t="s">
        <v>5</v>
      </c>
      <c r="KH41" s="1" t="s">
        <v>5</v>
      </c>
      <c r="KI41" s="1" t="s">
        <v>5</v>
      </c>
      <c r="KJ41" s="1" t="s">
        <v>5</v>
      </c>
      <c r="KK41" s="1" t="s">
        <v>5</v>
      </c>
      <c r="KL41" s="1" t="s">
        <v>5</v>
      </c>
      <c r="KM41" s="1" t="s">
        <v>3</v>
      </c>
      <c r="KN41" s="1" t="s">
        <v>3</v>
      </c>
      <c r="KO41" s="1" t="s">
        <v>5</v>
      </c>
      <c r="KP41" s="1" t="s">
        <v>5</v>
      </c>
      <c r="KQ41" s="1" t="s">
        <v>5</v>
      </c>
      <c r="KR41" s="1" t="s">
        <v>5</v>
      </c>
      <c r="KS41" s="1" t="s">
        <v>5</v>
      </c>
      <c r="KT41" s="1" t="s">
        <v>3</v>
      </c>
      <c r="KU41" s="1" t="s">
        <v>5</v>
      </c>
      <c r="KV41" s="1" t="s">
        <v>5</v>
      </c>
      <c r="KW41" s="1" t="s">
        <v>5</v>
      </c>
      <c r="KX41" s="1" t="s">
        <v>5</v>
      </c>
      <c r="KY41" s="1" t="s">
        <v>5</v>
      </c>
      <c r="KZ41" s="1" t="s">
        <v>5</v>
      </c>
      <c r="LA41" s="1" t="s">
        <v>5</v>
      </c>
      <c r="LB41" s="1" t="s">
        <v>5</v>
      </c>
      <c r="LC41" s="1" t="s">
        <v>5</v>
      </c>
      <c r="LD41" s="1" t="s">
        <v>5</v>
      </c>
      <c r="LE41" s="1" t="s">
        <v>5</v>
      </c>
      <c r="LF41" s="1" t="s">
        <v>5</v>
      </c>
      <c r="LG41" s="1" t="s">
        <v>5</v>
      </c>
      <c r="LH41" s="1" t="s">
        <v>5</v>
      </c>
      <c r="LI41" s="1" t="s">
        <v>5</v>
      </c>
      <c r="LJ41" s="1" t="s">
        <v>5</v>
      </c>
      <c r="LK41" s="1" t="s">
        <v>5</v>
      </c>
      <c r="LL41" s="1" t="s">
        <v>5</v>
      </c>
      <c r="LM41" s="1" t="s">
        <v>3</v>
      </c>
      <c r="LN41" s="1" t="s">
        <v>5</v>
      </c>
      <c r="LO41" s="1" t="s">
        <v>5</v>
      </c>
      <c r="LP41" s="1" t="s">
        <v>5</v>
      </c>
      <c r="LQ41" s="1" t="s">
        <v>5</v>
      </c>
      <c r="LR41" s="1" t="s">
        <v>5</v>
      </c>
      <c r="LS41" s="1" t="s">
        <v>3</v>
      </c>
      <c r="LT41" s="1" t="s">
        <v>3</v>
      </c>
      <c r="LU41" s="1" t="s">
        <v>5</v>
      </c>
      <c r="LV41" s="1" t="s">
        <v>3</v>
      </c>
      <c r="LW41" s="1" t="s">
        <v>5</v>
      </c>
      <c r="LX41" s="1" t="s">
        <v>5</v>
      </c>
      <c r="LY41" s="1" t="s">
        <v>5</v>
      </c>
      <c r="LZ41" s="1" t="s">
        <v>5</v>
      </c>
      <c r="MA41" s="1" t="s">
        <v>5</v>
      </c>
      <c r="MB41" s="1" t="s">
        <v>5</v>
      </c>
      <c r="MC41" s="1" t="s">
        <v>5</v>
      </c>
      <c r="MD41" s="1" t="s">
        <v>5</v>
      </c>
      <c r="ME41" s="1" t="s">
        <v>5</v>
      </c>
      <c r="MF41" s="1" t="s">
        <v>5</v>
      </c>
      <c r="MG41" s="1" t="s">
        <v>5</v>
      </c>
      <c r="MH41" s="1" t="s">
        <v>5</v>
      </c>
      <c r="MI41" s="1" t="s">
        <v>5</v>
      </c>
      <c r="MJ41" s="1" t="s">
        <v>3</v>
      </c>
      <c r="MK41" s="1" t="s">
        <v>5</v>
      </c>
      <c r="ML41" s="1" t="s">
        <v>5</v>
      </c>
      <c r="MM41" s="1" t="s">
        <v>5</v>
      </c>
      <c r="MN41" s="1" t="s">
        <v>5</v>
      </c>
      <c r="MO41" s="1" t="s">
        <v>3</v>
      </c>
      <c r="MP41" s="1" t="s">
        <v>5</v>
      </c>
      <c r="MQ41" s="1" t="s">
        <v>5</v>
      </c>
      <c r="MR41" s="1" t="s">
        <v>5</v>
      </c>
      <c r="MS41" s="1" t="s">
        <v>5</v>
      </c>
      <c r="MT41" s="1" t="s">
        <v>5</v>
      </c>
      <c r="MU41" s="1" t="s">
        <v>5</v>
      </c>
      <c r="MV41" s="1" t="s">
        <v>5</v>
      </c>
      <c r="MW41" s="1" t="s">
        <v>5</v>
      </c>
      <c r="MX41" s="1" t="s">
        <v>5</v>
      </c>
      <c r="MY41" s="1" t="s">
        <v>5</v>
      </c>
      <c r="MZ41" s="1" t="s">
        <v>5</v>
      </c>
      <c r="NA41" s="1" t="s">
        <v>5</v>
      </c>
      <c r="NB41" s="1" t="s">
        <v>5</v>
      </c>
      <c r="NC41" s="1" t="s">
        <v>5</v>
      </c>
      <c r="ND41" s="1" t="s">
        <v>5</v>
      </c>
      <c r="NE41" s="1" t="s">
        <v>3</v>
      </c>
      <c r="NF41" s="1" t="s">
        <v>3</v>
      </c>
      <c r="NG41" s="1" t="s">
        <v>5</v>
      </c>
      <c r="NH41" s="1" t="s">
        <v>5</v>
      </c>
      <c r="NI41" s="1" t="s">
        <v>5</v>
      </c>
      <c r="NJ41" s="1" t="s">
        <v>5</v>
      </c>
      <c r="NK41" s="1" t="s">
        <v>5</v>
      </c>
      <c r="NL41" s="1" t="s">
        <v>5</v>
      </c>
      <c r="NM41" s="1" t="s">
        <v>5</v>
      </c>
      <c r="NN41" s="1" t="s">
        <v>5</v>
      </c>
      <c r="NO41" s="1" t="s">
        <v>3</v>
      </c>
      <c r="NP41" s="1" t="s">
        <v>5</v>
      </c>
      <c r="NQ41" s="1" t="s">
        <v>5</v>
      </c>
      <c r="NR41" s="1" t="s">
        <v>5</v>
      </c>
      <c r="NS41" s="1" t="s">
        <v>5</v>
      </c>
      <c r="NT41" s="1" t="s">
        <v>3</v>
      </c>
      <c r="NU41" s="1" t="s">
        <v>3</v>
      </c>
      <c r="NV41" s="1" t="s">
        <v>5</v>
      </c>
      <c r="NW41" s="1" t="s">
        <v>5</v>
      </c>
      <c r="NX41" s="1" t="s">
        <v>5</v>
      </c>
      <c r="NY41" s="1" t="s">
        <v>5</v>
      </c>
      <c r="NZ41" s="1" t="s">
        <v>5</v>
      </c>
      <c r="OA41" s="1" t="s">
        <v>5</v>
      </c>
      <c r="OB41" s="1" t="s">
        <v>5</v>
      </c>
      <c r="OC41" s="1" t="s">
        <v>5</v>
      </c>
      <c r="OD41" s="1" t="s">
        <v>3</v>
      </c>
      <c r="OE41" s="1" t="s">
        <v>5</v>
      </c>
      <c r="OF41" s="1" t="s">
        <v>5</v>
      </c>
      <c r="OG41" s="1" t="s">
        <v>5</v>
      </c>
      <c r="OH41" s="1" t="s">
        <v>5</v>
      </c>
      <c r="OI41" s="1" t="s">
        <v>3</v>
      </c>
      <c r="OJ41" s="1" t="s">
        <v>3</v>
      </c>
      <c r="OK41" s="1" t="s">
        <v>5</v>
      </c>
      <c r="OL41" s="1" t="s">
        <v>5</v>
      </c>
      <c r="OM41" s="1" t="s">
        <v>5</v>
      </c>
      <c r="ON41" s="1" t="s">
        <v>5</v>
      </c>
      <c r="OO41" s="1" t="s">
        <v>3</v>
      </c>
      <c r="OP41" s="1" t="s">
        <v>5</v>
      </c>
      <c r="OQ41" s="1" t="s">
        <v>5</v>
      </c>
      <c r="OR41" s="1" t="s">
        <v>5</v>
      </c>
      <c r="OS41" s="1" t="s">
        <v>5</v>
      </c>
      <c r="OT41" s="1" t="s">
        <v>5</v>
      </c>
      <c r="OU41" s="1" t="s">
        <v>5</v>
      </c>
      <c r="OV41" s="1" t="s">
        <v>5</v>
      </c>
      <c r="OW41" s="1" t="s">
        <v>5</v>
      </c>
      <c r="OX41" s="1" t="s">
        <v>5</v>
      </c>
      <c r="OY41" s="1" t="s">
        <v>3</v>
      </c>
      <c r="OZ41" s="1" t="s">
        <v>5</v>
      </c>
      <c r="PA41" s="1" t="s">
        <v>5</v>
      </c>
      <c r="PB41" s="1" t="s">
        <v>5</v>
      </c>
      <c r="PC41" s="1" t="s">
        <v>5</v>
      </c>
      <c r="PD41" s="1" t="s">
        <v>5</v>
      </c>
      <c r="PE41" s="1" t="s">
        <v>5</v>
      </c>
      <c r="PF41" s="1" t="s">
        <v>3</v>
      </c>
      <c r="PG41" s="1" t="s">
        <v>5</v>
      </c>
      <c r="PH41" s="1" t="s">
        <v>5</v>
      </c>
      <c r="PI41" s="1" t="s">
        <v>5</v>
      </c>
      <c r="PJ41" s="1" t="s">
        <v>5</v>
      </c>
      <c r="PK41" s="1" t="s">
        <v>3</v>
      </c>
      <c r="PL41" s="1" t="s">
        <v>5</v>
      </c>
      <c r="PM41" s="1" t="s">
        <v>5</v>
      </c>
      <c r="PN41" s="1" t="s">
        <v>5</v>
      </c>
      <c r="PO41" s="1" t="s">
        <v>5</v>
      </c>
      <c r="PP41" s="1" t="s">
        <v>5</v>
      </c>
      <c r="PQ41" s="1" t="s">
        <v>5</v>
      </c>
      <c r="PR41" s="1" t="s">
        <v>5</v>
      </c>
      <c r="PS41" s="1" t="s">
        <v>5</v>
      </c>
      <c r="PT41" s="1" t="s">
        <v>3</v>
      </c>
      <c r="PU41" s="1" t="s">
        <v>3</v>
      </c>
      <c r="PV41" s="1" t="s">
        <v>3</v>
      </c>
      <c r="PW41" s="1" t="s">
        <v>5</v>
      </c>
      <c r="PX41" s="1" t="s">
        <v>5</v>
      </c>
      <c r="PY41" s="1" t="s">
        <v>5</v>
      </c>
      <c r="PZ41" s="1" t="s">
        <v>5</v>
      </c>
      <c r="QA41" s="1" t="s">
        <v>5</v>
      </c>
      <c r="QB41" s="1" t="s">
        <v>5</v>
      </c>
      <c r="QC41" s="1" t="s">
        <v>5</v>
      </c>
      <c r="QD41" s="1" t="s">
        <v>3</v>
      </c>
      <c r="QE41" s="1" t="s">
        <v>3</v>
      </c>
      <c r="QF41" s="1" t="s">
        <v>5</v>
      </c>
      <c r="QG41" s="1" t="s">
        <v>5</v>
      </c>
      <c r="QH41" s="1" t="s">
        <v>5</v>
      </c>
      <c r="QI41" s="1" t="s">
        <v>5</v>
      </c>
      <c r="QJ41" s="1" t="s">
        <v>5</v>
      </c>
      <c r="QK41" s="1" t="s">
        <v>5</v>
      </c>
      <c r="QL41" s="1" t="s">
        <v>5</v>
      </c>
      <c r="QM41" s="1" t="s">
        <v>5</v>
      </c>
      <c r="QN41" s="1" t="s">
        <v>5</v>
      </c>
      <c r="QO41" s="1" t="s">
        <v>5</v>
      </c>
      <c r="QP41" s="1" t="s">
        <v>5</v>
      </c>
      <c r="QQ41" s="1" t="s">
        <v>5</v>
      </c>
      <c r="QR41" s="1" t="s">
        <v>5</v>
      </c>
      <c r="QS41" s="1" t="s">
        <v>5</v>
      </c>
      <c r="QT41" s="1" t="s">
        <v>5</v>
      </c>
      <c r="QU41" s="1" t="s">
        <v>5</v>
      </c>
      <c r="QV41" s="1" t="s">
        <v>5</v>
      </c>
      <c r="QW41" s="1" t="s">
        <v>5</v>
      </c>
      <c r="QX41" s="1" t="s">
        <v>5</v>
      </c>
      <c r="QY41" s="1" t="s">
        <v>5</v>
      </c>
      <c r="QZ41" s="1" t="s">
        <v>5</v>
      </c>
      <c r="RA41" s="1" t="s">
        <v>5</v>
      </c>
      <c r="RB41" s="1" t="s">
        <v>5</v>
      </c>
      <c r="RC41" s="1" t="s">
        <v>5</v>
      </c>
      <c r="RD41" s="1" t="s">
        <v>5</v>
      </c>
      <c r="RE41" s="1" t="s">
        <v>5</v>
      </c>
      <c r="RF41" s="1" t="s">
        <v>5</v>
      </c>
      <c r="RG41" s="1" t="s">
        <v>5</v>
      </c>
      <c r="RH41" s="1" t="s">
        <v>5</v>
      </c>
      <c r="RI41" s="1" t="s">
        <v>5</v>
      </c>
      <c r="RJ41" s="1" t="s">
        <v>5</v>
      </c>
      <c r="RK41" s="1" t="s">
        <v>5</v>
      </c>
      <c r="RL41" s="1" t="s">
        <v>5</v>
      </c>
      <c r="RM41" s="1" t="s">
        <v>5</v>
      </c>
      <c r="RN41" s="1" t="s">
        <v>5</v>
      </c>
      <c r="RO41" s="1" t="s">
        <v>5</v>
      </c>
      <c r="RP41" s="1" t="s">
        <v>5</v>
      </c>
      <c r="RQ41" s="1" t="s">
        <v>5</v>
      </c>
      <c r="RR41" s="1" t="s">
        <v>5</v>
      </c>
      <c r="RS41" s="1" t="s">
        <v>5</v>
      </c>
      <c r="RT41" s="1" t="s">
        <v>5</v>
      </c>
      <c r="RU41" s="1" t="s">
        <v>5</v>
      </c>
      <c r="RV41" s="1" t="s">
        <v>5</v>
      </c>
      <c r="RW41" s="1" t="s">
        <v>5</v>
      </c>
      <c r="RX41" s="1" t="s">
        <v>5</v>
      </c>
      <c r="RY41" s="1" t="s">
        <v>5</v>
      </c>
      <c r="RZ41" s="1" t="s">
        <v>5</v>
      </c>
      <c r="SA41" s="1" t="s">
        <v>5</v>
      </c>
      <c r="SB41" s="1" t="s">
        <v>5</v>
      </c>
      <c r="SC41" s="1" t="s">
        <v>3</v>
      </c>
      <c r="SD41" s="1" t="s">
        <v>3</v>
      </c>
      <c r="SE41" s="1" t="s">
        <v>5</v>
      </c>
      <c r="SF41" s="1" t="s">
        <v>5</v>
      </c>
      <c r="SG41" s="1" t="s">
        <v>5</v>
      </c>
      <c r="SH41" s="1" t="s">
        <v>5</v>
      </c>
      <c r="SI41" s="1" t="s">
        <v>5</v>
      </c>
      <c r="SJ41" s="1" t="s">
        <v>5</v>
      </c>
      <c r="SK41" s="1" t="s">
        <v>5</v>
      </c>
      <c r="SL41" s="1" t="s">
        <v>5</v>
      </c>
      <c r="SM41" s="1" t="s">
        <v>5</v>
      </c>
      <c r="SN41" s="1" t="s">
        <v>5</v>
      </c>
      <c r="SO41" s="1" t="s">
        <v>5</v>
      </c>
      <c r="SP41" s="1" t="s">
        <v>5</v>
      </c>
      <c r="SQ41" s="1" t="s">
        <v>5</v>
      </c>
      <c r="SR41" s="1" t="s">
        <v>3</v>
      </c>
      <c r="SS41" s="1" t="s">
        <v>5</v>
      </c>
      <c r="ST41" s="1" t="s">
        <v>5</v>
      </c>
      <c r="SU41" s="1" t="s">
        <v>5</v>
      </c>
      <c r="SV41" s="1" t="s">
        <v>5</v>
      </c>
      <c r="SW41" s="1" t="s">
        <v>5</v>
      </c>
      <c r="SX41" s="1" t="s">
        <v>5</v>
      </c>
      <c r="SY41" s="1" t="s">
        <v>5</v>
      </c>
      <c r="SZ41" s="1" t="s">
        <v>5</v>
      </c>
      <c r="TA41" s="1" t="s">
        <v>5</v>
      </c>
      <c r="TB41" s="1" t="s">
        <v>5</v>
      </c>
      <c r="TC41" s="1" t="s">
        <v>3</v>
      </c>
      <c r="TD41" s="1" t="s">
        <v>3</v>
      </c>
      <c r="TE41" s="1" t="s">
        <v>5</v>
      </c>
      <c r="TF41" s="1" t="s">
        <v>5</v>
      </c>
      <c r="TG41" s="1" t="s">
        <v>5</v>
      </c>
      <c r="TH41" s="1" t="s">
        <v>5</v>
      </c>
      <c r="TI41" s="1" t="s">
        <v>5</v>
      </c>
      <c r="TJ41" s="1" t="s">
        <v>5</v>
      </c>
      <c r="TK41" s="1" t="s">
        <v>5</v>
      </c>
      <c r="TL41" s="1" t="s">
        <v>5</v>
      </c>
      <c r="TM41" s="1" t="s">
        <v>5</v>
      </c>
      <c r="TN41" s="1" t="s">
        <v>5</v>
      </c>
      <c r="TO41" s="1" t="s">
        <v>5</v>
      </c>
      <c r="TP41" s="1" t="s">
        <v>5</v>
      </c>
      <c r="TQ41" s="1" t="s">
        <v>5</v>
      </c>
      <c r="TR41" s="1" t="s">
        <v>5</v>
      </c>
      <c r="TS41" s="1" t="s">
        <v>5</v>
      </c>
      <c r="TT41" s="1" t="s">
        <v>5</v>
      </c>
      <c r="TU41" s="1" t="s">
        <v>5</v>
      </c>
      <c r="TV41" s="1" t="s">
        <v>5</v>
      </c>
      <c r="TW41" s="1" t="s">
        <v>5</v>
      </c>
      <c r="TX41" s="1" t="s">
        <v>23</v>
      </c>
      <c r="TY41" s="1" t="s">
        <v>23</v>
      </c>
      <c r="TZ41" s="1" t="s">
        <v>36</v>
      </c>
      <c r="UA41" s="1" t="s">
        <v>5</v>
      </c>
      <c r="UB41" s="1" t="s">
        <v>5</v>
      </c>
      <c r="UC41" s="1" t="s">
        <v>5</v>
      </c>
      <c r="UD41" s="1" t="s">
        <v>5</v>
      </c>
      <c r="UE41" s="1" t="s">
        <v>20</v>
      </c>
      <c r="UF41" s="1" t="s">
        <v>5</v>
      </c>
      <c r="UG41" s="1" t="s">
        <v>36</v>
      </c>
      <c r="UH41" s="1" t="s">
        <v>23</v>
      </c>
      <c r="UI41" s="1" t="s">
        <v>23</v>
      </c>
      <c r="UJ41" s="1" t="s">
        <v>5</v>
      </c>
      <c r="UK41" s="1" t="s">
        <v>22</v>
      </c>
      <c r="UL41" s="1" t="s">
        <v>19</v>
      </c>
      <c r="UM41" s="1" t="s">
        <v>5</v>
      </c>
      <c r="UN41" s="1" t="s">
        <v>36</v>
      </c>
      <c r="UO41" s="1" t="s">
        <v>20</v>
      </c>
      <c r="UP41" s="1" t="s">
        <v>23</v>
      </c>
      <c r="UQ41" s="1" t="s">
        <v>23</v>
      </c>
      <c r="UR41" s="1" t="s">
        <v>23</v>
      </c>
      <c r="US41" s="1" t="s">
        <v>5</v>
      </c>
      <c r="UT41" s="1" t="s">
        <v>31</v>
      </c>
      <c r="UU41" s="1" t="s">
        <v>32</v>
      </c>
      <c r="UV41" s="1" t="s">
        <v>33</v>
      </c>
      <c r="UW41" s="1" t="s">
        <v>5</v>
      </c>
      <c r="UX41" s="1" t="s">
        <v>5</v>
      </c>
      <c r="UY41" s="1" t="s">
        <v>5</v>
      </c>
      <c r="UZ41" s="1" t="s">
        <v>5</v>
      </c>
      <c r="VA41" s="1" t="s">
        <v>5</v>
      </c>
      <c r="VB41" s="1" t="s">
        <v>5</v>
      </c>
      <c r="VC41" s="1" t="s">
        <v>5</v>
      </c>
      <c r="VD41" s="1" t="s">
        <v>5</v>
      </c>
      <c r="VE41" s="1" t="s">
        <v>5</v>
      </c>
      <c r="VF41" s="1" t="s">
        <v>5</v>
      </c>
      <c r="VG41" s="1" t="s">
        <v>5</v>
      </c>
      <c r="VH41" s="1" t="s">
        <v>20</v>
      </c>
      <c r="VI41" s="1" t="s">
        <v>23</v>
      </c>
      <c r="VJ41" s="1" t="s">
        <v>23</v>
      </c>
      <c r="VK41" s="1" t="s">
        <v>23</v>
      </c>
      <c r="VL41" s="1" t="s">
        <v>5</v>
      </c>
      <c r="VM41" s="1" t="s">
        <v>5</v>
      </c>
      <c r="VN41" s="1" t="s">
        <v>23</v>
      </c>
      <c r="VO41" s="1" t="s">
        <v>5</v>
      </c>
      <c r="VP41" s="1" t="s">
        <v>19</v>
      </c>
      <c r="VQ41" s="1" t="s">
        <v>5</v>
      </c>
      <c r="VR41" s="1" t="s">
        <v>5</v>
      </c>
      <c r="VS41" s="1" t="s">
        <v>5</v>
      </c>
      <c r="VT41" s="1" t="s">
        <v>5</v>
      </c>
      <c r="VU41" s="1" t="s">
        <v>5</v>
      </c>
      <c r="VV41" s="1" t="s">
        <v>5</v>
      </c>
      <c r="VW41" s="1" t="s">
        <v>5</v>
      </c>
      <c r="VX41" s="1" t="s">
        <v>5</v>
      </c>
      <c r="VY41" s="1" t="s">
        <v>5</v>
      </c>
      <c r="VZ41" s="1" t="s">
        <v>5</v>
      </c>
      <c r="WA41" s="1" t="s">
        <v>5</v>
      </c>
      <c r="WB41" s="1" t="s">
        <v>5</v>
      </c>
      <c r="WC41" s="1" t="s">
        <v>5</v>
      </c>
      <c r="WD41" s="1" t="s">
        <v>5</v>
      </c>
      <c r="WE41" s="1" t="s">
        <v>5</v>
      </c>
      <c r="WF41" s="1" t="s">
        <v>5</v>
      </c>
      <c r="WG41" s="1" t="s">
        <v>5</v>
      </c>
      <c r="WH41" s="1" t="s">
        <v>5</v>
      </c>
      <c r="WI41" s="1" t="s">
        <v>5</v>
      </c>
      <c r="WJ41" s="1" t="s">
        <v>5</v>
      </c>
      <c r="WK41" s="1" t="s">
        <v>5</v>
      </c>
      <c r="WL41" s="1" t="s">
        <v>5</v>
      </c>
      <c r="WM41" s="1" t="s">
        <v>5</v>
      </c>
      <c r="WN41" s="1" t="s">
        <v>5</v>
      </c>
      <c r="WO41" s="1" t="s">
        <v>5</v>
      </c>
      <c r="WP41" s="1" t="s">
        <v>5</v>
      </c>
      <c r="WQ41" s="1" t="s">
        <v>5</v>
      </c>
      <c r="WR41" s="1" t="s">
        <v>5</v>
      </c>
      <c r="WS41" s="1" t="s">
        <v>5</v>
      </c>
      <c r="WT41" s="1" t="s">
        <v>5</v>
      </c>
      <c r="WU41" s="1" t="s">
        <v>5</v>
      </c>
      <c r="WV41" s="1" t="s">
        <v>5</v>
      </c>
      <c r="WW41" s="1" t="s">
        <v>5</v>
      </c>
      <c r="WX41" s="1" t="s">
        <v>5</v>
      </c>
      <c r="WY41" s="1" t="s">
        <v>5</v>
      </c>
      <c r="WZ41" s="1" t="s">
        <v>5</v>
      </c>
      <c r="XA41" s="1" t="s">
        <v>5</v>
      </c>
      <c r="XB41" s="1" t="s">
        <v>5</v>
      </c>
      <c r="XC41" s="1" t="s">
        <v>5</v>
      </c>
      <c r="XD41" s="1" t="s">
        <v>5</v>
      </c>
      <c r="XE41" s="1" t="s">
        <v>5</v>
      </c>
      <c r="XF41" s="1" t="s">
        <v>5</v>
      </c>
      <c r="XG41" s="1" t="s">
        <v>5</v>
      </c>
      <c r="XH41" s="1" t="s">
        <v>5</v>
      </c>
      <c r="XI41" s="1" t="s">
        <v>5</v>
      </c>
      <c r="XJ41" s="1" t="s">
        <v>5</v>
      </c>
      <c r="XK41" s="1" t="s">
        <v>5</v>
      </c>
      <c r="XL41" s="1" t="s">
        <v>36</v>
      </c>
      <c r="XM41" s="1" t="s">
        <v>20</v>
      </c>
      <c r="XN41" s="1" t="s">
        <v>23</v>
      </c>
      <c r="XO41" s="1" t="s">
        <v>23</v>
      </c>
      <c r="XP41" s="1" t="s">
        <v>23</v>
      </c>
      <c r="XQ41" s="1" t="s">
        <v>23</v>
      </c>
      <c r="XR41" s="1" t="s">
        <v>23</v>
      </c>
      <c r="XS41" s="1" t="s">
        <v>23</v>
      </c>
      <c r="XT41" s="1" t="s">
        <v>31</v>
      </c>
      <c r="XU41" s="1" t="s">
        <v>32</v>
      </c>
      <c r="XV41" s="1" t="s">
        <v>33</v>
      </c>
      <c r="XW41" s="1" t="s">
        <v>3</v>
      </c>
      <c r="XX41" s="1" t="s">
        <v>3</v>
      </c>
      <c r="XY41" s="1" t="s">
        <v>37</v>
      </c>
      <c r="XZ41" s="1" t="s">
        <v>37</v>
      </c>
      <c r="YA41" s="1" t="s">
        <v>5</v>
      </c>
      <c r="YB41" s="1" t="s">
        <v>5</v>
      </c>
      <c r="YC41" s="1" t="s">
        <v>5</v>
      </c>
      <c r="YD41" s="1" t="s">
        <v>5</v>
      </c>
      <c r="YE41" s="1" t="s">
        <v>5</v>
      </c>
      <c r="YF41" s="1" t="s">
        <v>22</v>
      </c>
      <c r="YG41" s="1" t="s">
        <v>5</v>
      </c>
      <c r="YH41" s="1" t="s">
        <v>5</v>
      </c>
      <c r="YI41" s="1" t="s">
        <v>5</v>
      </c>
      <c r="YJ41" s="1" t="s">
        <v>5</v>
      </c>
      <c r="YK41" s="1" t="s">
        <v>5</v>
      </c>
      <c r="YL41" s="1" t="s">
        <v>34</v>
      </c>
      <c r="YM41" s="1" t="s">
        <v>23</v>
      </c>
      <c r="YN41" s="1" t="s">
        <v>23</v>
      </c>
      <c r="YO41" s="1" t="s">
        <v>23</v>
      </c>
      <c r="YP41" s="1" t="s">
        <v>3</v>
      </c>
      <c r="YQ41" s="1" t="s">
        <v>3</v>
      </c>
      <c r="YR41" s="1" t="s">
        <v>5</v>
      </c>
      <c r="YS41" s="1" t="s">
        <v>3</v>
      </c>
      <c r="YT41" s="1" t="s">
        <v>5</v>
      </c>
      <c r="YU41" s="1" t="s">
        <v>5</v>
      </c>
      <c r="YV41" s="1" t="s">
        <v>5</v>
      </c>
      <c r="YW41" s="1" t="s">
        <v>37</v>
      </c>
      <c r="YX41" s="1" t="s">
        <v>3</v>
      </c>
    </row>
  </sheetData>
  <conditionalFormatting sqref="A33:YX3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2022-09-11T12:52:56Z</dcterms:modified>
</cp:coreProperties>
</file>