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mundbrekke/Documents/GitHub/pmbm-cm-matlab/"/>
    </mc:Choice>
  </mc:AlternateContent>
  <xr:revisionPtr revIDLastSave="0" documentId="13_ncr:1_{34909405-C15D-144B-876F-EEF759466EE1}" xr6:coauthVersionLast="47" xr6:coauthVersionMax="47" xr10:uidLastSave="{00000000-0000-0000-0000-000000000000}"/>
  <bookViews>
    <workbookView xWindow="0" yWindow="500" windowWidth="60160" windowHeight="313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<sst xmlns="http://schemas.openxmlformats.org/spreadsheetml/2006/main" count="668" uniqueCount="237">
  <si>
    <t>hypos</t>
  </si>
  <si>
    <t>H1</t>
  </si>
  <si>
    <t>clusters</t>
  </si>
  <si>
    <t>C1</t>
  </si>
  <si>
    <t>meaHistCol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</si>
  <si>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</si>
  <si>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</si>
  <si>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</si>
  <si>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</si>
  <si>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</si>
  <si>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</si>
  <si>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</si>
  <si>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</si>
  <si>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</si>
  <si>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</si>
  <si>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</si>
  <si>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</si>
  <si>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</si>
  <si>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</si>
  <si>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</si>
  <si>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</si>
  <si>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</si>
  <si>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C3</t>
  </si>
  <si>
    <t>H19</t>
  </si>
  <si>
    <t>C4</t>
  </si>
  <si>
    <t>H20</t>
  </si>
  <si>
    <t>H21</t>
  </si>
  <si>
    <t>H22</t>
  </si>
  <si>
    <t>H23</t>
  </si>
  <si>
    <t>H24</t>
  </si>
  <si>
    <t>NaN</t>
  </si>
  <si>
    <t>C13</t>
  </si>
  <si>
    <t>C12</t>
  </si>
  <si>
    <t>H25</t>
  </si>
  <si>
    <t>C5</t>
  </si>
  <si>
    <t>H26</t>
  </si>
  <si>
    <t>C6</t>
  </si>
  <si>
    <t>C2</t>
  </si>
  <si>
    <t>H27</t>
  </si>
  <si>
    <t>C7</t>
  </si>
  <si>
    <t>C8</t>
  </si>
  <si>
    <t>H28</t>
  </si>
  <si>
    <t>C9</t>
  </si>
  <si>
    <t>C10</t>
  </si>
  <si>
    <t>H29</t>
  </si>
  <si>
    <t>H30</t>
  </si>
  <si>
    <t>H31</t>
  </si>
  <si>
    <t>C14</t>
  </si>
  <si>
    <t>H32</t>
  </si>
  <si>
    <t>H33</t>
  </si>
  <si>
    <t>C11</t>
  </si>
  <si>
    <t>Existence probabilities</t>
  </si>
  <si>
    <t>Total track probabilities</t>
  </si>
  <si>
    <t>Labels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</si>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</sst>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0" tint="-4.9989318521683403E-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91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5200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JG41"/>
  <sheetViews>
    <sheetView tabSelected="1" topLeftCell="BN1" workbookViewId="0">
      <selection activeCell="K19" sqref="K19:K20"/>
    </sheetView>
  </sheetViews>
  <sheetFormatPr baseColWidth="10" defaultColWidth="5.83203125" defaultRowHeight="15" x14ac:dyDescent="0.2"/>
  <sheetData>
    <row r="5" spans="1:943" x14ac:dyDescent="0.2">
      <c r="A5" s="1" t="s">
        <v>0</v>
      </c>
    </row>
    <row r="6" spans="1:943" x14ac:dyDescent="0.2">
      <c r="A6" s="1" t="s">
        <v>1</v>
      </c>
      <c r="F6" s="1" t="s">
        <v>5</v>
      </c>
      <c r="K6" s="1" t="s">
        <v>6</v>
      </c>
      <c r="P6" s="1" t="s">
        <v>7</v>
      </c>
      <c r="U6" s="1" t="s">
        <v>8</v>
      </c>
      <c r="Z6" s="1" t="s">
        <v>9</v>
      </c>
      <c r="AE6" s="1" t="s">
        <v>10</v>
      </c>
      <c r="AJ6" s="1" t="s">
        <v>11</v>
      </c>
      <c r="AO6" s="1" t="s">
        <v>12</v>
      </c>
      <c r="AT6" s="1" t="s">
        <v>13</v>
      </c>
      <c r="AY6" s="1" t="s">
        <v>14</v>
      </c>
      <c r="BE6" s="1" t="s">
        <v>15</v>
      </c>
      <c r="BJ6" s="1" t="s">
        <v>16</v>
      </c>
      <c r="BP6" s="1" t="s">
        <v>17</v>
      </c>
      <c r="BV6" s="1" t="s">
        <v>18</v>
      </c>
      <c r="CA6" s="1" t="s">
        <v>19</v>
      </c>
      <c r="CF6" s="1" t="s">
        <v>20</v>
      </c>
      <c r="CK6" s="1" t="s">
        <v>21</v>
      </c>
      <c r="CQ6" s="1" t="s">
        <v>23</v>
      </c>
      <c r="CV6" s="1" t="s">
        <v>25</v>
      </c>
      <c r="DA6" s="1" t="s">
        <v>26</v>
      </c>
      <c r="DG6" s="1" t="s">
        <v>27</v>
      </c>
      <c r="DL6" s="1" t="s">
        <v>28</v>
      </c>
      <c r="DQ6" s="1" t="s">
        <v>29</v>
      </c>
      <c r="DV6" s="1" t="s">
        <v>33</v>
      </c>
      <c r="EA6" s="1" t="s">
        <v>35</v>
      </c>
      <c r="EG6" s="1" t="s">
        <v>38</v>
      </c>
      <c r="EL6" s="1" t="s">
        <v>41</v>
      </c>
      <c r="ER6" s="1" t="s">
        <v>44</v>
      </c>
      <c r="EX6" s="1" t="s">
        <v>45</v>
      </c>
      <c r="FD6" s="1" t="s">
        <v>46</v>
      </c>
      <c r="FI6" s="1" t="s">
        <v>48</v>
      </c>
      <c r="FN6" s="1" t="s">
        <v>49</v>
      </c>
      <c r="FT6" s="1" t="s">
        <v>54</v>
      </c>
      <c r="FY6" s="1" t="s">
        <v>55</v>
      </c>
      <c r="GE6" s="1" t="s">
        <v>56</v>
      </c>
      <c r="GJ6" s="1" t="s">
        <v>57</v>
      </c>
      <c r="GP6" s="1" t="s">
        <v>58</v>
      </c>
      <c r="GU6" s="1" t="s">
        <v>59</v>
      </c>
      <c r="GZ6" s="1" t="s">
        <v>60</v>
      </c>
      <c r="HF6" s="1" t="s">
        <v>61</v>
      </c>
      <c r="HK6" s="1" t="s">
        <v>62</v>
      </c>
      <c r="HQ6" s="1" t="s">
        <v>63</v>
      </c>
      <c r="HV6" s="1" t="s">
        <v>64</v>
      </c>
      <c r="IA6" s="1" t="s">
        <v>65</v>
      </c>
      <c r="IF6" s="1" t="s">
        <v>66</v>
      </c>
      <c r="IK6" s="1" t="s">
        <v>67</v>
      </c>
      <c r="IP6" s="1" t="s">
        <v>68</v>
      </c>
      <c r="IV6" s="1" t="s">
        <v>69</v>
      </c>
      <c r="JB6" s="1" t="s">
        <v>70</v>
      </c>
      <c r="JH6" s="1" t="s">
        <v>71</v>
      </c>
      <c r="JN6" s="1" t="s">
        <v>72</v>
      </c>
      <c r="JT6" s="1" t="s">
        <v>73</v>
      </c>
      <c r="JZ6" s="1" t="s">
        <v>74</v>
      </c>
      <c r="KE6" s="1" t="s">
        <v>75</v>
      </c>
      <c r="KK6" s="1" t="s">
        <v>76</v>
      </c>
      <c r="KQ6" s="1" t="s">
        <v>77</v>
      </c>
      <c r="KW6" s="1" t="s">
        <v>78</v>
      </c>
      <c r="LB6" s="1" t="s">
        <v>79</v>
      </c>
      <c r="LH6" s="1" t="s">
        <v>80</v>
      </c>
      <c r="LM6" s="1" t="s">
        <v>81</v>
      </c>
      <c r="LR6" s="1" t="s">
        <v>82</v>
      </c>
      <c r="LX6" s="1" t="s">
        <v>83</v>
      </c>
      <c r="MC6" s="1" t="s">
        <v>84</v>
      </c>
      <c r="MI6" s="1" t="s">
        <v>85</v>
      </c>
      <c r="MO6" s="1" t="s">
        <v>86</v>
      </c>
      <c r="MU6" s="1" t="s">
        <v>87</v>
      </c>
      <c r="NA6" s="1" t="s">
        <v>88</v>
      </c>
      <c r="NF6" s="1" t="s">
        <v>89</v>
      </c>
      <c r="NK6" s="1" t="s">
        <v>90</v>
      </c>
      <c r="NQ6" s="1" t="s">
        <v>91</v>
      </c>
      <c r="NV6" s="1" t="s">
        <v>92</v>
      </c>
      <c r="OA6" s="1" t="s">
        <v>93</v>
      </c>
      <c r="OF6" s="1" t="s">
        <v>94</v>
      </c>
      <c r="OK6" s="1" t="s">
        <v>95</v>
      </c>
      <c r="OQ6" s="1" t="s">
        <v>96</v>
      </c>
      <c r="OV6" s="1" t="s">
        <v>97</v>
      </c>
      <c r="PB6" s="1" t="s">
        <v>98</v>
      </c>
      <c r="PH6" s="1" t="s">
        <v>99</v>
      </c>
      <c r="PN6" s="1" t="s">
        <v>100</v>
      </c>
      <c r="PS6" s="1" t="s">
        <v>101</v>
      </c>
      <c r="PY6" s="1" t="s">
        <v>102</v>
      </c>
      <c r="QD6" s="1" t="s">
        <v>103</v>
      </c>
      <c r="QI6" s="1" t="s">
        <v>104</v>
      </c>
      <c r="QO6" s="1" t="s">
        <v>105</v>
      </c>
      <c r="QU6" s="1" t="s">
        <v>106</v>
      </c>
      <c r="RA6" s="1" t="s">
        <v>107</v>
      </c>
      <c r="RG6" s="1" t="s">
        <v>108</v>
      </c>
      <c r="RM6" s="1" t="s">
        <v>109</v>
      </c>
      <c r="RR6" s="1" t="s">
        <v>110</v>
      </c>
      <c r="RX6" s="1" t="s">
        <v>111</v>
      </c>
      <c r="SD6" s="1" t="s">
        <v>112</v>
      </c>
      <c r="SJ6" s="1" t="s">
        <v>113</v>
      </c>
      <c r="SP6" s="1" t="s">
        <v>114</v>
      </c>
      <c r="SV6" s="1" t="s">
        <v>115</v>
      </c>
      <c r="TA6" s="1" t="s">
        <v>116</v>
      </c>
      <c r="TG6" s="1" t="s">
        <v>117</v>
      </c>
      <c r="TL6" s="1" t="s">
        <v>118</v>
      </c>
      <c r="TQ6" s="1" t="s">
        <v>119</v>
      </c>
      <c r="TW6" s="1" t="s">
        <v>120</v>
      </c>
      <c r="UC6" s="1" t="s">
        <v>121</v>
      </c>
      <c r="UI6" s="1" t="s">
        <v>122</v>
      </c>
      <c r="UN6" s="1" t="s">
        <v>123</v>
      </c>
      <c r="UT6" s="1" t="s">
        <v>124</v>
      </c>
      <c r="UZ6" s="1" t="s">
        <v>125</v>
      </c>
      <c r="VE6" s="1" t="s">
        <v>126</v>
      </c>
      <c r="VK6" s="1" t="s">
        <v>127</v>
      </c>
      <c r="VQ6" s="1" t="s">
        <v>128</v>
      </c>
      <c r="VW6" s="1" t="s">
        <v>129</v>
      </c>
      <c r="WB6" s="1" t="s">
        <v>130</v>
      </c>
      <c r="WG6" s="1" t="s">
        <v>131</v>
      </c>
      <c r="WL6" s="1" t="s">
        <v>132</v>
      </c>
      <c r="WR6" s="1" t="s">
        <v>133</v>
      </c>
      <c r="WX6" s="1" t="s">
        <v>134</v>
      </c>
      <c r="XD6" s="1" t="s">
        <v>135</v>
      </c>
      <c r="XI6" s="1" t="s">
        <v>136</v>
      </c>
      <c r="XO6" s="1" t="s">
        <v>137</v>
      </c>
      <c r="XU6" s="1" t="s">
        <v>138</v>
      </c>
      <c r="XZ6" s="1" t="s">
        <v>139</v>
      </c>
      <c r="YF6" s="1" t="s">
        <v>140</v>
      </c>
      <c r="YK6" s="1" t="s">
        <v>141</v>
      </c>
      <c r="YQ6" s="1" t="s">
        <v>142</v>
      </c>
      <c r="YW6" s="1" t="s">
        <v>143</v>
      </c>
      <c r="ZB6" s="1" t="s">
        <v>144</v>
      </c>
      <c r="ZH6" s="1" t="s">
        <v>145</v>
      </c>
      <c r="ZN6" s="1" t="s">
        <v>146</v>
      </c>
      <c r="ZS6" s="1" t="s">
        <v>147</v>
      </c>
      <c r="ZX6" s="1" t="s">
        <v>148</v>
      </c>
      <c r="AAD6" s="1" t="s">
        <v>149</v>
      </c>
      <c r="AAI6" s="1" t="s">
        <v>150</v>
      </c>
      <c r="AAO6" s="1" t="s">
        <v>151</v>
      </c>
      <c r="AAT6" s="1" t="s">
        <v>152</v>
      </c>
      <c r="AAZ6" s="1" t="s">
        <v>153</v>
      </c>
      <c r="ABF6" s="1" t="s">
        <v>154</v>
      </c>
      <c r="ABL6" s="1" t="s">
        <v>155</v>
      </c>
      <c r="ABR6" s="1" t="s">
        <v>156</v>
      </c>
      <c r="ABX6" s="1" t="s">
        <v>157</v>
      </c>
      <c r="ACD6" s="1" t="s">
        <v>158</v>
      </c>
      <c r="ACI6" s="1" t="s">
        <v>159</v>
      </c>
      <c r="ACN6" s="1" t="s">
        <v>160</v>
      </c>
      <c r="ACS6" s="1" t="s">
        <v>161</v>
      </c>
      <c r="ACY6" s="1" t="s">
        <v>162</v>
      </c>
      <c r="ADD6" s="1" t="s">
        <v>163</v>
      </c>
      <c r="ADJ6" s="1" t="s">
        <v>164</v>
      </c>
      <c r="ADO6" s="1" t="s">
        <v>165</v>
      </c>
      <c r="ADU6" s="1" t="s">
        <v>166</v>
      </c>
      <c r="ADZ6" s="1" t="s">
        <v>167</v>
      </c>
      <c r="AEF6" s="1" t="s">
        <v>168</v>
      </c>
      <c r="AEL6" s="1" t="s">
        <v>169</v>
      </c>
      <c r="AEQ6" s="1" t="s">
        <v>170</v>
      </c>
      <c r="AER6" s="1" t="s">
        <v>171</v>
      </c>
      <c r="AES6" s="1" t="s">
        <v>172</v>
      </c>
      <c r="AEU6" s="1" t="s">
        <v>173</v>
      </c>
      <c r="AEW6" s="1" t="s">
        <v>174</v>
      </c>
      <c r="AEY6" s="1" t="s">
        <v>175</v>
      </c>
      <c r="AFB6" s="1" t="s">
        <v>176</v>
      </c>
      <c r="AFD6" s="1" t="s">
        <v>177</v>
      </c>
      <c r="AFF6" s="1" t="s">
        <v>178</v>
      </c>
      <c r="AFI6" s="1" t="s">
        <v>179</v>
      </c>
      <c r="AFK6" s="1" t="s">
        <v>180</v>
      </c>
      <c r="AFM6" s="1" t="s">
        <v>181</v>
      </c>
      <c r="AFO6" s="1" t="s">
        <v>182</v>
      </c>
      <c r="AFQ6" s="1" t="s">
        <v>183</v>
      </c>
      <c r="AFT6" s="1" t="s">
        <v>184</v>
      </c>
      <c r="AFV6" s="1" t="s">
        <v>185</v>
      </c>
      <c r="AFY6" s="1" t="s">
        <v>186</v>
      </c>
      <c r="AGB6" s="1" t="s">
        <v>187</v>
      </c>
      <c r="AGE6" s="1" t="s">
        <v>188</v>
      </c>
      <c r="AGH6" s="1" t="s">
        <v>189</v>
      </c>
      <c r="AGK6" s="1" t="s">
        <v>190</v>
      </c>
      <c r="AGN6" s="1" t="s">
        <v>191</v>
      </c>
      <c r="AGP6" s="1" t="s">
        <v>192</v>
      </c>
      <c r="AGS6" s="1" t="s">
        <v>193</v>
      </c>
      <c r="AGU6" s="1" t="s">
        <v>194</v>
      </c>
      <c r="AGX6" s="1" t="s">
        <v>195</v>
      </c>
      <c r="AGY6" s="1" t="s">
        <v>196</v>
      </c>
      <c r="AGZ6" s="1" t="s">
        <v>197</v>
      </c>
      <c r="AHB6" s="1" t="s">
        <v>198</v>
      </c>
      <c r="AHC6" s="1" t="s">
        <v>199</v>
      </c>
      <c r="AHE6" s="1" t="s">
        <v>200</v>
      </c>
      <c r="AHG6" s="1" t="s">
        <v>201</v>
      </c>
      <c r="AHH6" s="1" t="s">
        <v>202</v>
      </c>
      <c r="AHJ6" s="1" t="s">
        <v>203</v>
      </c>
      <c r="AHL6" s="1" t="s">
        <v>204</v>
      </c>
      <c r="AHM6" s="1" t="s">
        <v>205</v>
      </c>
      <c r="AHO6" s="1" t="s">
        <v>206</v>
      </c>
      <c r="AHQ6" s="1" t="s">
        <v>207</v>
      </c>
      <c r="AHS6" s="1" t="s">
        <v>208</v>
      </c>
      <c r="AHU6" s="1" t="s">
        <v>209</v>
      </c>
      <c r="AHW6" s="1" t="s">
        <v>210</v>
      </c>
      <c r="AHY6" s="1" t="s">
        <v>211</v>
      </c>
      <c r="AIA6" s="1" t="s">
        <v>212</v>
      </c>
      <c r="AIB6" s="1" t="s">
        <v>213</v>
      </c>
      <c r="AIC6" s="1" t="s">
        <v>214</v>
      </c>
      <c r="AID6" s="1" t="s">
        <v>215</v>
      </c>
      <c r="AIE6" s="1" t="s">
        <v>216</v>
      </c>
      <c r="AIF6" s="1" t="s">
        <v>217</v>
      </c>
      <c r="AIG6" s="1" t="s">
        <v>218</v>
      </c>
      <c r="AIJ6" s="1" t="s">
        <v>219</v>
      </c>
      <c r="AIM6" s="1" t="s">
        <v>220</v>
      </c>
      <c r="AIP6" s="1" t="s">
        <v>221</v>
      </c>
      <c r="AIS6" s="1" t="s">
        <v>222</v>
      </c>
      <c r="AIT6" s="1" t="s">
        <v>223</v>
      </c>
      <c r="AIU6" s="1" t="s">
        <v>224</v>
      </c>
      <c r="AIV6" s="1" t="s">
        <v>225</v>
      </c>
      <c r="AIW6" s="1" t="s">
        <v>226</v>
      </c>
      <c r="AIX6" s="1" t="s">
        <v>227</v>
      </c>
      <c r="AIY6" s="1" t="s">
        <v>228</v>
      </c>
      <c r="AIZ6" s="1" t="s">
        <v>229</v>
      </c>
      <c r="AJA6" s="1" t="s">
        <v>230</v>
      </c>
      <c r="AJB6" s="1" t="s">
        <v>231</v>
      </c>
      <c r="AJC6" s="1" t="s">
        <v>232</v>
      </c>
      <c r="AJD6" s="1" t="s">
        <v>233</v>
      </c>
      <c r="AJE6" s="1" t="s">
        <v>234</v>
      </c>
      <c r="AJF6" s="1" t="s">
        <v>235</v>
      </c>
      <c r="AJG6" s="1" t="s">
        <v>236</v>
      </c>
    </row>
    <row r="7" spans="1:943" x14ac:dyDescent="0.2">
      <c r="A7">
        <v>3</v>
      </c>
      <c r="B7">
        <v>25</v>
      </c>
      <c r="C7">
        <v>57</v>
      </c>
      <c r="D7">
        <v>84</v>
      </c>
      <c r="E7">
        <v>86</v>
      </c>
      <c r="F7">
        <v>12</v>
      </c>
      <c r="G7">
        <v>25</v>
      </c>
      <c r="H7">
        <v>57</v>
      </c>
      <c r="I7">
        <v>65</v>
      </c>
      <c r="J7">
        <v>86</v>
      </c>
      <c r="K7">
        <v>7</v>
      </c>
      <c r="L7">
        <v>25</v>
      </c>
      <c r="M7">
        <v>57</v>
      </c>
      <c r="N7">
        <v>75</v>
      </c>
      <c r="O7">
        <v>86</v>
      </c>
      <c r="P7">
        <v>9</v>
      </c>
      <c r="Q7">
        <v>25</v>
      </c>
      <c r="R7">
        <v>57</v>
      </c>
      <c r="S7">
        <v>69</v>
      </c>
      <c r="T7">
        <v>86</v>
      </c>
      <c r="U7">
        <v>4</v>
      </c>
      <c r="V7">
        <v>25</v>
      </c>
      <c r="W7">
        <v>57</v>
      </c>
      <c r="X7">
        <v>82</v>
      </c>
      <c r="Y7">
        <v>86</v>
      </c>
      <c r="Z7">
        <v>3</v>
      </c>
      <c r="AA7">
        <v>25</v>
      </c>
      <c r="AB7">
        <v>57</v>
      </c>
      <c r="AC7">
        <v>78</v>
      </c>
      <c r="AD7">
        <v>90</v>
      </c>
      <c r="AE7">
        <v>3</v>
      </c>
      <c r="AF7">
        <v>45</v>
      </c>
      <c r="AG7">
        <v>57</v>
      </c>
      <c r="AH7">
        <v>84</v>
      </c>
      <c r="AI7">
        <v>86</v>
      </c>
      <c r="AJ7">
        <v>10</v>
      </c>
      <c r="AK7">
        <v>25</v>
      </c>
      <c r="AL7">
        <v>57</v>
      </c>
      <c r="AM7">
        <v>68</v>
      </c>
      <c r="AN7">
        <v>86</v>
      </c>
      <c r="AO7">
        <v>3</v>
      </c>
      <c r="AP7">
        <v>45</v>
      </c>
      <c r="AQ7">
        <v>60</v>
      </c>
      <c r="AR7">
        <v>84</v>
      </c>
      <c r="AS7">
        <v>86</v>
      </c>
      <c r="AT7">
        <v>12</v>
      </c>
      <c r="AU7">
        <v>27</v>
      </c>
      <c r="AV7">
        <v>57</v>
      </c>
      <c r="AW7">
        <v>63</v>
      </c>
      <c r="AX7">
        <v>86</v>
      </c>
      <c r="AY7">
        <v>3</v>
      </c>
      <c r="AZ7">
        <v>15</v>
      </c>
      <c r="BA7">
        <v>43</v>
      </c>
      <c r="BB7">
        <v>50</v>
      </c>
      <c r="BC7">
        <v>85</v>
      </c>
      <c r="BD7">
        <v>86</v>
      </c>
      <c r="BE7">
        <v>3</v>
      </c>
      <c r="BF7">
        <v>25</v>
      </c>
      <c r="BG7">
        <v>57</v>
      </c>
      <c r="BH7">
        <v>79</v>
      </c>
      <c r="BI7">
        <v>89</v>
      </c>
      <c r="BJ7">
        <v>3</v>
      </c>
      <c r="BK7">
        <v>15</v>
      </c>
      <c r="BL7">
        <v>37</v>
      </c>
      <c r="BM7">
        <v>50</v>
      </c>
      <c r="BN7">
        <v>84</v>
      </c>
      <c r="BO7">
        <v>91</v>
      </c>
      <c r="BP7">
        <v>3</v>
      </c>
      <c r="BQ7">
        <v>15</v>
      </c>
      <c r="BR7">
        <v>44</v>
      </c>
      <c r="BS7">
        <v>50</v>
      </c>
      <c r="BT7">
        <v>84</v>
      </c>
      <c r="BU7">
        <v>86</v>
      </c>
      <c r="BV7">
        <v>7</v>
      </c>
      <c r="BW7">
        <v>27</v>
      </c>
      <c r="BX7">
        <v>57</v>
      </c>
      <c r="BY7">
        <v>73</v>
      </c>
      <c r="BZ7">
        <v>86</v>
      </c>
      <c r="CA7">
        <v>3</v>
      </c>
      <c r="CB7">
        <v>48</v>
      </c>
      <c r="CC7">
        <v>61</v>
      </c>
      <c r="CD7">
        <v>84</v>
      </c>
      <c r="CE7">
        <v>86</v>
      </c>
      <c r="CF7">
        <v>3</v>
      </c>
      <c r="CG7">
        <v>25</v>
      </c>
      <c r="CH7">
        <v>57</v>
      </c>
      <c r="CI7">
        <v>83</v>
      </c>
      <c r="CJ7">
        <v>87</v>
      </c>
      <c r="CK7">
        <v>5</v>
      </c>
      <c r="CL7">
        <v>15</v>
      </c>
      <c r="CM7">
        <v>41</v>
      </c>
      <c r="CN7">
        <v>50</v>
      </c>
      <c r="CO7">
        <v>84</v>
      </c>
      <c r="CP7">
        <v>86</v>
      </c>
      <c r="CQ7">
        <v>12</v>
      </c>
      <c r="CR7">
        <v>45</v>
      </c>
      <c r="CS7">
        <v>57</v>
      </c>
      <c r="CT7">
        <v>65</v>
      </c>
      <c r="CU7">
        <v>86</v>
      </c>
      <c r="CV7">
        <v>2</v>
      </c>
      <c r="CW7">
        <v>27</v>
      </c>
      <c r="CX7">
        <v>57</v>
      </c>
      <c r="CY7">
        <v>84</v>
      </c>
      <c r="CZ7">
        <v>86</v>
      </c>
      <c r="DA7">
        <v>3</v>
      </c>
      <c r="DB7">
        <v>15</v>
      </c>
      <c r="DC7">
        <v>42</v>
      </c>
      <c r="DD7">
        <v>50</v>
      </c>
      <c r="DE7">
        <v>84</v>
      </c>
      <c r="DF7">
        <v>88</v>
      </c>
      <c r="DG7">
        <v>7</v>
      </c>
      <c r="DH7">
        <v>45</v>
      </c>
      <c r="DI7">
        <v>57</v>
      </c>
      <c r="DJ7">
        <v>75</v>
      </c>
      <c r="DK7">
        <v>86</v>
      </c>
      <c r="DL7">
        <v>12</v>
      </c>
      <c r="DM7">
        <v>45</v>
      </c>
      <c r="DN7">
        <v>60</v>
      </c>
      <c r="DO7">
        <v>65</v>
      </c>
      <c r="DP7">
        <v>86</v>
      </c>
      <c r="DQ7">
        <v>7</v>
      </c>
      <c r="DR7">
        <v>45</v>
      </c>
      <c r="DS7">
        <v>60</v>
      </c>
      <c r="DT7">
        <v>75</v>
      </c>
      <c r="DU7">
        <v>86</v>
      </c>
      <c r="DV7">
        <v>7</v>
      </c>
      <c r="DW7">
        <v>29</v>
      </c>
      <c r="DX7">
        <v>57</v>
      </c>
      <c r="DY7">
        <v>72</v>
      </c>
      <c r="DZ7">
        <v>86</v>
      </c>
      <c r="EA7">
        <v>3</v>
      </c>
      <c r="EB7">
        <v>15</v>
      </c>
      <c r="EC7">
        <v>37</v>
      </c>
      <c r="ED7">
        <v>50</v>
      </c>
      <c r="EE7">
        <v>85</v>
      </c>
      <c r="EF7">
        <v>90</v>
      </c>
      <c r="EG7">
        <v>15</v>
      </c>
      <c r="EH7">
        <v>43</v>
      </c>
      <c r="EI7">
        <v>50</v>
      </c>
      <c r="EJ7">
        <v>65</v>
      </c>
      <c r="EK7">
        <v>86</v>
      </c>
      <c r="EL7">
        <v>15</v>
      </c>
      <c r="EM7">
        <v>19</v>
      </c>
      <c r="EN7">
        <v>43</v>
      </c>
      <c r="EO7">
        <v>50</v>
      </c>
      <c r="EP7">
        <v>68</v>
      </c>
      <c r="EQ7">
        <v>86</v>
      </c>
      <c r="ER7">
        <v>3</v>
      </c>
      <c r="ES7">
        <v>15</v>
      </c>
      <c r="ET7">
        <v>42</v>
      </c>
      <c r="EU7">
        <v>50</v>
      </c>
      <c r="EV7">
        <v>85</v>
      </c>
      <c r="EW7">
        <v>87</v>
      </c>
      <c r="EX7">
        <v>3</v>
      </c>
      <c r="EY7">
        <v>15</v>
      </c>
      <c r="EZ7">
        <v>39</v>
      </c>
      <c r="FA7">
        <v>50</v>
      </c>
      <c r="FB7">
        <v>84</v>
      </c>
      <c r="FC7">
        <v>89</v>
      </c>
      <c r="FD7">
        <v>9</v>
      </c>
      <c r="FE7">
        <v>45</v>
      </c>
      <c r="FF7">
        <v>57</v>
      </c>
      <c r="FG7">
        <v>69</v>
      </c>
      <c r="FH7">
        <v>86</v>
      </c>
      <c r="FI7">
        <v>9</v>
      </c>
      <c r="FJ7">
        <v>15</v>
      </c>
      <c r="FK7">
        <v>43</v>
      </c>
      <c r="FL7">
        <v>50</v>
      </c>
      <c r="FM7">
        <v>86</v>
      </c>
      <c r="FN7">
        <v>5</v>
      </c>
      <c r="FO7">
        <v>15</v>
      </c>
      <c r="FP7">
        <v>43</v>
      </c>
      <c r="FQ7">
        <v>50</v>
      </c>
      <c r="FR7">
        <v>82</v>
      </c>
      <c r="FS7">
        <v>86</v>
      </c>
      <c r="FT7">
        <v>9</v>
      </c>
      <c r="FU7">
        <v>45</v>
      </c>
      <c r="FV7">
        <v>60</v>
      </c>
      <c r="FW7">
        <v>69</v>
      </c>
      <c r="FX7">
        <v>86</v>
      </c>
      <c r="FY7">
        <v>3</v>
      </c>
      <c r="FZ7">
        <v>15</v>
      </c>
      <c r="GA7">
        <v>43</v>
      </c>
      <c r="GB7">
        <v>50</v>
      </c>
      <c r="GC7">
        <v>78</v>
      </c>
      <c r="GD7">
        <v>91</v>
      </c>
      <c r="GE7">
        <v>12</v>
      </c>
      <c r="GF7">
        <v>29</v>
      </c>
      <c r="GG7">
        <v>57</v>
      </c>
      <c r="GH7">
        <v>62</v>
      </c>
      <c r="GI7">
        <v>86</v>
      </c>
      <c r="GJ7">
        <v>12</v>
      </c>
      <c r="GK7">
        <v>15</v>
      </c>
      <c r="GL7">
        <v>41</v>
      </c>
      <c r="GM7">
        <v>50</v>
      </c>
      <c r="GN7">
        <v>66</v>
      </c>
      <c r="GO7">
        <v>86</v>
      </c>
      <c r="GP7">
        <v>3</v>
      </c>
      <c r="GQ7">
        <v>15</v>
      </c>
      <c r="GR7">
        <v>47</v>
      </c>
      <c r="GS7">
        <v>84</v>
      </c>
      <c r="GT7">
        <v>86</v>
      </c>
      <c r="GU7">
        <v>12</v>
      </c>
      <c r="GV7">
        <v>48</v>
      </c>
      <c r="GW7">
        <v>61</v>
      </c>
      <c r="GX7">
        <v>65</v>
      </c>
      <c r="GY7">
        <v>86</v>
      </c>
      <c r="GZ7">
        <v>7</v>
      </c>
      <c r="HA7">
        <v>15</v>
      </c>
      <c r="HB7">
        <v>41</v>
      </c>
      <c r="HC7">
        <v>50</v>
      </c>
      <c r="HD7">
        <v>77</v>
      </c>
      <c r="HE7">
        <v>86</v>
      </c>
      <c r="HF7">
        <v>3</v>
      </c>
      <c r="HG7">
        <v>25</v>
      </c>
      <c r="HH7">
        <v>57</v>
      </c>
      <c r="HI7">
        <v>71</v>
      </c>
      <c r="HJ7">
        <v>92</v>
      </c>
      <c r="HK7">
        <v>7</v>
      </c>
      <c r="HL7">
        <v>25</v>
      </c>
      <c r="HM7">
        <v>57</v>
      </c>
      <c r="HN7">
        <v>82</v>
      </c>
      <c r="HO7">
        <v>86</v>
      </c>
      <c r="HP7">
        <v>106</v>
      </c>
      <c r="HQ7">
        <v>4</v>
      </c>
      <c r="HR7">
        <v>27</v>
      </c>
      <c r="HS7">
        <v>57</v>
      </c>
      <c r="HT7">
        <v>81</v>
      </c>
      <c r="HU7">
        <v>86</v>
      </c>
      <c r="HV7">
        <v>7</v>
      </c>
      <c r="HW7">
        <v>48</v>
      </c>
      <c r="HX7">
        <v>61</v>
      </c>
      <c r="HY7">
        <v>75</v>
      </c>
      <c r="HZ7">
        <v>86</v>
      </c>
      <c r="IA7">
        <v>10</v>
      </c>
      <c r="IB7">
        <v>27</v>
      </c>
      <c r="IC7">
        <v>57</v>
      </c>
      <c r="ID7">
        <v>67</v>
      </c>
      <c r="IE7">
        <v>86</v>
      </c>
      <c r="IF7">
        <v>3</v>
      </c>
      <c r="IG7">
        <v>45</v>
      </c>
      <c r="IH7">
        <v>57</v>
      </c>
      <c r="II7">
        <v>78</v>
      </c>
      <c r="IJ7">
        <v>90</v>
      </c>
      <c r="IK7">
        <v>4</v>
      </c>
      <c r="IL7">
        <v>45</v>
      </c>
      <c r="IM7">
        <v>57</v>
      </c>
      <c r="IN7">
        <v>82</v>
      </c>
      <c r="IO7">
        <v>86</v>
      </c>
      <c r="IP7">
        <v>12</v>
      </c>
      <c r="IQ7">
        <v>15</v>
      </c>
      <c r="IR7">
        <v>37</v>
      </c>
      <c r="IS7">
        <v>50</v>
      </c>
      <c r="IT7">
        <v>65</v>
      </c>
      <c r="IU7">
        <v>91</v>
      </c>
      <c r="IV7">
        <v>12</v>
      </c>
      <c r="IW7">
        <v>15</v>
      </c>
      <c r="IX7">
        <v>44</v>
      </c>
      <c r="IY7">
        <v>50</v>
      </c>
      <c r="IZ7">
        <v>65</v>
      </c>
      <c r="JA7">
        <v>86</v>
      </c>
      <c r="JB7">
        <v>9</v>
      </c>
      <c r="JC7">
        <v>15</v>
      </c>
      <c r="JD7">
        <v>37</v>
      </c>
      <c r="JE7">
        <v>50</v>
      </c>
      <c r="JF7">
        <v>69</v>
      </c>
      <c r="JG7">
        <v>91</v>
      </c>
      <c r="JH7">
        <v>9</v>
      </c>
      <c r="JI7">
        <v>15</v>
      </c>
      <c r="JJ7">
        <v>44</v>
      </c>
      <c r="JK7">
        <v>50</v>
      </c>
      <c r="JL7">
        <v>69</v>
      </c>
      <c r="JM7">
        <v>86</v>
      </c>
      <c r="JN7">
        <v>4</v>
      </c>
      <c r="JO7">
        <v>15</v>
      </c>
      <c r="JP7">
        <v>41</v>
      </c>
      <c r="JQ7">
        <v>50</v>
      </c>
      <c r="JR7">
        <v>85</v>
      </c>
      <c r="JS7">
        <v>86</v>
      </c>
      <c r="JT7">
        <v>7</v>
      </c>
      <c r="JU7">
        <v>15</v>
      </c>
      <c r="JV7">
        <v>44</v>
      </c>
      <c r="JW7">
        <v>50</v>
      </c>
      <c r="JX7">
        <v>75</v>
      </c>
      <c r="JY7">
        <v>86</v>
      </c>
      <c r="JZ7">
        <v>3</v>
      </c>
      <c r="KA7">
        <v>23</v>
      </c>
      <c r="KB7">
        <v>84</v>
      </c>
      <c r="KC7">
        <v>86</v>
      </c>
      <c r="KD7">
        <v>103</v>
      </c>
      <c r="KE7">
        <v>12</v>
      </c>
      <c r="KF7">
        <v>16</v>
      </c>
      <c r="KG7">
        <v>41</v>
      </c>
      <c r="KH7">
        <v>50</v>
      </c>
      <c r="KI7">
        <v>64</v>
      </c>
      <c r="KJ7">
        <v>86</v>
      </c>
      <c r="KK7">
        <v>3</v>
      </c>
      <c r="KL7">
        <v>30</v>
      </c>
      <c r="KM7">
        <v>58</v>
      </c>
      <c r="KN7">
        <v>84</v>
      </c>
      <c r="KO7">
        <v>86</v>
      </c>
      <c r="KP7">
        <v>103</v>
      </c>
      <c r="KQ7">
        <v>15</v>
      </c>
      <c r="KR7">
        <v>19</v>
      </c>
      <c r="KS7">
        <v>41</v>
      </c>
      <c r="KT7">
        <v>50</v>
      </c>
      <c r="KU7">
        <v>69</v>
      </c>
      <c r="KV7">
        <v>86</v>
      </c>
      <c r="KW7">
        <v>3</v>
      </c>
      <c r="KX7">
        <v>45</v>
      </c>
      <c r="KY7">
        <v>60</v>
      </c>
      <c r="KZ7">
        <v>78</v>
      </c>
      <c r="LA7">
        <v>90</v>
      </c>
      <c r="LB7">
        <v>6</v>
      </c>
      <c r="LC7">
        <v>25</v>
      </c>
      <c r="LD7">
        <v>57</v>
      </c>
      <c r="LE7">
        <v>84</v>
      </c>
      <c r="LF7">
        <v>86</v>
      </c>
      <c r="LG7">
        <v>106</v>
      </c>
      <c r="LH7">
        <v>21</v>
      </c>
      <c r="LI7">
        <v>43</v>
      </c>
      <c r="LJ7">
        <v>50</v>
      </c>
      <c r="LK7">
        <v>65</v>
      </c>
      <c r="LL7">
        <v>86</v>
      </c>
      <c r="LM7">
        <v>4</v>
      </c>
      <c r="LN7">
        <v>45</v>
      </c>
      <c r="LO7">
        <v>60</v>
      </c>
      <c r="LP7">
        <v>82</v>
      </c>
      <c r="LQ7">
        <v>86</v>
      </c>
      <c r="LR7">
        <v>15</v>
      </c>
      <c r="LS7">
        <v>20</v>
      </c>
      <c r="LT7">
        <v>43</v>
      </c>
      <c r="LU7">
        <v>50</v>
      </c>
      <c r="LV7">
        <v>66</v>
      </c>
      <c r="LW7">
        <v>86</v>
      </c>
      <c r="LX7">
        <v>10</v>
      </c>
      <c r="LY7">
        <v>45</v>
      </c>
      <c r="LZ7">
        <v>57</v>
      </c>
      <c r="MA7">
        <v>68</v>
      </c>
      <c r="MB7">
        <v>86</v>
      </c>
      <c r="MC7">
        <v>7</v>
      </c>
      <c r="MD7">
        <v>15</v>
      </c>
      <c r="ME7">
        <v>37</v>
      </c>
      <c r="MF7">
        <v>50</v>
      </c>
      <c r="MG7">
        <v>75</v>
      </c>
      <c r="MH7">
        <v>91</v>
      </c>
      <c r="MI7">
        <v>3</v>
      </c>
      <c r="MJ7">
        <v>15</v>
      </c>
      <c r="MK7">
        <v>38</v>
      </c>
      <c r="ML7">
        <v>50</v>
      </c>
      <c r="MM7">
        <v>85</v>
      </c>
      <c r="MN7">
        <v>89</v>
      </c>
      <c r="MO7">
        <v>7</v>
      </c>
      <c r="MP7">
        <v>16</v>
      </c>
      <c r="MQ7">
        <v>41</v>
      </c>
      <c r="MR7">
        <v>50</v>
      </c>
      <c r="MS7">
        <v>74</v>
      </c>
      <c r="MT7">
        <v>86</v>
      </c>
      <c r="MU7">
        <v>3</v>
      </c>
      <c r="MV7">
        <v>15</v>
      </c>
      <c r="MW7">
        <v>40</v>
      </c>
      <c r="MX7">
        <v>52</v>
      </c>
      <c r="MY7">
        <v>84</v>
      </c>
      <c r="MZ7">
        <v>86</v>
      </c>
      <c r="NA7">
        <v>3</v>
      </c>
      <c r="NB7">
        <v>32</v>
      </c>
      <c r="NC7">
        <v>84</v>
      </c>
      <c r="ND7">
        <v>86</v>
      </c>
      <c r="NE7">
        <v>100</v>
      </c>
      <c r="NF7">
        <v>3</v>
      </c>
      <c r="NG7">
        <v>15</v>
      </c>
      <c r="NH7">
        <v>32</v>
      </c>
      <c r="NI7">
        <v>84</v>
      </c>
      <c r="NJ7">
        <v>86</v>
      </c>
      <c r="NK7">
        <v>3</v>
      </c>
      <c r="NL7">
        <v>16</v>
      </c>
      <c r="NM7">
        <v>32</v>
      </c>
      <c r="NN7">
        <v>55</v>
      </c>
      <c r="NO7">
        <v>84</v>
      </c>
      <c r="NP7">
        <v>86</v>
      </c>
      <c r="NQ7">
        <v>9</v>
      </c>
      <c r="NR7">
        <v>48</v>
      </c>
      <c r="NS7">
        <v>61</v>
      </c>
      <c r="NT7">
        <v>69</v>
      </c>
      <c r="NU7">
        <v>86</v>
      </c>
      <c r="NV7">
        <v>8</v>
      </c>
      <c r="NW7">
        <v>27</v>
      </c>
      <c r="NX7">
        <v>57</v>
      </c>
      <c r="NY7">
        <v>69</v>
      </c>
      <c r="NZ7">
        <v>86</v>
      </c>
      <c r="OA7">
        <v>15</v>
      </c>
      <c r="OB7">
        <v>37</v>
      </c>
      <c r="OC7">
        <v>50</v>
      </c>
      <c r="OD7">
        <v>65</v>
      </c>
      <c r="OE7">
        <v>90</v>
      </c>
      <c r="OF7">
        <v>25</v>
      </c>
      <c r="OG7">
        <v>57</v>
      </c>
      <c r="OH7">
        <v>65</v>
      </c>
      <c r="OI7">
        <v>86</v>
      </c>
      <c r="OJ7">
        <v>170</v>
      </c>
      <c r="OK7">
        <v>5</v>
      </c>
      <c r="OL7">
        <v>15</v>
      </c>
      <c r="OM7">
        <v>40</v>
      </c>
      <c r="ON7">
        <v>51</v>
      </c>
      <c r="OO7">
        <v>84</v>
      </c>
      <c r="OP7">
        <v>86</v>
      </c>
      <c r="OQ7">
        <v>10</v>
      </c>
      <c r="OR7">
        <v>45</v>
      </c>
      <c r="OS7">
        <v>60</v>
      </c>
      <c r="OT7">
        <v>68</v>
      </c>
      <c r="OU7">
        <v>86</v>
      </c>
      <c r="OV7">
        <v>3</v>
      </c>
      <c r="OW7">
        <v>28</v>
      </c>
      <c r="OX7">
        <v>57</v>
      </c>
      <c r="OY7">
        <v>84</v>
      </c>
      <c r="OZ7">
        <v>86</v>
      </c>
      <c r="PA7">
        <v>165</v>
      </c>
      <c r="PB7">
        <v>15</v>
      </c>
      <c r="PC7">
        <v>19</v>
      </c>
      <c r="PD7">
        <v>37</v>
      </c>
      <c r="PE7">
        <v>50</v>
      </c>
      <c r="PF7">
        <v>68</v>
      </c>
      <c r="PG7">
        <v>90</v>
      </c>
      <c r="PH7">
        <v>6</v>
      </c>
      <c r="PI7">
        <v>15</v>
      </c>
      <c r="PJ7">
        <v>43</v>
      </c>
      <c r="PK7">
        <v>50</v>
      </c>
      <c r="PL7">
        <v>77</v>
      </c>
      <c r="PM7">
        <v>86</v>
      </c>
      <c r="PN7">
        <v>15</v>
      </c>
      <c r="PO7">
        <v>43</v>
      </c>
      <c r="PP7">
        <v>50</v>
      </c>
      <c r="PQ7">
        <v>75</v>
      </c>
      <c r="PR7">
        <v>86</v>
      </c>
      <c r="PS7">
        <v>3</v>
      </c>
      <c r="PT7">
        <v>25</v>
      </c>
      <c r="PU7">
        <v>57</v>
      </c>
      <c r="PV7">
        <v>85</v>
      </c>
      <c r="PW7">
        <v>86</v>
      </c>
      <c r="PX7">
        <v>170</v>
      </c>
      <c r="PY7">
        <v>15</v>
      </c>
      <c r="PZ7">
        <v>42</v>
      </c>
      <c r="QA7">
        <v>50</v>
      </c>
      <c r="QB7">
        <v>65</v>
      </c>
      <c r="QC7">
        <v>87</v>
      </c>
      <c r="QD7">
        <v>3</v>
      </c>
      <c r="QE7">
        <v>57</v>
      </c>
      <c r="QF7">
        <v>84</v>
      </c>
      <c r="QG7">
        <v>86</v>
      </c>
      <c r="QH7">
        <v>103</v>
      </c>
      <c r="QI7">
        <v>16</v>
      </c>
      <c r="QJ7">
        <v>20</v>
      </c>
      <c r="QK7">
        <v>43</v>
      </c>
      <c r="QL7">
        <v>50</v>
      </c>
      <c r="QM7">
        <v>64</v>
      </c>
      <c r="QN7">
        <v>86</v>
      </c>
      <c r="QO7">
        <v>5</v>
      </c>
      <c r="QP7">
        <v>25</v>
      </c>
      <c r="QQ7">
        <v>57</v>
      </c>
      <c r="QR7">
        <v>84</v>
      </c>
      <c r="QS7">
        <v>86</v>
      </c>
      <c r="QT7">
        <v>107</v>
      </c>
      <c r="QU7">
        <v>15</v>
      </c>
      <c r="QV7">
        <v>19</v>
      </c>
      <c r="QW7">
        <v>42</v>
      </c>
      <c r="QX7">
        <v>50</v>
      </c>
      <c r="QY7">
        <v>68</v>
      </c>
      <c r="QZ7">
        <v>87</v>
      </c>
      <c r="RA7">
        <v>12</v>
      </c>
      <c r="RB7">
        <v>25</v>
      </c>
      <c r="RC7">
        <v>57</v>
      </c>
      <c r="RD7">
        <v>68</v>
      </c>
      <c r="RE7">
        <v>86</v>
      </c>
      <c r="RF7">
        <v>106</v>
      </c>
      <c r="RG7">
        <v>3</v>
      </c>
      <c r="RH7">
        <v>25</v>
      </c>
      <c r="RI7">
        <v>57</v>
      </c>
      <c r="RJ7">
        <v>84</v>
      </c>
      <c r="RK7">
        <v>88</v>
      </c>
      <c r="RL7">
        <v>168</v>
      </c>
      <c r="RM7">
        <v>9</v>
      </c>
      <c r="RN7">
        <v>15</v>
      </c>
      <c r="RO7">
        <v>37</v>
      </c>
      <c r="RP7">
        <v>50</v>
      </c>
      <c r="RQ7">
        <v>90</v>
      </c>
      <c r="RR7">
        <v>5</v>
      </c>
      <c r="RS7">
        <v>25</v>
      </c>
      <c r="RT7">
        <v>57</v>
      </c>
      <c r="RU7">
        <v>84</v>
      </c>
      <c r="RV7">
        <v>86</v>
      </c>
      <c r="RW7">
        <v>167</v>
      </c>
      <c r="RX7">
        <v>5</v>
      </c>
      <c r="RY7">
        <v>15</v>
      </c>
      <c r="RZ7">
        <v>37</v>
      </c>
      <c r="SA7">
        <v>50</v>
      </c>
      <c r="SB7">
        <v>82</v>
      </c>
      <c r="SC7">
        <v>90</v>
      </c>
      <c r="SD7">
        <v>5</v>
      </c>
      <c r="SE7">
        <v>27</v>
      </c>
      <c r="SF7">
        <v>57</v>
      </c>
      <c r="SG7">
        <v>84</v>
      </c>
      <c r="SH7">
        <v>86</v>
      </c>
      <c r="SI7">
        <v>165</v>
      </c>
      <c r="SJ7">
        <v>3</v>
      </c>
      <c r="SK7">
        <v>32</v>
      </c>
      <c r="SL7">
        <v>58</v>
      </c>
      <c r="SM7">
        <v>84</v>
      </c>
      <c r="SN7">
        <v>86</v>
      </c>
      <c r="SO7">
        <v>102</v>
      </c>
      <c r="SP7">
        <v>12</v>
      </c>
      <c r="SQ7">
        <v>15</v>
      </c>
      <c r="SR7">
        <v>42</v>
      </c>
      <c r="SS7">
        <v>50</v>
      </c>
      <c r="ST7">
        <v>65</v>
      </c>
      <c r="SU7">
        <v>88</v>
      </c>
      <c r="SV7">
        <v>3</v>
      </c>
      <c r="SW7">
        <v>32</v>
      </c>
      <c r="SX7">
        <v>57</v>
      </c>
      <c r="SY7">
        <v>84</v>
      </c>
      <c r="SZ7">
        <v>86</v>
      </c>
      <c r="TA7">
        <v>9</v>
      </c>
      <c r="TB7">
        <v>15</v>
      </c>
      <c r="TC7">
        <v>42</v>
      </c>
      <c r="TD7">
        <v>50</v>
      </c>
      <c r="TE7">
        <v>69</v>
      </c>
      <c r="TF7">
        <v>88</v>
      </c>
      <c r="TG7">
        <v>25</v>
      </c>
      <c r="TH7">
        <v>57</v>
      </c>
      <c r="TI7">
        <v>65</v>
      </c>
      <c r="TJ7">
        <v>86</v>
      </c>
      <c r="TK7">
        <v>108</v>
      </c>
      <c r="TL7">
        <v>3</v>
      </c>
      <c r="TM7">
        <v>45</v>
      </c>
      <c r="TN7">
        <v>57</v>
      </c>
      <c r="TO7">
        <v>79</v>
      </c>
      <c r="TP7">
        <v>89</v>
      </c>
      <c r="TQ7">
        <v>3</v>
      </c>
      <c r="TR7">
        <v>15</v>
      </c>
      <c r="TS7">
        <v>44</v>
      </c>
      <c r="TT7">
        <v>50</v>
      </c>
      <c r="TU7">
        <v>78</v>
      </c>
      <c r="TV7">
        <v>90</v>
      </c>
      <c r="TW7">
        <v>7</v>
      </c>
      <c r="TX7">
        <v>15</v>
      </c>
      <c r="TY7">
        <v>42</v>
      </c>
      <c r="TZ7">
        <v>50</v>
      </c>
      <c r="UA7">
        <v>75</v>
      </c>
      <c r="UB7">
        <v>88</v>
      </c>
      <c r="UC7">
        <v>3</v>
      </c>
      <c r="UD7">
        <v>26</v>
      </c>
      <c r="UE7">
        <v>58</v>
      </c>
      <c r="UF7">
        <v>84</v>
      </c>
      <c r="UG7">
        <v>86</v>
      </c>
      <c r="UH7">
        <v>165</v>
      </c>
      <c r="UI7">
        <v>9</v>
      </c>
      <c r="UJ7">
        <v>15</v>
      </c>
      <c r="UK7">
        <v>42</v>
      </c>
      <c r="UL7">
        <v>50</v>
      </c>
      <c r="UM7">
        <v>87</v>
      </c>
      <c r="UN7">
        <v>5</v>
      </c>
      <c r="UO7">
        <v>15</v>
      </c>
      <c r="UP7">
        <v>42</v>
      </c>
      <c r="UQ7">
        <v>50</v>
      </c>
      <c r="UR7">
        <v>82</v>
      </c>
      <c r="US7">
        <v>87</v>
      </c>
      <c r="UT7">
        <v>3</v>
      </c>
      <c r="UU7">
        <v>25</v>
      </c>
      <c r="UV7">
        <v>57</v>
      </c>
      <c r="UW7">
        <v>85</v>
      </c>
      <c r="UX7">
        <v>86</v>
      </c>
      <c r="UY7">
        <v>108</v>
      </c>
      <c r="UZ7">
        <v>4</v>
      </c>
      <c r="VA7">
        <v>48</v>
      </c>
      <c r="VB7">
        <v>61</v>
      </c>
      <c r="VC7">
        <v>82</v>
      </c>
      <c r="VD7">
        <v>86</v>
      </c>
      <c r="VE7">
        <v>7</v>
      </c>
      <c r="VF7">
        <v>25</v>
      </c>
      <c r="VG7">
        <v>57</v>
      </c>
      <c r="VH7">
        <v>85</v>
      </c>
      <c r="VI7">
        <v>86</v>
      </c>
      <c r="VJ7">
        <v>105</v>
      </c>
      <c r="VK7">
        <v>5</v>
      </c>
      <c r="VL7">
        <v>15</v>
      </c>
      <c r="VM7">
        <v>33</v>
      </c>
      <c r="VN7">
        <v>54</v>
      </c>
      <c r="VO7">
        <v>84</v>
      </c>
      <c r="VP7">
        <v>86</v>
      </c>
      <c r="VQ7">
        <v>3</v>
      </c>
      <c r="VR7">
        <v>25</v>
      </c>
      <c r="VS7">
        <v>58</v>
      </c>
      <c r="VT7">
        <v>84</v>
      </c>
      <c r="VU7">
        <v>86</v>
      </c>
      <c r="VV7">
        <v>166</v>
      </c>
      <c r="VW7">
        <v>12</v>
      </c>
      <c r="VX7">
        <v>46</v>
      </c>
      <c r="VY7">
        <v>57</v>
      </c>
      <c r="VZ7">
        <v>63</v>
      </c>
      <c r="WA7">
        <v>86</v>
      </c>
      <c r="WB7">
        <v>6</v>
      </c>
      <c r="WC7">
        <v>25</v>
      </c>
      <c r="WD7">
        <v>57</v>
      </c>
      <c r="WE7">
        <v>76</v>
      </c>
      <c r="WF7">
        <v>86</v>
      </c>
      <c r="WG7">
        <v>3</v>
      </c>
      <c r="WH7">
        <v>45</v>
      </c>
      <c r="WI7">
        <v>60</v>
      </c>
      <c r="WJ7">
        <v>79</v>
      </c>
      <c r="WK7">
        <v>89</v>
      </c>
      <c r="WL7">
        <v>4</v>
      </c>
      <c r="WM7">
        <v>15</v>
      </c>
      <c r="WN7">
        <v>37</v>
      </c>
      <c r="WO7">
        <v>50</v>
      </c>
      <c r="WP7">
        <v>82</v>
      </c>
      <c r="WQ7">
        <v>91</v>
      </c>
      <c r="WR7">
        <v>6</v>
      </c>
      <c r="WS7">
        <v>16</v>
      </c>
      <c r="WT7">
        <v>43</v>
      </c>
      <c r="WU7">
        <v>50</v>
      </c>
      <c r="WV7">
        <v>74</v>
      </c>
      <c r="WW7">
        <v>86</v>
      </c>
      <c r="WX7">
        <v>4</v>
      </c>
      <c r="WY7">
        <v>15</v>
      </c>
      <c r="WZ7">
        <v>44</v>
      </c>
      <c r="XA7">
        <v>50</v>
      </c>
      <c r="XB7">
        <v>82</v>
      </c>
      <c r="XC7">
        <v>86</v>
      </c>
      <c r="XD7">
        <v>25</v>
      </c>
      <c r="XE7">
        <v>57</v>
      </c>
      <c r="XF7">
        <v>65</v>
      </c>
      <c r="XG7">
        <v>87</v>
      </c>
      <c r="XH7">
        <v>168</v>
      </c>
      <c r="XI7">
        <v>16</v>
      </c>
      <c r="XJ7">
        <v>18</v>
      </c>
      <c r="XK7">
        <v>43</v>
      </c>
      <c r="XL7">
        <v>50</v>
      </c>
      <c r="XM7">
        <v>68</v>
      </c>
      <c r="XN7">
        <v>86</v>
      </c>
      <c r="XO7">
        <v>7</v>
      </c>
      <c r="XP7">
        <v>15</v>
      </c>
      <c r="XQ7">
        <v>35</v>
      </c>
      <c r="XR7">
        <v>50</v>
      </c>
      <c r="XS7">
        <v>85</v>
      </c>
      <c r="XT7">
        <v>86</v>
      </c>
      <c r="XU7">
        <v>3</v>
      </c>
      <c r="XV7">
        <v>25</v>
      </c>
      <c r="XW7">
        <v>57</v>
      </c>
      <c r="XX7">
        <v>70</v>
      </c>
      <c r="XY7">
        <v>170</v>
      </c>
      <c r="XZ7">
        <v>3</v>
      </c>
      <c r="YA7">
        <v>15</v>
      </c>
      <c r="YB7">
        <v>34</v>
      </c>
      <c r="YC7">
        <v>54</v>
      </c>
      <c r="YD7">
        <v>84</v>
      </c>
      <c r="YE7">
        <v>86</v>
      </c>
      <c r="YF7">
        <v>3</v>
      </c>
      <c r="YG7">
        <v>45</v>
      </c>
      <c r="YH7">
        <v>57</v>
      </c>
      <c r="YI7">
        <v>83</v>
      </c>
      <c r="YJ7">
        <v>87</v>
      </c>
      <c r="YK7">
        <v>3</v>
      </c>
      <c r="YL7">
        <v>25</v>
      </c>
      <c r="YM7">
        <v>57</v>
      </c>
      <c r="YN7">
        <v>85</v>
      </c>
      <c r="YO7">
        <v>87</v>
      </c>
      <c r="YP7">
        <v>168</v>
      </c>
      <c r="YQ7">
        <v>3</v>
      </c>
      <c r="YR7">
        <v>24</v>
      </c>
      <c r="YS7">
        <v>59</v>
      </c>
      <c r="YT7">
        <v>84</v>
      </c>
      <c r="YU7">
        <v>86</v>
      </c>
      <c r="YV7">
        <v>103</v>
      </c>
      <c r="YW7">
        <v>4</v>
      </c>
      <c r="YX7">
        <v>31</v>
      </c>
      <c r="YY7">
        <v>57</v>
      </c>
      <c r="YZ7">
        <v>72</v>
      </c>
      <c r="ZA7">
        <v>86</v>
      </c>
      <c r="ZB7">
        <v>3</v>
      </c>
      <c r="ZC7">
        <v>15</v>
      </c>
      <c r="ZD7">
        <v>42</v>
      </c>
      <c r="ZE7">
        <v>50</v>
      </c>
      <c r="ZF7">
        <v>79</v>
      </c>
      <c r="ZG7">
        <v>91</v>
      </c>
      <c r="ZH7">
        <v>7</v>
      </c>
      <c r="ZI7">
        <v>15</v>
      </c>
      <c r="ZJ7">
        <v>32</v>
      </c>
      <c r="ZK7">
        <v>53</v>
      </c>
      <c r="ZL7">
        <v>85</v>
      </c>
      <c r="ZM7">
        <v>86</v>
      </c>
      <c r="ZN7">
        <v>10</v>
      </c>
      <c r="ZO7">
        <v>48</v>
      </c>
      <c r="ZP7">
        <v>61</v>
      </c>
      <c r="ZQ7">
        <v>68</v>
      </c>
      <c r="ZR7">
        <v>86</v>
      </c>
      <c r="ZS7">
        <v>25</v>
      </c>
      <c r="ZT7">
        <v>57</v>
      </c>
      <c r="ZU7">
        <v>84</v>
      </c>
      <c r="ZV7">
        <v>86</v>
      </c>
      <c r="ZW7">
        <v>105</v>
      </c>
      <c r="ZX7">
        <v>3</v>
      </c>
      <c r="ZY7">
        <v>17</v>
      </c>
      <c r="ZZ7">
        <v>32</v>
      </c>
      <c r="AAA7">
        <v>49</v>
      </c>
      <c r="AAB7">
        <v>84</v>
      </c>
      <c r="AAC7">
        <v>86</v>
      </c>
      <c r="AAD7">
        <v>12</v>
      </c>
      <c r="AAE7">
        <v>46</v>
      </c>
      <c r="AAF7">
        <v>60</v>
      </c>
      <c r="AAG7">
        <v>63</v>
      </c>
      <c r="AAH7">
        <v>86</v>
      </c>
      <c r="AAI7">
        <v>3</v>
      </c>
      <c r="AAJ7">
        <v>15</v>
      </c>
      <c r="AAK7">
        <v>43</v>
      </c>
      <c r="AAL7">
        <v>50</v>
      </c>
      <c r="AAM7">
        <v>80</v>
      </c>
      <c r="AAN7">
        <v>89</v>
      </c>
      <c r="AAO7">
        <v>10</v>
      </c>
      <c r="AAP7">
        <v>31</v>
      </c>
      <c r="AAQ7">
        <v>57</v>
      </c>
      <c r="AAR7">
        <v>62</v>
      </c>
      <c r="AAS7">
        <v>86</v>
      </c>
      <c r="AAT7">
        <v>12</v>
      </c>
      <c r="AAU7">
        <v>15</v>
      </c>
      <c r="AAV7">
        <v>39</v>
      </c>
      <c r="AAW7">
        <v>50</v>
      </c>
      <c r="AAX7">
        <v>65</v>
      </c>
      <c r="AAY7">
        <v>89</v>
      </c>
      <c r="AAZ7">
        <v>3</v>
      </c>
      <c r="ABA7">
        <v>32</v>
      </c>
      <c r="ABB7">
        <v>59</v>
      </c>
      <c r="ABC7">
        <v>84</v>
      </c>
      <c r="ABD7">
        <v>86</v>
      </c>
      <c r="ABE7">
        <v>101</v>
      </c>
      <c r="ABF7">
        <v>14</v>
      </c>
      <c r="ABG7">
        <v>22</v>
      </c>
      <c r="ABH7">
        <v>41</v>
      </c>
      <c r="ABI7">
        <v>50</v>
      </c>
      <c r="ABJ7">
        <v>64</v>
      </c>
      <c r="ABK7">
        <v>86</v>
      </c>
      <c r="ABL7">
        <v>3</v>
      </c>
      <c r="ABM7">
        <v>15</v>
      </c>
      <c r="ABN7">
        <v>43</v>
      </c>
      <c r="ABO7">
        <v>50</v>
      </c>
      <c r="ABP7">
        <v>83</v>
      </c>
      <c r="ABQ7">
        <v>88</v>
      </c>
      <c r="ABR7">
        <v>9</v>
      </c>
      <c r="ABS7">
        <v>15</v>
      </c>
      <c r="ABT7">
        <v>39</v>
      </c>
      <c r="ABU7">
        <v>50</v>
      </c>
      <c r="ABV7">
        <v>69</v>
      </c>
      <c r="ABW7">
        <v>89</v>
      </c>
      <c r="ABX7">
        <v>7</v>
      </c>
      <c r="ABY7">
        <v>25</v>
      </c>
      <c r="ABZ7">
        <v>57</v>
      </c>
      <c r="ACA7">
        <v>82</v>
      </c>
      <c r="ACB7">
        <v>86</v>
      </c>
      <c r="ACC7">
        <v>152</v>
      </c>
      <c r="ACD7">
        <v>1</v>
      </c>
      <c r="ACE7">
        <v>29</v>
      </c>
      <c r="ACF7">
        <v>57</v>
      </c>
      <c r="ACG7">
        <v>84</v>
      </c>
      <c r="ACH7">
        <v>86</v>
      </c>
      <c r="ACI7">
        <v>7</v>
      </c>
      <c r="ACJ7">
        <v>46</v>
      </c>
      <c r="ACK7">
        <v>57</v>
      </c>
      <c r="ACL7">
        <v>73</v>
      </c>
      <c r="ACM7">
        <v>86</v>
      </c>
      <c r="ACN7">
        <v>3</v>
      </c>
      <c r="ACO7">
        <v>26</v>
      </c>
      <c r="ACP7">
        <v>56</v>
      </c>
      <c r="ACQ7">
        <v>84</v>
      </c>
      <c r="ACR7">
        <v>86</v>
      </c>
      <c r="ACS7">
        <v>6</v>
      </c>
      <c r="ACT7">
        <v>15</v>
      </c>
      <c r="ACU7">
        <v>36</v>
      </c>
      <c r="ACV7">
        <v>50</v>
      </c>
      <c r="ACW7">
        <v>84</v>
      </c>
      <c r="ACX7">
        <v>86</v>
      </c>
      <c r="ACY7">
        <v>11</v>
      </c>
      <c r="ACZ7">
        <v>25</v>
      </c>
      <c r="ADA7">
        <v>57</v>
      </c>
      <c r="ADB7">
        <v>65</v>
      </c>
      <c r="ADC7">
        <v>90</v>
      </c>
      <c r="ADD7">
        <v>7</v>
      </c>
      <c r="ADE7">
        <v>25</v>
      </c>
      <c r="ADF7">
        <v>58</v>
      </c>
      <c r="ADG7">
        <v>82</v>
      </c>
      <c r="ADH7">
        <v>86</v>
      </c>
      <c r="ADI7">
        <v>104</v>
      </c>
      <c r="ADJ7">
        <v>21</v>
      </c>
      <c r="ADK7">
        <v>37</v>
      </c>
      <c r="ADL7">
        <v>50</v>
      </c>
      <c r="ADM7">
        <v>65</v>
      </c>
      <c r="ADN7">
        <v>90</v>
      </c>
      <c r="ADO7">
        <v>12</v>
      </c>
      <c r="ADP7">
        <v>25</v>
      </c>
      <c r="ADQ7">
        <v>57</v>
      </c>
      <c r="ADR7">
        <v>66</v>
      </c>
      <c r="ADS7">
        <v>86</v>
      </c>
      <c r="ADT7">
        <v>107</v>
      </c>
      <c r="ADU7">
        <v>3</v>
      </c>
      <c r="ADV7">
        <v>45</v>
      </c>
      <c r="ADW7">
        <v>60</v>
      </c>
      <c r="ADX7">
        <v>83</v>
      </c>
      <c r="ADY7">
        <v>87</v>
      </c>
      <c r="ADZ7">
        <v>5</v>
      </c>
      <c r="AEA7">
        <v>15</v>
      </c>
      <c r="AEB7">
        <v>41</v>
      </c>
      <c r="AEC7">
        <v>50</v>
      </c>
      <c r="AED7">
        <v>78</v>
      </c>
      <c r="AEE7">
        <v>90</v>
      </c>
      <c r="AEF7">
        <v>13</v>
      </c>
      <c r="AEG7">
        <v>21</v>
      </c>
      <c r="AEH7">
        <v>43</v>
      </c>
      <c r="AEI7">
        <v>50</v>
      </c>
      <c r="AEJ7">
        <v>85</v>
      </c>
      <c r="AEK7">
        <v>86</v>
      </c>
      <c r="AEL7">
        <v>2</v>
      </c>
      <c r="AEM7">
        <v>27</v>
      </c>
      <c r="AEN7">
        <v>57</v>
      </c>
      <c r="AEO7">
        <v>78</v>
      </c>
      <c r="AEP7">
        <v>90</v>
      </c>
      <c r="AEQ7">
        <v>149</v>
      </c>
      <c r="AER7">
        <v>134</v>
      </c>
      <c r="AES7">
        <v>94</v>
      </c>
      <c r="AET7">
        <v>161</v>
      </c>
      <c r="AEU7">
        <v>94</v>
      </c>
      <c r="AEV7">
        <v>144</v>
      </c>
      <c r="AEW7">
        <v>98</v>
      </c>
      <c r="AEX7">
        <v>161</v>
      </c>
      <c r="AEY7">
        <v>95</v>
      </c>
      <c r="AEZ7">
        <v>161</v>
      </c>
      <c r="AFA7">
        <v>162</v>
      </c>
      <c r="AFB7">
        <v>109</v>
      </c>
      <c r="AFC7">
        <v>161</v>
      </c>
      <c r="AFD7">
        <v>94</v>
      </c>
      <c r="AFE7">
        <v>129</v>
      </c>
      <c r="AFF7">
        <v>96</v>
      </c>
      <c r="AFG7">
        <v>150</v>
      </c>
      <c r="AFH7">
        <v>161</v>
      </c>
      <c r="AFI7">
        <v>96</v>
      </c>
      <c r="AFJ7">
        <v>135</v>
      </c>
      <c r="AFK7">
        <v>96</v>
      </c>
      <c r="AFL7">
        <v>125</v>
      </c>
      <c r="AFM7">
        <v>93</v>
      </c>
      <c r="AFN7">
        <v>162</v>
      </c>
      <c r="AFO7">
        <v>98</v>
      </c>
      <c r="AFP7">
        <v>144</v>
      </c>
      <c r="AFQ7">
        <v>95</v>
      </c>
      <c r="AFR7">
        <v>144</v>
      </c>
      <c r="AFS7">
        <v>162</v>
      </c>
      <c r="AFT7">
        <v>109</v>
      </c>
      <c r="AFU7">
        <v>144</v>
      </c>
      <c r="AFV7">
        <v>95</v>
      </c>
      <c r="AFW7">
        <v>145</v>
      </c>
      <c r="AFX7">
        <v>161</v>
      </c>
      <c r="AFY7">
        <v>99</v>
      </c>
      <c r="AFZ7">
        <v>161</v>
      </c>
      <c r="AGA7">
        <v>162</v>
      </c>
      <c r="AGB7">
        <v>96</v>
      </c>
      <c r="AGC7">
        <v>132</v>
      </c>
      <c r="AGD7">
        <v>161</v>
      </c>
      <c r="AGE7">
        <v>110</v>
      </c>
      <c r="AGF7">
        <v>161</v>
      </c>
      <c r="AGG7">
        <v>162</v>
      </c>
      <c r="AGH7">
        <v>96</v>
      </c>
      <c r="AGI7">
        <v>144</v>
      </c>
      <c r="AGJ7">
        <v>150</v>
      </c>
      <c r="AGK7">
        <v>150</v>
      </c>
      <c r="AGL7">
        <v>161</v>
      </c>
      <c r="AGM7">
        <v>162</v>
      </c>
      <c r="AGN7">
        <v>98</v>
      </c>
      <c r="AGO7">
        <v>129</v>
      </c>
      <c r="AGP7">
        <v>95</v>
      </c>
      <c r="AGQ7">
        <v>129</v>
      </c>
      <c r="AGR7">
        <v>162</v>
      </c>
      <c r="AGS7">
        <v>109</v>
      </c>
      <c r="AGT7">
        <v>129</v>
      </c>
      <c r="AGU7">
        <v>96</v>
      </c>
      <c r="AGV7">
        <v>126</v>
      </c>
      <c r="AGW7">
        <v>161</v>
      </c>
      <c r="AGX7">
        <v>118</v>
      </c>
      <c r="AGY7">
        <v>111</v>
      </c>
      <c r="AGZ7">
        <v>119</v>
      </c>
      <c r="AHA7">
        <v>164</v>
      </c>
      <c r="AHB7">
        <v>115</v>
      </c>
      <c r="AHC7">
        <v>112</v>
      </c>
      <c r="AHD7">
        <v>164</v>
      </c>
      <c r="AHE7">
        <v>120</v>
      </c>
      <c r="AHF7">
        <v>151</v>
      </c>
      <c r="AHG7">
        <v>121</v>
      </c>
      <c r="AHH7">
        <v>116</v>
      </c>
      <c r="AHI7">
        <v>164</v>
      </c>
      <c r="AHJ7">
        <v>113</v>
      </c>
      <c r="AHK7">
        <v>151</v>
      </c>
      <c r="AHL7">
        <v>114</v>
      </c>
      <c r="AHM7">
        <v>119</v>
      </c>
      <c r="AHN7">
        <v>146</v>
      </c>
      <c r="AHO7">
        <v>151</v>
      </c>
      <c r="AHP7">
        <v>164</v>
      </c>
      <c r="AHQ7">
        <v>122</v>
      </c>
      <c r="AHR7">
        <v>164</v>
      </c>
      <c r="AHS7">
        <v>120</v>
      </c>
      <c r="AHT7">
        <v>127</v>
      </c>
      <c r="AHU7">
        <v>112</v>
      </c>
      <c r="AHV7">
        <v>146</v>
      </c>
      <c r="AHW7">
        <v>97</v>
      </c>
      <c r="AHX7">
        <v>119</v>
      </c>
      <c r="AHY7">
        <v>117</v>
      </c>
      <c r="AHZ7">
        <v>151</v>
      </c>
      <c r="AIA7">
        <v>154</v>
      </c>
      <c r="AIB7">
        <v>137</v>
      </c>
      <c r="AIC7">
        <v>128</v>
      </c>
      <c r="AID7">
        <v>147</v>
      </c>
      <c r="AIE7">
        <v>169</v>
      </c>
      <c r="AIF7">
        <v>133</v>
      </c>
      <c r="AIG7">
        <v>155</v>
      </c>
      <c r="AIH7">
        <v>156</v>
      </c>
      <c r="AII7">
        <v>157</v>
      </c>
      <c r="AIJ7">
        <v>140</v>
      </c>
      <c r="AIK7">
        <v>155</v>
      </c>
      <c r="AIL7">
        <v>156</v>
      </c>
      <c r="AIM7">
        <v>139</v>
      </c>
      <c r="AIN7">
        <v>155</v>
      </c>
      <c r="AIO7">
        <v>157</v>
      </c>
      <c r="AIP7">
        <v>138</v>
      </c>
      <c r="AIQ7">
        <v>156</v>
      </c>
      <c r="AIR7">
        <v>157</v>
      </c>
      <c r="AIS7">
        <v>158</v>
      </c>
      <c r="AIT7">
        <v>141</v>
      </c>
      <c r="AIU7">
        <v>159</v>
      </c>
      <c r="AIV7">
        <v>142</v>
      </c>
      <c r="AIW7">
        <v>160</v>
      </c>
      <c r="AIX7">
        <v>143</v>
      </c>
      <c r="AIY7">
        <v>171</v>
      </c>
      <c r="AIZ7">
        <v>153</v>
      </c>
      <c r="AJA7">
        <v>136</v>
      </c>
      <c r="AJB7">
        <v>130</v>
      </c>
      <c r="AJC7">
        <v>124</v>
      </c>
      <c r="AJD7">
        <v>148</v>
      </c>
      <c r="AJE7">
        <v>123</v>
      </c>
      <c r="AJF7">
        <v>131</v>
      </c>
      <c r="AJG7">
        <v>163</v>
      </c>
    </row>
    <row r="8" spans="1:943" x14ac:dyDescent="0.2">
      <c r="A8">
        <v>5</v>
      </c>
      <c r="F8">
        <v>5</v>
      </c>
      <c r="K8">
        <v>5</v>
      </c>
      <c r="P8">
        <v>5</v>
      </c>
      <c r="U8">
        <v>5</v>
      </c>
      <c r="Z8">
        <v>5</v>
      </c>
      <c r="AE8">
        <v>5</v>
      </c>
      <c r="AJ8">
        <v>5</v>
      </c>
      <c r="AO8">
        <v>5</v>
      </c>
      <c r="AT8">
        <v>5</v>
      </c>
      <c r="AY8">
        <v>6</v>
      </c>
      <c r="BE8">
        <v>5</v>
      </c>
      <c r="BJ8">
        <v>6</v>
      </c>
      <c r="BP8">
        <v>6</v>
      </c>
      <c r="BV8">
        <v>5</v>
      </c>
      <c r="CA8">
        <v>5</v>
      </c>
      <c r="CF8">
        <v>5</v>
      </c>
      <c r="CK8">
        <v>6</v>
      </c>
      <c r="CQ8">
        <v>5</v>
      </c>
      <c r="CV8">
        <v>5</v>
      </c>
      <c r="DA8">
        <v>6</v>
      </c>
      <c r="DG8">
        <v>5</v>
      </c>
      <c r="DL8">
        <v>5</v>
      </c>
      <c r="DQ8">
        <v>5</v>
      </c>
      <c r="DV8">
        <v>5</v>
      </c>
      <c r="EA8">
        <v>6</v>
      </c>
      <c r="EG8">
        <v>5</v>
      </c>
      <c r="EL8">
        <v>6</v>
      </c>
      <c r="ER8">
        <v>6</v>
      </c>
      <c r="EX8">
        <v>6</v>
      </c>
      <c r="FD8">
        <v>5</v>
      </c>
      <c r="FI8">
        <v>5</v>
      </c>
      <c r="FN8">
        <v>6</v>
      </c>
      <c r="FT8">
        <v>5</v>
      </c>
      <c r="FY8">
        <v>6</v>
      </c>
      <c r="GE8">
        <v>5</v>
      </c>
      <c r="GJ8">
        <v>6</v>
      </c>
      <c r="GP8">
        <v>5</v>
      </c>
      <c r="GU8">
        <v>5</v>
      </c>
      <c r="GZ8">
        <v>6</v>
      </c>
      <c r="HF8">
        <v>5</v>
      </c>
      <c r="HK8">
        <v>6</v>
      </c>
      <c r="HQ8">
        <v>5</v>
      </c>
      <c r="HV8">
        <v>5</v>
      </c>
      <c r="IA8">
        <v>5</v>
      </c>
      <c r="IF8">
        <v>5</v>
      </c>
      <c r="IK8">
        <v>5</v>
      </c>
      <c r="IP8">
        <v>6</v>
      </c>
      <c r="IV8">
        <v>6</v>
      </c>
      <c r="JB8">
        <v>6</v>
      </c>
      <c r="JH8">
        <v>6</v>
      </c>
      <c r="JN8">
        <v>6</v>
      </c>
      <c r="JT8">
        <v>6</v>
      </c>
      <c r="JZ8">
        <v>5</v>
      </c>
      <c r="KE8">
        <v>6</v>
      </c>
      <c r="KK8">
        <v>6</v>
      </c>
      <c r="KQ8">
        <v>6</v>
      </c>
      <c r="KW8">
        <v>5</v>
      </c>
      <c r="LB8">
        <v>6</v>
      </c>
      <c r="LH8">
        <v>5</v>
      </c>
      <c r="LM8">
        <v>5</v>
      </c>
      <c r="LR8">
        <v>6</v>
      </c>
      <c r="LX8">
        <v>5</v>
      </c>
      <c r="MC8">
        <v>6</v>
      </c>
      <c r="MI8">
        <v>6</v>
      </c>
      <c r="MO8">
        <v>6</v>
      </c>
      <c r="MU8">
        <v>6</v>
      </c>
      <c r="NA8">
        <v>5</v>
      </c>
      <c r="NF8">
        <v>5</v>
      </c>
      <c r="NK8">
        <v>6</v>
      </c>
      <c r="NQ8">
        <v>5</v>
      </c>
      <c r="NV8">
        <v>5</v>
      </c>
      <c r="OA8">
        <v>5</v>
      </c>
      <c r="OF8">
        <v>5</v>
      </c>
      <c r="OK8">
        <v>6</v>
      </c>
      <c r="OQ8">
        <v>5</v>
      </c>
      <c r="OV8">
        <v>6</v>
      </c>
      <c r="PB8">
        <v>6</v>
      </c>
      <c r="PH8">
        <v>6</v>
      </c>
      <c r="PN8">
        <v>5</v>
      </c>
      <c r="PS8">
        <v>6</v>
      </c>
      <c r="PY8">
        <v>5</v>
      </c>
      <c r="QD8">
        <v>5</v>
      </c>
      <c r="QI8">
        <v>6</v>
      </c>
      <c r="QO8">
        <v>6</v>
      </c>
      <c r="QU8">
        <v>6</v>
      </c>
      <c r="RA8">
        <v>6</v>
      </c>
      <c r="RG8">
        <v>6</v>
      </c>
      <c r="RM8">
        <v>5</v>
      </c>
      <c r="RR8">
        <v>6</v>
      </c>
      <c r="RX8">
        <v>6</v>
      </c>
      <c r="SD8">
        <v>6</v>
      </c>
      <c r="SJ8">
        <v>6</v>
      </c>
      <c r="SP8">
        <v>6</v>
      </c>
      <c r="SV8">
        <v>5</v>
      </c>
      <c r="TA8">
        <v>6</v>
      </c>
      <c r="TG8">
        <v>5</v>
      </c>
      <c r="TL8">
        <v>5</v>
      </c>
      <c r="TQ8">
        <v>6</v>
      </c>
      <c r="TW8">
        <v>6</v>
      </c>
      <c r="UC8">
        <v>6</v>
      </c>
      <c r="UI8">
        <v>5</v>
      </c>
      <c r="UN8">
        <v>6</v>
      </c>
      <c r="UT8">
        <v>6</v>
      </c>
      <c r="UZ8">
        <v>5</v>
      </c>
      <c r="VE8">
        <v>6</v>
      </c>
      <c r="VK8">
        <v>6</v>
      </c>
      <c r="VQ8">
        <v>6</v>
      </c>
      <c r="VW8">
        <v>5</v>
      </c>
      <c r="WB8">
        <v>5</v>
      </c>
      <c r="WG8">
        <v>5</v>
      </c>
      <c r="WL8">
        <v>6</v>
      </c>
      <c r="WR8">
        <v>6</v>
      </c>
      <c r="WX8">
        <v>6</v>
      </c>
      <c r="XD8">
        <v>5</v>
      </c>
      <c r="XI8">
        <v>6</v>
      </c>
      <c r="XO8">
        <v>6</v>
      </c>
      <c r="XU8">
        <v>5</v>
      </c>
      <c r="XZ8">
        <v>6</v>
      </c>
      <c r="YF8">
        <v>5</v>
      </c>
      <c r="YK8">
        <v>6</v>
      </c>
      <c r="YQ8">
        <v>6</v>
      </c>
      <c r="YW8">
        <v>5</v>
      </c>
      <c r="ZB8">
        <v>6</v>
      </c>
      <c r="ZH8">
        <v>6</v>
      </c>
      <c r="ZN8">
        <v>5</v>
      </c>
      <c r="ZS8">
        <v>5</v>
      </c>
      <c r="ZX8">
        <v>6</v>
      </c>
      <c r="AAD8">
        <v>5</v>
      </c>
      <c r="AAI8">
        <v>6</v>
      </c>
      <c r="AAO8">
        <v>5</v>
      </c>
      <c r="AAT8">
        <v>6</v>
      </c>
      <c r="AAZ8">
        <v>6</v>
      </c>
      <c r="ABF8">
        <v>6</v>
      </c>
      <c r="ABL8">
        <v>6</v>
      </c>
      <c r="ABR8">
        <v>6</v>
      </c>
      <c r="ABX8">
        <v>6</v>
      </c>
      <c r="ACD8">
        <v>5</v>
      </c>
      <c r="ACI8">
        <v>5</v>
      </c>
      <c r="ACN8">
        <v>5</v>
      </c>
      <c r="ACS8">
        <v>6</v>
      </c>
      <c r="ACY8">
        <v>5</v>
      </c>
      <c r="ADD8">
        <v>6</v>
      </c>
      <c r="ADJ8">
        <v>5</v>
      </c>
      <c r="ADO8">
        <v>6</v>
      </c>
      <c r="ADU8">
        <v>5</v>
      </c>
      <c r="ADZ8">
        <v>6</v>
      </c>
      <c r="AEF8">
        <v>6</v>
      </c>
      <c r="AEL8">
        <v>5</v>
      </c>
      <c r="AEQ8">
        <v>1</v>
      </c>
      <c r="AER8">
        <v>1</v>
      </c>
      <c r="AES8">
        <v>2</v>
      </c>
      <c r="AEU8">
        <v>2</v>
      </c>
      <c r="AEW8">
        <v>2</v>
      </c>
      <c r="AEY8">
        <v>3</v>
      </c>
      <c r="AFB8">
        <v>2</v>
      </c>
      <c r="AFD8">
        <v>2</v>
      </c>
      <c r="AFF8">
        <v>3</v>
      </c>
      <c r="AFI8">
        <v>2</v>
      </c>
      <c r="AFK8">
        <v>2</v>
      </c>
      <c r="AFM8">
        <v>2</v>
      </c>
      <c r="AFO8">
        <v>2</v>
      </c>
      <c r="AFQ8">
        <v>3</v>
      </c>
      <c r="AFT8">
        <v>2</v>
      </c>
      <c r="AFV8">
        <v>3</v>
      </c>
      <c r="AFY8">
        <v>3</v>
      </c>
      <c r="AGB8">
        <v>3</v>
      </c>
      <c r="AGE8">
        <v>3</v>
      </c>
      <c r="AGH8">
        <v>3</v>
      </c>
      <c r="AGK8">
        <v>3</v>
      </c>
      <c r="AGN8">
        <v>2</v>
      </c>
      <c r="AGP8">
        <v>3</v>
      </c>
      <c r="AGS8">
        <v>2</v>
      </c>
      <c r="AGU8">
        <v>3</v>
      </c>
      <c r="AGX8">
        <v>1</v>
      </c>
      <c r="AGY8">
        <v>1</v>
      </c>
      <c r="AGZ8">
        <v>2</v>
      </c>
      <c r="AHB8">
        <v>1</v>
      </c>
      <c r="AHC8">
        <v>2</v>
      </c>
      <c r="AHE8">
        <v>2</v>
      </c>
      <c r="AHG8">
        <v>1</v>
      </c>
      <c r="AHH8">
        <v>2</v>
      </c>
      <c r="AHJ8">
        <v>2</v>
      </c>
      <c r="AHL8">
        <v>1</v>
      </c>
      <c r="AHM8">
        <v>2</v>
      </c>
      <c r="AHO8">
        <v>2</v>
      </c>
      <c r="AHQ8">
        <v>2</v>
      </c>
      <c r="AHS8">
        <v>2</v>
      </c>
      <c r="AHU8">
        <v>2</v>
      </c>
      <c r="AHW8">
        <v>2</v>
      </c>
      <c r="AHY8">
        <v>2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3</v>
      </c>
      <c r="AIJ8">
        <v>3</v>
      </c>
      <c r="AIM8">
        <v>3</v>
      </c>
      <c r="AIP8">
        <v>3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</row>
    <row r="9" spans="1:943" x14ac:dyDescent="0.2">
      <c r="A9">
        <v>1</v>
      </c>
      <c r="F9">
        <v>2</v>
      </c>
      <c r="K9">
        <v>3</v>
      </c>
      <c r="P9">
        <v>4</v>
      </c>
      <c r="U9">
        <v>5</v>
      </c>
      <c r="Z9">
        <v>6</v>
      </c>
      <c r="AE9">
        <v>7</v>
      </c>
      <c r="AJ9">
        <v>8</v>
      </c>
      <c r="AO9">
        <v>9</v>
      </c>
      <c r="AT9">
        <v>10</v>
      </c>
      <c r="AY9">
        <v>11</v>
      </c>
      <c r="BE9">
        <v>12</v>
      </c>
      <c r="BJ9">
        <v>13</v>
      </c>
      <c r="BP9">
        <v>14</v>
      </c>
      <c r="BV9">
        <v>15</v>
      </c>
      <c r="CA9">
        <v>16</v>
      </c>
      <c r="CF9">
        <v>17</v>
      </c>
      <c r="CK9">
        <v>18</v>
      </c>
      <c r="CQ9">
        <v>19</v>
      </c>
      <c r="CV9">
        <v>20</v>
      </c>
      <c r="DA9">
        <v>21</v>
      </c>
      <c r="DG9">
        <v>22</v>
      </c>
      <c r="DL9">
        <v>23</v>
      </c>
      <c r="DQ9">
        <v>24</v>
      </c>
      <c r="DV9">
        <v>25</v>
      </c>
      <c r="EA9">
        <v>26</v>
      </c>
      <c r="EG9">
        <v>27</v>
      </c>
      <c r="EL9">
        <v>28</v>
      </c>
      <c r="ER9">
        <v>29</v>
      </c>
      <c r="EX9">
        <v>30</v>
      </c>
      <c r="FD9">
        <v>31</v>
      </c>
      <c r="FI9">
        <v>32</v>
      </c>
      <c r="FN9">
        <v>33</v>
      </c>
      <c r="FT9">
        <v>34</v>
      </c>
      <c r="FY9">
        <v>35</v>
      </c>
      <c r="GE9">
        <v>36</v>
      </c>
      <c r="GJ9">
        <v>37</v>
      </c>
      <c r="GP9">
        <v>38</v>
      </c>
      <c r="GU9">
        <v>39</v>
      </c>
      <c r="GZ9">
        <v>40</v>
      </c>
      <c r="HF9">
        <v>41</v>
      </c>
      <c r="HK9">
        <v>42</v>
      </c>
      <c r="HQ9">
        <v>43</v>
      </c>
      <c r="HV9">
        <v>44</v>
      </c>
      <c r="IA9">
        <v>45</v>
      </c>
      <c r="IF9">
        <v>46</v>
      </c>
      <c r="IK9">
        <v>47</v>
      </c>
      <c r="IP9">
        <v>48</v>
      </c>
      <c r="IV9">
        <v>49</v>
      </c>
      <c r="JB9">
        <v>50</v>
      </c>
      <c r="JH9">
        <v>51</v>
      </c>
      <c r="JN9">
        <v>52</v>
      </c>
      <c r="JT9">
        <v>53</v>
      </c>
      <c r="JZ9">
        <v>54</v>
      </c>
      <c r="KE9">
        <v>55</v>
      </c>
      <c r="KK9">
        <v>56</v>
      </c>
      <c r="KQ9">
        <v>57</v>
      </c>
      <c r="KW9">
        <v>58</v>
      </c>
      <c r="LB9">
        <v>59</v>
      </c>
      <c r="LH9">
        <v>60</v>
      </c>
      <c r="LM9">
        <v>61</v>
      </c>
      <c r="LR9">
        <v>62</v>
      </c>
      <c r="LX9">
        <v>63</v>
      </c>
      <c r="MC9">
        <v>64</v>
      </c>
      <c r="MI9">
        <v>65</v>
      </c>
      <c r="MO9">
        <v>66</v>
      </c>
      <c r="MU9">
        <v>67</v>
      </c>
      <c r="NA9">
        <v>68</v>
      </c>
      <c r="NF9">
        <v>69</v>
      </c>
      <c r="NK9">
        <v>70</v>
      </c>
      <c r="NQ9">
        <v>71</v>
      </c>
      <c r="NV9">
        <v>72</v>
      </c>
      <c r="OA9">
        <v>73</v>
      </c>
      <c r="OF9">
        <v>74</v>
      </c>
      <c r="OK9">
        <v>75</v>
      </c>
      <c r="OQ9">
        <v>76</v>
      </c>
      <c r="OV9">
        <v>77</v>
      </c>
      <c r="PB9">
        <v>78</v>
      </c>
      <c r="PH9">
        <v>79</v>
      </c>
      <c r="PN9">
        <v>80</v>
      </c>
      <c r="PS9">
        <v>81</v>
      </c>
      <c r="PY9">
        <v>82</v>
      </c>
      <c r="QD9">
        <v>83</v>
      </c>
      <c r="QI9">
        <v>84</v>
      </c>
      <c r="QO9">
        <v>85</v>
      </c>
      <c r="QU9">
        <v>86</v>
      </c>
      <c r="RA9">
        <v>87</v>
      </c>
      <c r="RG9">
        <v>88</v>
      </c>
      <c r="RM9">
        <v>89</v>
      </c>
      <c r="RR9">
        <v>90</v>
      </c>
      <c r="RX9">
        <v>91</v>
      </c>
      <c r="SD9">
        <v>92</v>
      </c>
      <c r="SJ9">
        <v>93</v>
      </c>
      <c r="SP9">
        <v>94</v>
      </c>
      <c r="SV9">
        <v>95</v>
      </c>
      <c r="TA9">
        <v>96</v>
      </c>
      <c r="TG9">
        <v>97</v>
      </c>
      <c r="TL9">
        <v>98</v>
      </c>
      <c r="TQ9">
        <v>99</v>
      </c>
      <c r="TW9">
        <v>100</v>
      </c>
      <c r="UC9">
        <v>101</v>
      </c>
      <c r="UI9">
        <v>102</v>
      </c>
      <c r="UN9">
        <v>103</v>
      </c>
      <c r="UT9">
        <v>104</v>
      </c>
      <c r="UZ9">
        <v>105</v>
      </c>
      <c r="VE9">
        <v>106</v>
      </c>
      <c r="VK9">
        <v>107</v>
      </c>
      <c r="VQ9">
        <v>108</v>
      </c>
      <c r="VW9">
        <v>109</v>
      </c>
      <c r="WB9">
        <v>110</v>
      </c>
      <c r="WG9">
        <v>111</v>
      </c>
      <c r="WL9">
        <v>112</v>
      </c>
      <c r="WR9">
        <v>113</v>
      </c>
      <c r="WX9">
        <v>114</v>
      </c>
      <c r="XD9">
        <v>115</v>
      </c>
      <c r="XI9">
        <v>116</v>
      </c>
      <c r="XO9">
        <v>117</v>
      </c>
      <c r="XU9">
        <v>118</v>
      </c>
      <c r="XZ9">
        <v>119</v>
      </c>
      <c r="YF9">
        <v>120</v>
      </c>
      <c r="YK9">
        <v>121</v>
      </c>
      <c r="YQ9">
        <v>122</v>
      </c>
      <c r="YW9">
        <v>123</v>
      </c>
      <c r="ZB9">
        <v>124</v>
      </c>
      <c r="ZH9">
        <v>125</v>
      </c>
      <c r="ZN9">
        <v>126</v>
      </c>
      <c r="ZS9">
        <v>127</v>
      </c>
      <c r="ZX9">
        <v>128</v>
      </c>
      <c r="AAD9">
        <v>129</v>
      </c>
      <c r="AAI9">
        <v>130</v>
      </c>
      <c r="AAO9">
        <v>131</v>
      </c>
      <c r="AAT9">
        <v>132</v>
      </c>
      <c r="AAZ9">
        <v>133</v>
      </c>
      <c r="ABF9">
        <v>134</v>
      </c>
      <c r="ABL9">
        <v>135</v>
      </c>
      <c r="ABR9">
        <v>136</v>
      </c>
      <c r="ABX9">
        <v>137</v>
      </c>
      <c r="ACD9">
        <v>138</v>
      </c>
      <c r="ACI9">
        <v>139</v>
      </c>
      <c r="ACN9">
        <v>140</v>
      </c>
      <c r="ACS9">
        <v>141</v>
      </c>
      <c r="ACY9">
        <v>142</v>
      </c>
      <c r="ADD9">
        <v>143</v>
      </c>
      <c r="ADJ9">
        <v>144</v>
      </c>
      <c r="ADO9">
        <v>145</v>
      </c>
      <c r="ADU9">
        <v>146</v>
      </c>
      <c r="ADZ9">
        <v>147</v>
      </c>
      <c r="AEF9">
        <v>148</v>
      </c>
      <c r="AEL9">
        <v>149</v>
      </c>
      <c r="AEQ9">
        <v>150</v>
      </c>
      <c r="AER9">
        <v>151</v>
      </c>
      <c r="AES9">
        <v>152</v>
      </c>
      <c r="AEU9">
        <v>153</v>
      </c>
      <c r="AEW9">
        <v>154</v>
      </c>
      <c r="AEY9">
        <v>155</v>
      </c>
      <c r="AFB9">
        <v>156</v>
      </c>
      <c r="AFD9">
        <v>157</v>
      </c>
      <c r="AFF9">
        <v>158</v>
      </c>
      <c r="AFI9">
        <v>159</v>
      </c>
      <c r="AFK9">
        <v>160</v>
      </c>
      <c r="AFM9">
        <v>161</v>
      </c>
      <c r="AFO9">
        <v>162</v>
      </c>
      <c r="AFQ9">
        <v>163</v>
      </c>
      <c r="AFT9">
        <v>164</v>
      </c>
      <c r="AFV9">
        <v>165</v>
      </c>
      <c r="AFY9">
        <v>166</v>
      </c>
      <c r="AGB9">
        <v>167</v>
      </c>
      <c r="AGE9">
        <v>168</v>
      </c>
      <c r="AGH9">
        <v>169</v>
      </c>
      <c r="AGK9">
        <v>170</v>
      </c>
      <c r="AGN9">
        <v>171</v>
      </c>
      <c r="AGP9">
        <v>172</v>
      </c>
      <c r="AGS9">
        <v>173</v>
      </c>
      <c r="AGU9">
        <v>174</v>
      </c>
      <c r="AGX9">
        <v>175</v>
      </c>
      <c r="AGY9">
        <v>176</v>
      </c>
      <c r="AGZ9">
        <v>177</v>
      </c>
      <c r="AHB9">
        <v>178</v>
      </c>
      <c r="AHC9">
        <v>179</v>
      </c>
      <c r="AHE9">
        <v>180</v>
      </c>
      <c r="AHG9">
        <v>181</v>
      </c>
      <c r="AHH9">
        <v>182</v>
      </c>
      <c r="AHJ9">
        <v>183</v>
      </c>
      <c r="AHL9">
        <v>184</v>
      </c>
      <c r="AHM9">
        <v>185</v>
      </c>
      <c r="AHO9">
        <v>186</v>
      </c>
      <c r="AHQ9">
        <v>187</v>
      </c>
      <c r="AHS9">
        <v>188</v>
      </c>
      <c r="AHU9">
        <v>189</v>
      </c>
      <c r="AHW9">
        <v>190</v>
      </c>
      <c r="AHY9">
        <v>191</v>
      </c>
      <c r="AIA9">
        <v>192</v>
      </c>
      <c r="AIB9">
        <v>193</v>
      </c>
      <c r="AIC9">
        <v>194</v>
      </c>
      <c r="AID9">
        <v>195</v>
      </c>
      <c r="AIE9">
        <v>196</v>
      </c>
      <c r="AIF9">
        <v>197</v>
      </c>
      <c r="AIG9">
        <v>198</v>
      </c>
      <c r="AIJ9">
        <v>199</v>
      </c>
      <c r="AIM9">
        <v>200</v>
      </c>
      <c r="AIP9">
        <v>201</v>
      </c>
      <c r="AIS9">
        <v>202</v>
      </c>
      <c r="AIT9">
        <v>203</v>
      </c>
      <c r="AIU9">
        <v>204</v>
      </c>
      <c r="AIV9">
        <v>205</v>
      </c>
      <c r="AIW9">
        <v>206</v>
      </c>
      <c r="AIX9">
        <v>207</v>
      </c>
      <c r="AIY9">
        <v>208</v>
      </c>
      <c r="AIZ9">
        <v>209</v>
      </c>
      <c r="AJA9">
        <v>210</v>
      </c>
      <c r="AJB9">
        <v>211</v>
      </c>
      <c r="AJC9">
        <v>212</v>
      </c>
      <c r="AJD9">
        <v>213</v>
      </c>
      <c r="AJE9">
        <v>214</v>
      </c>
      <c r="AJF9">
        <v>215</v>
      </c>
      <c r="AJG9">
        <v>216</v>
      </c>
    </row>
    <row r="10" spans="1:943" x14ac:dyDescent="0.2">
      <c r="A10">
        <v>0.32158450945708733</v>
      </c>
      <c r="F10">
        <v>9.2491645282809162E-2</v>
      </c>
      <c r="K10">
        <v>7.807883265394383E-2</v>
      </c>
      <c r="P10">
        <v>5.0098629865160164E-2</v>
      </c>
      <c r="U10">
        <v>2.9419874867504373E-2</v>
      </c>
      <c r="Z10">
        <v>2.9192321586361706E-2</v>
      </c>
      <c r="AE10">
        <v>2.4703676495165E-2</v>
      </c>
      <c r="AJ10">
        <v>2.2483241179347382E-2</v>
      </c>
      <c r="AO10">
        <v>2.0012228863724408E-2</v>
      </c>
      <c r="AT10">
        <v>1.4497037454926226E-2</v>
      </c>
      <c r="AY10">
        <v>1.4041986413827107E-2</v>
      </c>
      <c r="BE10">
        <v>1.3150952689023316E-2</v>
      </c>
      <c r="BJ10">
        <v>1.2845271597707146E-2</v>
      </c>
      <c r="BP10">
        <v>1.2798456376205193E-2</v>
      </c>
      <c r="BV10">
        <v>1.0857684618006369E-2</v>
      </c>
      <c r="CA10">
        <v>9.8689755736614745E-3</v>
      </c>
      <c r="CF10">
        <v>9.5081693832794242E-3</v>
      </c>
      <c r="CK10">
        <v>7.595963051511989E-3</v>
      </c>
      <c r="CQ10">
        <v>7.1252431104281456E-3</v>
      </c>
      <c r="CV10">
        <v>6.4834311130134454E-3</v>
      </c>
      <c r="DA10">
        <v>6.2788864714739406E-3</v>
      </c>
      <c r="DG10">
        <v>6.0319296110575805E-3</v>
      </c>
      <c r="DL10">
        <v>5.7720961438056063E-3</v>
      </c>
      <c r="DQ10">
        <v>4.8864125908541058E-3</v>
      </c>
      <c r="DV10">
        <v>4.6213233165333795E-3</v>
      </c>
      <c r="EA10">
        <v>4.5553517502913993E-3</v>
      </c>
      <c r="EG10">
        <v>4.5107574033194401E-3</v>
      </c>
      <c r="EL10">
        <v>4.2407845879216862E-3</v>
      </c>
      <c r="ER10">
        <v>3.9994146049737757E-3</v>
      </c>
      <c r="EX10">
        <v>3.8906693458833404E-3</v>
      </c>
      <c r="FD10">
        <v>3.8703371795583475E-3</v>
      </c>
      <c r="FI10">
        <v>3.4499824700210202E-3</v>
      </c>
      <c r="FN10">
        <v>3.3773274675577059E-3</v>
      </c>
      <c r="FT10">
        <v>3.1353257654690566E-3</v>
      </c>
      <c r="FY10">
        <v>3.0989527188088509E-3</v>
      </c>
      <c r="GE10">
        <v>3.0960898694173322E-3</v>
      </c>
      <c r="GJ10">
        <v>2.8898596904519103E-3</v>
      </c>
      <c r="GP10">
        <v>2.8661151555794523E-3</v>
      </c>
      <c r="GU10">
        <v>2.846493323654796E-3</v>
      </c>
      <c r="GZ10">
        <v>2.8207130174844942E-3</v>
      </c>
      <c r="HF10">
        <v>2.6142676441669242E-3</v>
      </c>
      <c r="HK10">
        <v>2.5332469785904837E-3</v>
      </c>
      <c r="HQ10">
        <v>2.414352730210186E-3</v>
      </c>
      <c r="HV10">
        <v>2.4097209176627593E-3</v>
      </c>
      <c r="IA10">
        <v>2.3066935196391245E-3</v>
      </c>
      <c r="IF10">
        <v>2.29403128643605E-3</v>
      </c>
      <c r="IK10">
        <v>2.2728133648389701E-3</v>
      </c>
      <c r="IP10">
        <v>2.1919306379691718E-3</v>
      </c>
      <c r="IV10">
        <v>2.183942039397869E-3</v>
      </c>
      <c r="JB10">
        <v>2.1405430313831447E-3</v>
      </c>
      <c r="JH10">
        <v>2.1327417174610277E-3</v>
      </c>
      <c r="JN10">
        <v>2.0340049642250967E-3</v>
      </c>
      <c r="JT10">
        <v>2.0295579710359114E-3</v>
      </c>
      <c r="JZ10">
        <v>2.0133921899034828E-3</v>
      </c>
      <c r="KE10">
        <v>2.0023881727160115E-3</v>
      </c>
      <c r="KK10">
        <v>1.9824606734975794E-3</v>
      </c>
      <c r="KQ10">
        <v>1.879061641500097E-3</v>
      </c>
      <c r="KW10">
        <v>1.8583743651957134E-3</v>
      </c>
      <c r="LB10">
        <v>1.8578299881383789E-3</v>
      </c>
      <c r="LH10">
        <v>1.8574466251783063E-3</v>
      </c>
      <c r="LM10">
        <v>1.8411859154078207E-3</v>
      </c>
      <c r="LR10">
        <v>1.7849716951587719E-3</v>
      </c>
      <c r="LX10">
        <v>1.7369282251353485E-3</v>
      </c>
      <c r="MC10">
        <v>1.7311944220353929E-3</v>
      </c>
      <c r="MI10">
        <v>1.7151301792241692E-3</v>
      </c>
      <c r="MO10">
        <v>1.704240784037055E-3</v>
      </c>
      <c r="MU10">
        <v>1.701407838431826E-3</v>
      </c>
      <c r="NA10">
        <v>1.6756999241390169E-3</v>
      </c>
      <c r="NF10">
        <v>1.663861611414243E-3</v>
      </c>
      <c r="NK10">
        <v>1.6452595378445305E-3</v>
      </c>
      <c r="NQ10">
        <v>1.5461772701877397E-3</v>
      </c>
      <c r="NV10">
        <v>1.4658497731672654E-3</v>
      </c>
      <c r="OA10">
        <v>1.4633318981221524E-3</v>
      </c>
      <c r="OF10">
        <v>1.4594087390542537E-3</v>
      </c>
      <c r="OK10">
        <v>1.4205683327828556E-3</v>
      </c>
      <c r="OQ10">
        <v>1.4070701244842789E-3</v>
      </c>
      <c r="OV10">
        <v>1.3992198120771863E-3</v>
      </c>
      <c r="PB10">
        <v>1.3757501913101908E-3</v>
      </c>
      <c r="PH10">
        <v>1.368796912759627E-3</v>
      </c>
      <c r="PN10">
        <v>1.3563888938268017E-3</v>
      </c>
      <c r="PS10">
        <v>1.2850664316446205E-3</v>
      </c>
      <c r="PY10">
        <v>1.2847462251184773E-3</v>
      </c>
      <c r="QD10">
        <v>1.2644836118249957E-3</v>
      </c>
      <c r="QI10">
        <v>1.2368096011124519E-3</v>
      </c>
      <c r="QO10">
        <v>1.2102462093181137E-3</v>
      </c>
      <c r="QU10">
        <v>1.2078530285986135E-3</v>
      </c>
      <c r="RA10">
        <v>1.1844882515882485E-3</v>
      </c>
      <c r="RG10">
        <v>1.1393968215406781E-3</v>
      </c>
      <c r="RM10">
        <v>1.119206586598706E-3</v>
      </c>
      <c r="RR10">
        <v>1.0960732187667841E-3</v>
      </c>
      <c r="RX10">
        <v>1.0956366241386406E-3</v>
      </c>
      <c r="SD10">
        <v>1.0878852275908646E-3</v>
      </c>
      <c r="SJ10">
        <v>1.0826861917151616E-3</v>
      </c>
      <c r="SP10">
        <v>1.0714357827677635E-3</v>
      </c>
      <c r="SV10">
        <v>1.0700507082518919E-3</v>
      </c>
      <c r="TA10">
        <v>1.0463170497507052E-3</v>
      </c>
      <c r="TG10">
        <v>1.040118399087162E-3</v>
      </c>
      <c r="TL10">
        <v>1.0334463062764501E-3</v>
      </c>
      <c r="TQ10">
        <v>1.0016652798520633E-3</v>
      </c>
      <c r="TW10">
        <v>9.9569539582147282E-4</v>
      </c>
      <c r="UC10">
        <v>9.8745405947327377E-4</v>
      </c>
      <c r="UI10">
        <v>9.8261811903754435E-4</v>
      </c>
      <c r="UN10">
        <v>9.6192464523599914E-4</v>
      </c>
      <c r="UT10">
        <v>9.1845352827971821E-4</v>
      </c>
      <c r="UZ10">
        <v>9.0797576569128272E-4</v>
      </c>
      <c r="VE10">
        <v>8.7580737074834905E-4</v>
      </c>
      <c r="VK10">
        <v>8.5558582065569538E-4</v>
      </c>
      <c r="VQ10">
        <v>8.4449114490001121E-4</v>
      </c>
      <c r="VW10">
        <v>8.4263727047409693E-4</v>
      </c>
      <c r="WB10">
        <v>8.4082134787885718E-4</v>
      </c>
      <c r="WG10">
        <v>8.3718567168019492E-4</v>
      </c>
      <c r="WL10">
        <v>8.2728867638979099E-4</v>
      </c>
      <c r="WR10">
        <v>8.2701058538359119E-4</v>
      </c>
      <c r="WX10">
        <v>8.2427358228791476E-4</v>
      </c>
      <c r="XD10">
        <v>8.2421433672024585E-4</v>
      </c>
      <c r="XI10">
        <v>8.1157843609906948E-4</v>
      </c>
      <c r="XO10">
        <v>7.8245876060035547E-4</v>
      </c>
      <c r="XU10">
        <v>7.643362870330692E-4</v>
      </c>
      <c r="XZ10">
        <v>7.3676611227645791E-4</v>
      </c>
      <c r="YF10">
        <v>7.3454746312805587E-4</v>
      </c>
      <c r="YK10">
        <v>7.2575293559349393E-4</v>
      </c>
      <c r="YQ10">
        <v>7.0842200364966488E-4</v>
      </c>
      <c r="YW10">
        <v>7.025672230366733E-4</v>
      </c>
      <c r="ZB10">
        <v>7.0201781794685021E-4</v>
      </c>
      <c r="ZH10">
        <v>6.9605704655787499E-4</v>
      </c>
      <c r="ZN10">
        <v>6.938927584490877E-4</v>
      </c>
      <c r="ZS10">
        <v>6.9307440654319344E-4</v>
      </c>
      <c r="ZX10">
        <v>6.8574568533576804E-4</v>
      </c>
      <c r="AAD10">
        <v>6.8261296690523045E-4</v>
      </c>
      <c r="AAI10">
        <v>6.7912999255120181E-4</v>
      </c>
      <c r="AAO10">
        <v>6.6461125275904217E-4</v>
      </c>
      <c r="AAT10">
        <v>6.6390790389916053E-4</v>
      </c>
      <c r="AAZ10">
        <v>6.6321469256040971E-4</v>
      </c>
      <c r="ABF10">
        <v>6.5774543644838888E-4</v>
      </c>
      <c r="ABL10">
        <v>6.5550049303572363E-4</v>
      </c>
      <c r="ABR10">
        <v>6.4834325163145321E-4</v>
      </c>
      <c r="ABX10">
        <v>6.4449287274833766E-4</v>
      </c>
      <c r="ACD10">
        <v>6.4048167408861342E-4</v>
      </c>
      <c r="ACI10">
        <v>6.3288440950453814E-4</v>
      </c>
      <c r="ACN10">
        <v>6.2792577795940435E-4</v>
      </c>
      <c r="ACS10">
        <v>6.2669345090166203E-4</v>
      </c>
      <c r="ACY10">
        <v>6.2385005831894333E-4</v>
      </c>
      <c r="ADD10">
        <v>6.1765970668727207E-4</v>
      </c>
      <c r="ADJ10">
        <v>6.0391086045719512E-4</v>
      </c>
      <c r="ADO10">
        <v>5.9673021774607905E-4</v>
      </c>
      <c r="ADU10">
        <v>5.9505037423332062E-4</v>
      </c>
      <c r="ADZ10">
        <v>5.9449454153585055E-4</v>
      </c>
      <c r="AEF10">
        <v>5.9241591775563364E-4</v>
      </c>
      <c r="AEL10">
        <v>5.9188167926536612E-4</v>
      </c>
      <c r="AEQ10">
        <v>0.99889197480521752</v>
      </c>
      <c r="AER10">
        <v>1.1080251947824524E-3</v>
      </c>
      <c r="AES10">
        <v>0.97846268406258219</v>
      </c>
      <c r="AEU10">
        <v>1.0683352557173289E-2</v>
      </c>
      <c r="AEW10">
        <v>3.1386137408535944E-3</v>
      </c>
      <c r="AEY10">
        <v>3.0115322077884231E-3</v>
      </c>
      <c r="AFB10">
        <v>2.7250864396039546E-3</v>
      </c>
      <c r="AFD10">
        <v>1.1319429191665833E-3</v>
      </c>
      <c r="AFF10">
        <v>4.2587190453880793E-4</v>
      </c>
      <c r="AFI10">
        <v>1.0918138276843916E-4</v>
      </c>
      <c r="AFK10">
        <v>1.0114066489797177E-4</v>
      </c>
      <c r="AFM10">
        <v>5.8117073185018551E-5</v>
      </c>
      <c r="AFO10">
        <v>3.3501400283601692E-5</v>
      </c>
      <c r="AFQ10">
        <v>3.2143765177403834E-5</v>
      </c>
      <c r="AFT10">
        <v>2.9087431317929023E-5</v>
      </c>
      <c r="AFV10">
        <v>1.2897802809440289E-5</v>
      </c>
      <c r="AFY10">
        <v>8.1955015014171493E-6</v>
      </c>
      <c r="AGB10">
        <v>7.8431580022822708E-6</v>
      </c>
      <c r="AGE10">
        <v>6.6750591122264371E-6</v>
      </c>
      <c r="AGH10">
        <v>4.0613755032166324E-6</v>
      </c>
      <c r="AGK10">
        <v>6.8716655231913686E-6</v>
      </c>
      <c r="AGN10">
        <v>3.0563169968554974E-6</v>
      </c>
      <c r="AGP10">
        <v>2.9329420510202535E-6</v>
      </c>
      <c r="AGS10">
        <v>2.653632683388714E-6</v>
      </c>
      <c r="AGU10">
        <v>2.5569964800439824E-6</v>
      </c>
      <c r="AGX10">
        <v>0.86097101353428906</v>
      </c>
      <c r="AGY10">
        <v>0.1138150402327117</v>
      </c>
      <c r="AGZ10">
        <v>1.7289135728696951E-2</v>
      </c>
      <c r="AHB10">
        <v>3.3738555690765483E-3</v>
      </c>
      <c r="AHC10">
        <v>3.1314016248655931E-3</v>
      </c>
      <c r="AHE10">
        <v>6.0352668915777789E-4</v>
      </c>
      <c r="AHG10">
        <v>4.9612193073376542E-4</v>
      </c>
      <c r="AHH10">
        <v>1.1284329250999423E-4</v>
      </c>
      <c r="AHJ10">
        <v>7.6712891354082727E-5</v>
      </c>
      <c r="AHL10">
        <v>6.2879195495736277E-5</v>
      </c>
      <c r="AHM10">
        <v>2.2298812308804526E-5</v>
      </c>
      <c r="AHO10">
        <v>1.6113879060961775E-5</v>
      </c>
      <c r="AHQ10">
        <v>1.3309539579750791E-5</v>
      </c>
      <c r="AHS10">
        <v>5.5848338774821213E-6</v>
      </c>
      <c r="AHU10">
        <v>4.0453636115897303E-6</v>
      </c>
      <c r="AHW10">
        <v>3.4721413230634523E-6</v>
      </c>
      <c r="AHY10">
        <v>2.6447413471501154E-6</v>
      </c>
      <c r="AIA10">
        <v>0.98694284228978957</v>
      </c>
      <c r="AIB10">
        <v>1.2831240289955241E-2</v>
      </c>
      <c r="AIC10">
        <v>2.2337782861586258E-4</v>
      </c>
      <c r="AID10">
        <v>2.5395916393774964E-6</v>
      </c>
      <c r="AIE10">
        <v>0.99999628174109756</v>
      </c>
      <c r="AIF10">
        <v>3.7182589024418325E-6</v>
      </c>
      <c r="AIG10">
        <v>0.99890534309924672</v>
      </c>
      <c r="AIJ10">
        <v>6.8722999866105796E-4</v>
      </c>
      <c r="AIM10">
        <v>3.0008761353409434E-4</v>
      </c>
      <c r="AIP10">
        <v>1.0733928855815909E-4</v>
      </c>
      <c r="AIS10">
        <v>0.98672714552420238</v>
      </c>
      <c r="AIT10">
        <v>1.3272854475797615E-2</v>
      </c>
      <c r="AIU10">
        <v>0.99990223098969688</v>
      </c>
      <c r="AIV10">
        <v>9.7769010303077014E-5</v>
      </c>
      <c r="AIW10">
        <v>0.99387399209740257</v>
      </c>
      <c r="AIX10">
        <v>6.1260079025974344E-3</v>
      </c>
      <c r="AIY10">
        <v>1</v>
      </c>
      <c r="AIZ10">
        <v>0.99986641361632178</v>
      </c>
      <c r="AJA10">
        <v>8.9244326215858106E-5</v>
      </c>
      <c r="AJB10">
        <v>4.4004846277690606E-5</v>
      </c>
      <c r="AJC10">
        <v>3.3721118471178608E-7</v>
      </c>
      <c r="AJD10">
        <v>0.97739167926606307</v>
      </c>
      <c r="AJE10">
        <v>2.1942794967906409E-2</v>
      </c>
      <c r="AJF10">
        <v>6.6552576603057115E-4</v>
      </c>
      <c r="AJG10">
        <v>1</v>
      </c>
    </row>
    <row r="12" spans="1:943" x14ac:dyDescent="0.2">
      <c r="A12" s="1" t="s">
        <v>2</v>
      </c>
    </row>
    <row r="13" spans="1:943" x14ac:dyDescent="0.2">
      <c r="A13" s="1" t="s">
        <v>3</v>
      </c>
      <c r="ET13" s="1" t="s">
        <v>37</v>
      </c>
      <c r="EV13" s="1" t="s">
        <v>22</v>
      </c>
      <c r="FS13" s="1" t="s">
        <v>24</v>
      </c>
      <c r="GJ13" s="1" t="s">
        <v>34</v>
      </c>
      <c r="GN13" s="1" t="s">
        <v>36</v>
      </c>
      <c r="GP13" s="1" t="s">
        <v>39</v>
      </c>
      <c r="GT13" s="1" t="s">
        <v>40</v>
      </c>
      <c r="GV13" s="1" t="s">
        <v>42</v>
      </c>
      <c r="GX13" s="1" t="s">
        <v>43</v>
      </c>
      <c r="GZ13" s="1" t="s">
        <v>50</v>
      </c>
      <c r="HA13" s="1" t="s">
        <v>32</v>
      </c>
      <c r="HE13" s="1" t="s">
        <v>31</v>
      </c>
      <c r="HH13" s="1" t="s">
        <v>47</v>
      </c>
    </row>
    <row r="14" spans="1:943" x14ac:dyDescent="0.2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>
        <v>10</v>
      </c>
      <c r="K14">
        <v>11</v>
      </c>
      <c r="L14">
        <v>12</v>
      </c>
      <c r="M14">
        <v>13</v>
      </c>
      <c r="N14">
        <v>14</v>
      </c>
      <c r="O14">
        <v>15</v>
      </c>
      <c r="P14">
        <v>16</v>
      </c>
      <c r="Q14">
        <v>17</v>
      </c>
      <c r="R14">
        <v>18</v>
      </c>
      <c r="S14">
        <v>19</v>
      </c>
      <c r="T14">
        <v>20</v>
      </c>
      <c r="U14">
        <v>21</v>
      </c>
      <c r="V14">
        <v>22</v>
      </c>
      <c r="W14">
        <v>23</v>
      </c>
      <c r="X14">
        <v>24</v>
      </c>
      <c r="Y14">
        <v>25</v>
      </c>
      <c r="Z14">
        <v>26</v>
      </c>
      <c r="AA14">
        <v>27</v>
      </c>
      <c r="AB14">
        <v>28</v>
      </c>
      <c r="AC14">
        <v>29</v>
      </c>
      <c r="AD14">
        <v>30</v>
      </c>
      <c r="AE14">
        <v>31</v>
      </c>
      <c r="AF14">
        <v>32</v>
      </c>
      <c r="AG14">
        <v>33</v>
      </c>
      <c r="AH14">
        <v>34</v>
      </c>
      <c r="AI14">
        <v>35</v>
      </c>
      <c r="AJ14">
        <v>36</v>
      </c>
      <c r="AK14">
        <v>37</v>
      </c>
      <c r="AL14">
        <v>38</v>
      </c>
      <c r="AM14">
        <v>39</v>
      </c>
      <c r="AN14">
        <v>40</v>
      </c>
      <c r="AO14">
        <v>41</v>
      </c>
      <c r="AP14">
        <v>42</v>
      </c>
      <c r="AQ14">
        <v>43</v>
      </c>
      <c r="AR14">
        <v>44</v>
      </c>
      <c r="AS14">
        <v>45</v>
      </c>
      <c r="AT14">
        <v>46</v>
      </c>
      <c r="AU14">
        <v>47</v>
      </c>
      <c r="AV14">
        <v>48</v>
      </c>
      <c r="AW14">
        <v>49</v>
      </c>
      <c r="AX14">
        <v>50</v>
      </c>
      <c r="AY14">
        <v>51</v>
      </c>
      <c r="AZ14">
        <v>52</v>
      </c>
      <c r="BA14">
        <v>53</v>
      </c>
      <c r="BB14">
        <v>54</v>
      </c>
      <c r="BC14">
        <v>55</v>
      </c>
      <c r="BD14">
        <v>56</v>
      </c>
      <c r="BE14">
        <v>57</v>
      </c>
      <c r="BF14">
        <v>58</v>
      </c>
      <c r="BG14">
        <v>59</v>
      </c>
      <c r="BH14">
        <v>60</v>
      </c>
      <c r="BI14">
        <v>61</v>
      </c>
      <c r="BJ14">
        <v>62</v>
      </c>
      <c r="BK14">
        <v>63</v>
      </c>
      <c r="BL14">
        <v>64</v>
      </c>
      <c r="BM14">
        <v>65</v>
      </c>
      <c r="BN14">
        <v>66</v>
      </c>
      <c r="BO14">
        <v>67</v>
      </c>
      <c r="BP14">
        <v>68</v>
      </c>
      <c r="BQ14">
        <v>69</v>
      </c>
      <c r="BR14">
        <v>70</v>
      </c>
      <c r="BS14">
        <v>71</v>
      </c>
      <c r="BT14">
        <v>72</v>
      </c>
      <c r="BU14">
        <v>73</v>
      </c>
      <c r="BV14">
        <v>74</v>
      </c>
      <c r="BW14">
        <v>75</v>
      </c>
      <c r="BX14">
        <v>76</v>
      </c>
      <c r="BY14">
        <v>77</v>
      </c>
      <c r="BZ14">
        <v>78</v>
      </c>
      <c r="CA14">
        <v>79</v>
      </c>
      <c r="CB14">
        <v>80</v>
      </c>
      <c r="CC14">
        <v>81</v>
      </c>
      <c r="CD14">
        <v>82</v>
      </c>
      <c r="CE14">
        <v>83</v>
      </c>
      <c r="CF14">
        <v>84</v>
      </c>
      <c r="CG14">
        <v>85</v>
      </c>
      <c r="CH14">
        <v>86</v>
      </c>
      <c r="CI14">
        <v>87</v>
      </c>
      <c r="CJ14">
        <v>88</v>
      </c>
      <c r="CK14">
        <v>89</v>
      </c>
      <c r="CL14">
        <v>90</v>
      </c>
      <c r="CM14">
        <v>91</v>
      </c>
      <c r="CN14">
        <v>92</v>
      </c>
      <c r="CO14">
        <v>93</v>
      </c>
      <c r="CP14">
        <v>94</v>
      </c>
      <c r="CQ14">
        <v>95</v>
      </c>
      <c r="CR14">
        <v>96</v>
      </c>
      <c r="CS14">
        <v>97</v>
      </c>
      <c r="CT14">
        <v>98</v>
      </c>
      <c r="CU14">
        <v>99</v>
      </c>
      <c r="CV14">
        <v>100</v>
      </c>
      <c r="CW14">
        <v>101</v>
      </c>
      <c r="CX14">
        <v>102</v>
      </c>
      <c r="CY14">
        <v>103</v>
      </c>
      <c r="CZ14">
        <v>104</v>
      </c>
      <c r="DA14">
        <v>105</v>
      </c>
      <c r="DB14">
        <v>106</v>
      </c>
      <c r="DC14">
        <v>107</v>
      </c>
      <c r="DD14">
        <v>108</v>
      </c>
      <c r="DE14">
        <v>109</v>
      </c>
      <c r="DF14">
        <v>110</v>
      </c>
      <c r="DG14">
        <v>111</v>
      </c>
      <c r="DH14">
        <v>112</v>
      </c>
      <c r="DI14">
        <v>113</v>
      </c>
      <c r="DJ14">
        <v>114</v>
      </c>
      <c r="DK14">
        <v>115</v>
      </c>
      <c r="DL14">
        <v>116</v>
      </c>
      <c r="DM14">
        <v>117</v>
      </c>
      <c r="DN14">
        <v>118</v>
      </c>
      <c r="DO14">
        <v>119</v>
      </c>
      <c r="DP14">
        <v>120</v>
      </c>
      <c r="DQ14">
        <v>121</v>
      </c>
      <c r="DR14">
        <v>122</v>
      </c>
      <c r="DS14">
        <v>123</v>
      </c>
      <c r="DT14">
        <v>124</v>
      </c>
      <c r="DU14">
        <v>125</v>
      </c>
      <c r="DV14">
        <v>126</v>
      </c>
      <c r="DW14">
        <v>127</v>
      </c>
      <c r="DX14">
        <v>128</v>
      </c>
      <c r="DY14">
        <v>129</v>
      </c>
      <c r="DZ14">
        <v>130</v>
      </c>
      <c r="EA14">
        <v>131</v>
      </c>
      <c r="EB14">
        <v>132</v>
      </c>
      <c r="EC14">
        <v>133</v>
      </c>
      <c r="ED14">
        <v>134</v>
      </c>
      <c r="EE14">
        <v>135</v>
      </c>
      <c r="EF14">
        <v>136</v>
      </c>
      <c r="EG14">
        <v>137</v>
      </c>
      <c r="EH14">
        <v>138</v>
      </c>
      <c r="EI14">
        <v>139</v>
      </c>
      <c r="EJ14">
        <v>140</v>
      </c>
      <c r="EK14">
        <v>141</v>
      </c>
      <c r="EL14">
        <v>142</v>
      </c>
      <c r="EM14">
        <v>143</v>
      </c>
      <c r="EN14">
        <v>144</v>
      </c>
      <c r="EO14">
        <v>145</v>
      </c>
      <c r="EP14">
        <v>146</v>
      </c>
      <c r="EQ14">
        <v>147</v>
      </c>
      <c r="ER14">
        <v>148</v>
      </c>
      <c r="ES14">
        <v>149</v>
      </c>
      <c r="ET14">
        <v>150</v>
      </c>
      <c r="EU14">
        <v>151</v>
      </c>
      <c r="EV14">
        <v>152</v>
      </c>
      <c r="EW14">
        <v>153</v>
      </c>
      <c r="EX14">
        <v>154</v>
      </c>
      <c r="EY14">
        <v>155</v>
      </c>
      <c r="EZ14">
        <v>156</v>
      </c>
      <c r="FA14">
        <v>157</v>
      </c>
      <c r="FB14">
        <v>158</v>
      </c>
      <c r="FC14">
        <v>159</v>
      </c>
      <c r="FD14">
        <v>160</v>
      </c>
      <c r="FE14">
        <v>161</v>
      </c>
      <c r="FF14">
        <v>162</v>
      </c>
      <c r="FG14">
        <v>163</v>
      </c>
      <c r="FH14">
        <v>164</v>
      </c>
      <c r="FI14">
        <v>165</v>
      </c>
      <c r="FJ14">
        <v>166</v>
      </c>
      <c r="FK14">
        <v>167</v>
      </c>
      <c r="FL14">
        <v>168</v>
      </c>
      <c r="FM14">
        <v>169</v>
      </c>
      <c r="FN14">
        <v>170</v>
      </c>
      <c r="FO14">
        <v>171</v>
      </c>
      <c r="FP14">
        <v>172</v>
      </c>
      <c r="FQ14">
        <v>173</v>
      </c>
      <c r="FR14">
        <v>174</v>
      </c>
      <c r="FS14">
        <v>175</v>
      </c>
      <c r="FT14">
        <v>176</v>
      </c>
      <c r="FU14">
        <v>177</v>
      </c>
      <c r="FV14">
        <v>178</v>
      </c>
      <c r="FW14">
        <v>179</v>
      </c>
      <c r="FX14">
        <v>180</v>
      </c>
      <c r="FY14">
        <v>181</v>
      </c>
      <c r="FZ14">
        <v>182</v>
      </c>
      <c r="GA14">
        <v>183</v>
      </c>
      <c r="GB14">
        <v>184</v>
      </c>
      <c r="GC14">
        <v>185</v>
      </c>
      <c r="GD14">
        <v>186</v>
      </c>
      <c r="GE14">
        <v>187</v>
      </c>
      <c r="GF14">
        <v>188</v>
      </c>
      <c r="GG14">
        <v>189</v>
      </c>
      <c r="GH14">
        <v>190</v>
      </c>
      <c r="GI14">
        <v>191</v>
      </c>
      <c r="GJ14">
        <v>192</v>
      </c>
      <c r="GK14">
        <v>193</v>
      </c>
      <c r="GL14">
        <v>194</v>
      </c>
      <c r="GM14">
        <v>195</v>
      </c>
      <c r="GN14">
        <v>196</v>
      </c>
      <c r="GO14">
        <v>197</v>
      </c>
      <c r="GP14">
        <v>198</v>
      </c>
      <c r="GQ14">
        <v>199</v>
      </c>
      <c r="GR14">
        <v>200</v>
      </c>
      <c r="GS14">
        <v>201</v>
      </c>
      <c r="GT14">
        <v>202</v>
      </c>
      <c r="GU14">
        <v>203</v>
      </c>
      <c r="GV14">
        <v>204</v>
      </c>
      <c r="GW14">
        <v>205</v>
      </c>
      <c r="GX14">
        <v>206</v>
      </c>
      <c r="GY14">
        <v>207</v>
      </c>
      <c r="GZ14">
        <v>208</v>
      </c>
      <c r="HA14">
        <v>209</v>
      </c>
      <c r="HB14">
        <v>210</v>
      </c>
      <c r="HC14">
        <v>211</v>
      </c>
      <c r="HD14">
        <v>212</v>
      </c>
      <c r="HE14">
        <v>213</v>
      </c>
      <c r="HF14">
        <v>214</v>
      </c>
      <c r="HG14">
        <v>215</v>
      </c>
      <c r="HH14">
        <v>216</v>
      </c>
    </row>
    <row r="15" spans="1:943" x14ac:dyDescent="0.2">
      <c r="A15">
        <v>149</v>
      </c>
      <c r="ET15">
        <v>2</v>
      </c>
      <c r="EV15">
        <v>23</v>
      </c>
      <c r="FS15">
        <v>17</v>
      </c>
      <c r="GJ15">
        <v>4</v>
      </c>
      <c r="GN15">
        <v>2</v>
      </c>
      <c r="GP15">
        <v>4</v>
      </c>
      <c r="GT15">
        <v>2</v>
      </c>
      <c r="GV15">
        <v>2</v>
      </c>
      <c r="GX15">
        <v>2</v>
      </c>
      <c r="GZ15">
        <v>1</v>
      </c>
      <c r="HA15">
        <v>4</v>
      </c>
      <c r="HE15">
        <v>3</v>
      </c>
      <c r="HH15">
        <v>1</v>
      </c>
    </row>
    <row r="16" spans="1:943" x14ac:dyDescent="0.2">
      <c r="A16">
        <v>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6</v>
      </c>
      <c r="L16">
        <v>5</v>
      </c>
      <c r="M16">
        <v>6</v>
      </c>
      <c r="N16">
        <v>6</v>
      </c>
      <c r="O16">
        <v>5</v>
      </c>
      <c r="P16">
        <v>5</v>
      </c>
      <c r="Q16">
        <v>5</v>
      </c>
      <c r="R16">
        <v>6</v>
      </c>
      <c r="S16">
        <v>5</v>
      </c>
      <c r="T16">
        <v>5</v>
      </c>
      <c r="U16">
        <v>6</v>
      </c>
      <c r="V16">
        <v>5</v>
      </c>
      <c r="W16">
        <v>5</v>
      </c>
      <c r="X16">
        <v>5</v>
      </c>
      <c r="Y16">
        <v>5</v>
      </c>
      <c r="Z16">
        <v>6</v>
      </c>
      <c r="AA16">
        <v>5</v>
      </c>
      <c r="AB16">
        <v>6</v>
      </c>
      <c r="AC16">
        <v>6</v>
      </c>
      <c r="AD16">
        <v>6</v>
      </c>
      <c r="AE16">
        <v>5</v>
      </c>
      <c r="AF16">
        <v>5</v>
      </c>
      <c r="AG16">
        <v>6</v>
      </c>
      <c r="AH16">
        <v>5</v>
      </c>
      <c r="AI16">
        <v>6</v>
      </c>
      <c r="AJ16">
        <v>5</v>
      </c>
      <c r="AK16">
        <v>6</v>
      </c>
      <c r="AL16">
        <v>5</v>
      </c>
      <c r="AM16">
        <v>5</v>
      </c>
      <c r="AN16">
        <v>6</v>
      </c>
      <c r="AO16">
        <v>5</v>
      </c>
      <c r="AP16">
        <v>6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6</v>
      </c>
      <c r="AW16">
        <v>6</v>
      </c>
      <c r="AX16">
        <v>6</v>
      </c>
      <c r="AY16">
        <v>6</v>
      </c>
      <c r="AZ16">
        <v>6</v>
      </c>
      <c r="BA16">
        <v>6</v>
      </c>
      <c r="BB16">
        <v>5</v>
      </c>
      <c r="BC16">
        <v>6</v>
      </c>
      <c r="BD16">
        <v>6</v>
      </c>
      <c r="BE16">
        <v>6</v>
      </c>
      <c r="BF16">
        <v>5</v>
      </c>
      <c r="BG16">
        <v>6</v>
      </c>
      <c r="BH16">
        <v>5</v>
      </c>
      <c r="BI16">
        <v>5</v>
      </c>
      <c r="BJ16">
        <v>6</v>
      </c>
      <c r="BK16">
        <v>5</v>
      </c>
      <c r="BL16">
        <v>6</v>
      </c>
      <c r="BM16">
        <v>6</v>
      </c>
      <c r="BN16">
        <v>6</v>
      </c>
      <c r="BO16">
        <v>6</v>
      </c>
      <c r="BP16">
        <v>5</v>
      </c>
      <c r="BQ16">
        <v>5</v>
      </c>
      <c r="BR16">
        <v>6</v>
      </c>
      <c r="BS16">
        <v>5</v>
      </c>
      <c r="BT16">
        <v>5</v>
      </c>
      <c r="BU16">
        <v>5</v>
      </c>
      <c r="BV16">
        <v>5</v>
      </c>
      <c r="BW16">
        <v>6</v>
      </c>
      <c r="BX16">
        <v>5</v>
      </c>
      <c r="BY16">
        <v>6</v>
      </c>
      <c r="BZ16">
        <v>6</v>
      </c>
      <c r="CA16">
        <v>6</v>
      </c>
      <c r="CB16">
        <v>5</v>
      </c>
      <c r="CC16">
        <v>6</v>
      </c>
      <c r="CD16">
        <v>5</v>
      </c>
      <c r="CE16">
        <v>5</v>
      </c>
      <c r="CF16">
        <v>6</v>
      </c>
      <c r="CG16">
        <v>6</v>
      </c>
      <c r="CH16">
        <v>6</v>
      </c>
      <c r="CI16">
        <v>6</v>
      </c>
      <c r="CJ16">
        <v>6</v>
      </c>
      <c r="CK16">
        <v>5</v>
      </c>
      <c r="CL16">
        <v>6</v>
      </c>
      <c r="CM16">
        <v>6</v>
      </c>
      <c r="CN16">
        <v>6</v>
      </c>
      <c r="CO16">
        <v>6</v>
      </c>
      <c r="CP16">
        <v>6</v>
      </c>
      <c r="CQ16">
        <v>5</v>
      </c>
      <c r="CR16">
        <v>6</v>
      </c>
      <c r="CS16">
        <v>5</v>
      </c>
      <c r="CT16">
        <v>5</v>
      </c>
      <c r="CU16">
        <v>6</v>
      </c>
      <c r="CV16">
        <v>6</v>
      </c>
      <c r="CW16">
        <v>6</v>
      </c>
      <c r="CX16">
        <v>5</v>
      </c>
      <c r="CY16">
        <v>6</v>
      </c>
      <c r="CZ16">
        <v>6</v>
      </c>
      <c r="DA16">
        <v>5</v>
      </c>
      <c r="DB16">
        <v>6</v>
      </c>
      <c r="DC16">
        <v>6</v>
      </c>
      <c r="DD16">
        <v>6</v>
      </c>
      <c r="DE16">
        <v>5</v>
      </c>
      <c r="DF16">
        <v>5</v>
      </c>
      <c r="DG16">
        <v>5</v>
      </c>
      <c r="DH16">
        <v>6</v>
      </c>
      <c r="DI16">
        <v>6</v>
      </c>
      <c r="DJ16">
        <v>6</v>
      </c>
      <c r="DK16">
        <v>5</v>
      </c>
      <c r="DL16">
        <v>6</v>
      </c>
      <c r="DM16">
        <v>6</v>
      </c>
      <c r="DN16">
        <v>5</v>
      </c>
      <c r="DO16">
        <v>6</v>
      </c>
      <c r="DP16">
        <v>5</v>
      </c>
      <c r="DQ16">
        <v>6</v>
      </c>
      <c r="DR16">
        <v>6</v>
      </c>
      <c r="DS16">
        <v>5</v>
      </c>
      <c r="DT16">
        <v>6</v>
      </c>
      <c r="DU16">
        <v>6</v>
      </c>
      <c r="DV16">
        <v>5</v>
      </c>
      <c r="DW16">
        <v>5</v>
      </c>
      <c r="DX16">
        <v>6</v>
      </c>
      <c r="DY16">
        <v>5</v>
      </c>
      <c r="DZ16">
        <v>6</v>
      </c>
      <c r="EA16">
        <v>5</v>
      </c>
      <c r="EB16">
        <v>6</v>
      </c>
      <c r="EC16">
        <v>6</v>
      </c>
      <c r="ED16">
        <v>6</v>
      </c>
      <c r="EE16">
        <v>6</v>
      </c>
      <c r="EF16">
        <v>6</v>
      </c>
      <c r="EG16">
        <v>6</v>
      </c>
      <c r="EH16">
        <v>5</v>
      </c>
      <c r="EI16">
        <v>5</v>
      </c>
      <c r="EJ16">
        <v>5</v>
      </c>
      <c r="EK16">
        <v>6</v>
      </c>
      <c r="EL16">
        <v>5</v>
      </c>
      <c r="EM16">
        <v>6</v>
      </c>
      <c r="EN16">
        <v>5</v>
      </c>
      <c r="EO16">
        <v>6</v>
      </c>
      <c r="EP16">
        <v>5</v>
      </c>
      <c r="EQ16">
        <v>6</v>
      </c>
      <c r="ER16">
        <v>6</v>
      </c>
      <c r="ES16">
        <v>5</v>
      </c>
      <c r="ET16">
        <v>1</v>
      </c>
      <c r="EU16">
        <v>1</v>
      </c>
      <c r="EV16">
        <v>2</v>
      </c>
      <c r="EW16">
        <v>2</v>
      </c>
      <c r="EX16">
        <v>2</v>
      </c>
      <c r="EY16">
        <v>3</v>
      </c>
      <c r="EZ16">
        <v>2</v>
      </c>
      <c r="FA16">
        <v>2</v>
      </c>
      <c r="FB16">
        <v>3</v>
      </c>
      <c r="FC16">
        <v>2</v>
      </c>
      <c r="FD16">
        <v>2</v>
      </c>
      <c r="FE16">
        <v>2</v>
      </c>
      <c r="FF16">
        <v>2</v>
      </c>
      <c r="FG16">
        <v>3</v>
      </c>
      <c r="FH16">
        <v>2</v>
      </c>
      <c r="FI16">
        <v>3</v>
      </c>
      <c r="FJ16">
        <v>3</v>
      </c>
      <c r="FK16">
        <v>3</v>
      </c>
      <c r="FL16">
        <v>3</v>
      </c>
      <c r="FM16">
        <v>3</v>
      </c>
      <c r="FN16">
        <v>3</v>
      </c>
      <c r="FO16">
        <v>2</v>
      </c>
      <c r="FP16">
        <v>3</v>
      </c>
      <c r="FQ16">
        <v>2</v>
      </c>
      <c r="FR16">
        <v>3</v>
      </c>
      <c r="FS16">
        <v>1</v>
      </c>
      <c r="FT16">
        <v>1</v>
      </c>
      <c r="FU16">
        <v>2</v>
      </c>
      <c r="FV16">
        <v>1</v>
      </c>
      <c r="FW16">
        <v>2</v>
      </c>
      <c r="FX16">
        <v>2</v>
      </c>
      <c r="FY16">
        <v>1</v>
      </c>
      <c r="FZ16">
        <v>2</v>
      </c>
      <c r="GA16">
        <v>2</v>
      </c>
      <c r="GB16">
        <v>1</v>
      </c>
      <c r="GC16">
        <v>2</v>
      </c>
      <c r="GD16">
        <v>2</v>
      </c>
      <c r="GE16">
        <v>2</v>
      </c>
      <c r="GF16">
        <v>2</v>
      </c>
      <c r="GG16">
        <v>2</v>
      </c>
      <c r="GH16">
        <v>2</v>
      </c>
      <c r="GI16">
        <v>2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3</v>
      </c>
      <c r="GQ16">
        <v>3</v>
      </c>
      <c r="GR16">
        <v>3</v>
      </c>
      <c r="GS16">
        <v>3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</row>
    <row r="17" spans="1:216" x14ac:dyDescent="0.2">
      <c r="A17">
        <v>0.32158450945708733</v>
      </c>
      <c r="B17">
        <v>9.2491645282809162E-2</v>
      </c>
      <c r="C17">
        <v>7.807883265394383E-2</v>
      </c>
      <c r="D17">
        <v>5.0098629865160164E-2</v>
      </c>
      <c r="E17">
        <v>2.9419874867504373E-2</v>
      </c>
      <c r="F17">
        <v>2.9192321586361706E-2</v>
      </c>
      <c r="G17">
        <v>2.4703676495165E-2</v>
      </c>
      <c r="H17">
        <v>2.2483241179347382E-2</v>
      </c>
      <c r="I17">
        <v>2.0012228863724408E-2</v>
      </c>
      <c r="J17">
        <v>1.4497037454926226E-2</v>
      </c>
      <c r="K17">
        <v>1.4041986413827107E-2</v>
      </c>
      <c r="L17">
        <v>1.3150952689023316E-2</v>
      </c>
      <c r="M17">
        <v>1.2845271597707146E-2</v>
      </c>
      <c r="N17">
        <v>1.2798456376205193E-2</v>
      </c>
      <c r="O17">
        <v>1.0857684618006369E-2</v>
      </c>
      <c r="P17">
        <v>9.8689755736614745E-3</v>
      </c>
      <c r="Q17">
        <v>9.5081693832794242E-3</v>
      </c>
      <c r="R17">
        <v>7.595963051511989E-3</v>
      </c>
      <c r="S17">
        <v>7.1252431104281456E-3</v>
      </c>
      <c r="T17">
        <v>6.4834311130134454E-3</v>
      </c>
      <c r="U17">
        <v>6.2788864714739406E-3</v>
      </c>
      <c r="V17">
        <v>6.0319296110575805E-3</v>
      </c>
      <c r="W17">
        <v>5.7720961438056063E-3</v>
      </c>
      <c r="X17">
        <v>4.8864125908541058E-3</v>
      </c>
      <c r="Y17">
        <v>4.6213233165333795E-3</v>
      </c>
      <c r="Z17">
        <v>4.5553517502913993E-3</v>
      </c>
      <c r="AA17">
        <v>4.5107574033194401E-3</v>
      </c>
      <c r="AB17">
        <v>4.2407845879216862E-3</v>
      </c>
      <c r="AC17">
        <v>3.9994146049737757E-3</v>
      </c>
      <c r="AD17">
        <v>3.8906693458833404E-3</v>
      </c>
      <c r="AE17">
        <v>3.8703371795583475E-3</v>
      </c>
      <c r="AF17">
        <v>3.4499824700210202E-3</v>
      </c>
      <c r="AG17">
        <v>3.3773274675577059E-3</v>
      </c>
      <c r="AH17">
        <v>3.1353257654690566E-3</v>
      </c>
      <c r="AI17">
        <v>3.0989527188088509E-3</v>
      </c>
      <c r="AJ17">
        <v>3.0960898694173322E-3</v>
      </c>
      <c r="AK17">
        <v>2.8898596904519103E-3</v>
      </c>
      <c r="AL17">
        <v>2.8661151555794523E-3</v>
      </c>
      <c r="AM17">
        <v>2.846493323654796E-3</v>
      </c>
      <c r="AN17">
        <v>2.8207130174844942E-3</v>
      </c>
      <c r="AO17">
        <v>2.6142676441669242E-3</v>
      </c>
      <c r="AP17">
        <v>2.5332469785904837E-3</v>
      </c>
      <c r="AQ17">
        <v>2.414352730210186E-3</v>
      </c>
      <c r="AR17">
        <v>2.4097209176627593E-3</v>
      </c>
      <c r="AS17">
        <v>2.3066935196391245E-3</v>
      </c>
      <c r="AT17">
        <v>2.29403128643605E-3</v>
      </c>
      <c r="AU17">
        <v>2.2728133648389701E-3</v>
      </c>
      <c r="AV17">
        <v>2.1919306379691718E-3</v>
      </c>
      <c r="AW17">
        <v>2.183942039397869E-3</v>
      </c>
      <c r="AX17">
        <v>2.1405430313831447E-3</v>
      </c>
      <c r="AY17">
        <v>2.1327417174610277E-3</v>
      </c>
      <c r="AZ17">
        <v>2.0340049642250967E-3</v>
      </c>
      <c r="BA17">
        <v>2.0295579710359114E-3</v>
      </c>
      <c r="BB17">
        <v>2.0133921899034828E-3</v>
      </c>
      <c r="BC17">
        <v>2.0023881727160115E-3</v>
      </c>
      <c r="BD17">
        <v>1.9824606734975794E-3</v>
      </c>
      <c r="BE17">
        <v>1.879061641500097E-3</v>
      </c>
      <c r="BF17">
        <v>1.8583743651957134E-3</v>
      </c>
      <c r="BG17">
        <v>1.8578299881383789E-3</v>
      </c>
      <c r="BH17">
        <v>1.8574466251783063E-3</v>
      </c>
      <c r="BI17">
        <v>1.8411859154078207E-3</v>
      </c>
      <c r="BJ17">
        <v>1.7849716951587719E-3</v>
      </c>
      <c r="BK17">
        <v>1.7369282251353485E-3</v>
      </c>
      <c r="BL17">
        <v>1.7311944220353929E-3</v>
      </c>
      <c r="BM17">
        <v>1.7151301792241692E-3</v>
      </c>
      <c r="BN17">
        <v>1.704240784037055E-3</v>
      </c>
      <c r="BO17">
        <v>1.701407838431826E-3</v>
      </c>
      <c r="BP17">
        <v>1.6756999241390169E-3</v>
      </c>
      <c r="BQ17">
        <v>1.663861611414243E-3</v>
      </c>
      <c r="BR17">
        <v>1.6452595378445305E-3</v>
      </c>
      <c r="BS17">
        <v>1.5461772701877397E-3</v>
      </c>
      <c r="BT17">
        <v>1.4658497731672654E-3</v>
      </c>
      <c r="BU17">
        <v>1.4633318981221524E-3</v>
      </c>
      <c r="BV17">
        <v>1.4594087390542537E-3</v>
      </c>
      <c r="BW17">
        <v>1.4205683327828556E-3</v>
      </c>
      <c r="BX17">
        <v>1.4070701244842789E-3</v>
      </c>
      <c r="BY17">
        <v>1.3992198120771863E-3</v>
      </c>
      <c r="BZ17">
        <v>1.3757501913101908E-3</v>
      </c>
      <c r="CA17">
        <v>1.368796912759627E-3</v>
      </c>
      <c r="CB17">
        <v>1.3563888938268017E-3</v>
      </c>
      <c r="CC17">
        <v>1.2850664316446205E-3</v>
      </c>
      <c r="CD17">
        <v>1.2847462251184773E-3</v>
      </c>
      <c r="CE17">
        <v>1.2644836118249957E-3</v>
      </c>
      <c r="CF17">
        <v>1.2368096011124519E-3</v>
      </c>
      <c r="CG17">
        <v>1.2102462093181137E-3</v>
      </c>
      <c r="CH17">
        <v>1.2078530285986135E-3</v>
      </c>
      <c r="CI17">
        <v>1.1844882515882485E-3</v>
      </c>
      <c r="CJ17">
        <v>1.1393968215406781E-3</v>
      </c>
      <c r="CK17">
        <v>1.119206586598706E-3</v>
      </c>
      <c r="CL17">
        <v>1.0960732187667841E-3</v>
      </c>
      <c r="CM17">
        <v>1.0956366241386406E-3</v>
      </c>
      <c r="CN17">
        <v>1.0878852275908646E-3</v>
      </c>
      <c r="CO17">
        <v>1.0826861917151616E-3</v>
      </c>
      <c r="CP17">
        <v>1.0714357827677635E-3</v>
      </c>
      <c r="CQ17">
        <v>1.0700507082518919E-3</v>
      </c>
      <c r="CR17">
        <v>1.0463170497507052E-3</v>
      </c>
      <c r="CS17">
        <v>1.040118399087162E-3</v>
      </c>
      <c r="CT17">
        <v>1.0334463062764501E-3</v>
      </c>
      <c r="CU17">
        <v>1.0016652798520633E-3</v>
      </c>
      <c r="CV17">
        <v>9.9569539582147282E-4</v>
      </c>
      <c r="CW17">
        <v>9.8745405947327377E-4</v>
      </c>
      <c r="CX17">
        <v>9.8261811903754435E-4</v>
      </c>
      <c r="CY17">
        <v>9.6192464523599914E-4</v>
      </c>
      <c r="CZ17">
        <v>9.1845352827971821E-4</v>
      </c>
      <c r="DA17">
        <v>9.0797576569128272E-4</v>
      </c>
      <c r="DB17">
        <v>8.7580737074834905E-4</v>
      </c>
      <c r="DC17">
        <v>8.5558582065569538E-4</v>
      </c>
      <c r="DD17">
        <v>8.4449114490001121E-4</v>
      </c>
      <c r="DE17">
        <v>8.4263727047409693E-4</v>
      </c>
      <c r="DF17">
        <v>8.4082134787885718E-4</v>
      </c>
      <c r="DG17">
        <v>8.3718567168019492E-4</v>
      </c>
      <c r="DH17">
        <v>8.2728867638979099E-4</v>
      </c>
      <c r="DI17">
        <v>8.2701058538359119E-4</v>
      </c>
      <c r="DJ17">
        <v>8.2427358228791476E-4</v>
      </c>
      <c r="DK17">
        <v>8.2421433672024585E-4</v>
      </c>
      <c r="DL17">
        <v>8.1157843609906948E-4</v>
      </c>
      <c r="DM17">
        <v>7.8245876060035547E-4</v>
      </c>
      <c r="DN17">
        <v>7.643362870330692E-4</v>
      </c>
      <c r="DO17">
        <v>7.3676611227645791E-4</v>
      </c>
      <c r="DP17">
        <v>7.3454746312805587E-4</v>
      </c>
      <c r="DQ17">
        <v>7.2575293559349393E-4</v>
      </c>
      <c r="DR17">
        <v>7.0842200364966488E-4</v>
      </c>
      <c r="DS17">
        <v>7.025672230366733E-4</v>
      </c>
      <c r="DT17">
        <v>7.0201781794685021E-4</v>
      </c>
      <c r="DU17">
        <v>6.9605704655787499E-4</v>
      </c>
      <c r="DV17">
        <v>6.938927584490877E-4</v>
      </c>
      <c r="DW17">
        <v>6.9307440654319344E-4</v>
      </c>
      <c r="DX17">
        <v>6.8574568533576804E-4</v>
      </c>
      <c r="DY17">
        <v>6.8261296690523045E-4</v>
      </c>
      <c r="DZ17">
        <v>6.7912999255120181E-4</v>
      </c>
      <c r="EA17">
        <v>6.6461125275904217E-4</v>
      </c>
      <c r="EB17">
        <v>6.6390790389916053E-4</v>
      </c>
      <c r="EC17">
        <v>6.6321469256040971E-4</v>
      </c>
      <c r="ED17">
        <v>6.5774543644838888E-4</v>
      </c>
      <c r="EE17">
        <v>6.5550049303572363E-4</v>
      </c>
      <c r="EF17">
        <v>6.4834325163145321E-4</v>
      </c>
      <c r="EG17">
        <v>6.4449287274833766E-4</v>
      </c>
      <c r="EH17">
        <v>6.4048167408861342E-4</v>
      </c>
      <c r="EI17">
        <v>6.3288440950453814E-4</v>
      </c>
      <c r="EJ17">
        <v>6.2792577795940435E-4</v>
      </c>
      <c r="EK17">
        <v>6.2669345090166203E-4</v>
      </c>
      <c r="EL17">
        <v>6.2385005831894333E-4</v>
      </c>
      <c r="EM17">
        <v>6.1765970668727207E-4</v>
      </c>
      <c r="EN17">
        <v>6.0391086045719512E-4</v>
      </c>
      <c r="EO17">
        <v>5.9673021774607905E-4</v>
      </c>
      <c r="EP17">
        <v>5.9505037423332062E-4</v>
      </c>
      <c r="EQ17">
        <v>5.9449454153585055E-4</v>
      </c>
      <c r="ER17">
        <v>5.9241591775563364E-4</v>
      </c>
      <c r="ES17">
        <v>5.9188167926536612E-4</v>
      </c>
      <c r="ET17">
        <v>0.99889197480521752</v>
      </c>
      <c r="EU17">
        <v>1.1080251947824524E-3</v>
      </c>
      <c r="EV17">
        <v>0.97846268406258219</v>
      </c>
      <c r="EW17">
        <v>1.0683352557173289E-2</v>
      </c>
      <c r="EX17">
        <v>3.1386137408535944E-3</v>
      </c>
      <c r="EY17">
        <v>3.0115322077884231E-3</v>
      </c>
      <c r="EZ17">
        <v>2.7250864396039546E-3</v>
      </c>
      <c r="FA17">
        <v>1.1319429191665833E-3</v>
      </c>
      <c r="FB17">
        <v>4.2587190453880793E-4</v>
      </c>
      <c r="FC17">
        <v>1.0918138276843916E-4</v>
      </c>
      <c r="FD17">
        <v>1.0114066489797177E-4</v>
      </c>
      <c r="FE17">
        <v>5.8117073185018551E-5</v>
      </c>
      <c r="FF17">
        <v>3.3501400283601692E-5</v>
      </c>
      <c r="FG17">
        <v>3.2143765177403834E-5</v>
      </c>
      <c r="FH17">
        <v>2.9087431317929023E-5</v>
      </c>
      <c r="FI17">
        <v>1.2897802809440289E-5</v>
      </c>
      <c r="FJ17">
        <v>8.1955015014171493E-6</v>
      </c>
      <c r="FK17">
        <v>7.8431580022822708E-6</v>
      </c>
      <c r="FL17">
        <v>6.6750591122264371E-6</v>
      </c>
      <c r="FM17">
        <v>4.0613755032166324E-6</v>
      </c>
      <c r="FN17">
        <v>6.8716655231913686E-6</v>
      </c>
      <c r="FO17">
        <v>3.0563169968554974E-6</v>
      </c>
      <c r="FP17">
        <v>2.9329420510202535E-6</v>
      </c>
      <c r="FQ17">
        <v>2.653632683388714E-6</v>
      </c>
      <c r="FR17">
        <v>2.5569964800439824E-6</v>
      </c>
      <c r="FS17">
        <v>0.86097101353428906</v>
      </c>
      <c r="FT17">
        <v>0.1138150402327117</v>
      </c>
      <c r="FU17">
        <v>1.7289135728696951E-2</v>
      </c>
      <c r="FV17">
        <v>3.3738555690765483E-3</v>
      </c>
      <c r="FW17">
        <v>3.1314016248655931E-3</v>
      </c>
      <c r="FX17">
        <v>6.0352668915777789E-4</v>
      </c>
      <c r="FY17">
        <v>4.9612193073376542E-4</v>
      </c>
      <c r="FZ17">
        <v>1.1284329250999423E-4</v>
      </c>
      <c r="GA17">
        <v>7.6712891354082727E-5</v>
      </c>
      <c r="GB17">
        <v>6.2879195495736277E-5</v>
      </c>
      <c r="GC17">
        <v>2.2298812308804526E-5</v>
      </c>
      <c r="GD17">
        <v>1.6113879060961775E-5</v>
      </c>
      <c r="GE17">
        <v>1.3309539579750791E-5</v>
      </c>
      <c r="GF17">
        <v>5.5848338774821213E-6</v>
      </c>
      <c r="GG17">
        <v>4.0453636115897303E-6</v>
      </c>
      <c r="GH17">
        <v>3.4721413230634523E-6</v>
      </c>
      <c r="GI17">
        <v>2.6447413471501154E-6</v>
      </c>
      <c r="GJ17">
        <v>0.98694284228978957</v>
      </c>
      <c r="GK17">
        <v>1.2831240289955241E-2</v>
      </c>
      <c r="GL17">
        <v>2.2337782861586258E-4</v>
      </c>
      <c r="GM17">
        <v>2.5395916393774964E-6</v>
      </c>
      <c r="GN17">
        <v>0.99999628174109756</v>
      </c>
      <c r="GO17">
        <v>3.7182589024418325E-6</v>
      </c>
      <c r="GP17">
        <v>0.99890534309924672</v>
      </c>
      <c r="GQ17">
        <v>6.8722999866105796E-4</v>
      </c>
      <c r="GR17">
        <v>3.0008761353409434E-4</v>
      </c>
      <c r="GS17">
        <v>1.0733928855815909E-4</v>
      </c>
      <c r="GT17">
        <v>0.98672714552420238</v>
      </c>
      <c r="GU17">
        <v>1.3272854475797615E-2</v>
      </c>
      <c r="GV17">
        <v>0.99990223098969688</v>
      </c>
      <c r="GW17">
        <v>9.7769010303077014E-5</v>
      </c>
      <c r="GX17">
        <v>0.99387399209740257</v>
      </c>
      <c r="GY17">
        <v>6.1260079025974344E-3</v>
      </c>
      <c r="GZ17">
        <v>1</v>
      </c>
      <c r="HA17">
        <v>0.99986641361632178</v>
      </c>
      <c r="HB17">
        <v>8.9244326215858106E-5</v>
      </c>
      <c r="HC17">
        <v>4.4004846277690606E-5</v>
      </c>
      <c r="HD17">
        <v>3.3721118471178608E-7</v>
      </c>
      <c r="HE17">
        <v>0.97739167926606307</v>
      </c>
      <c r="HF17">
        <v>2.1942794967906409E-2</v>
      </c>
      <c r="HG17">
        <v>6.6552576603057115E-4</v>
      </c>
      <c r="HH17">
        <v>1</v>
      </c>
    </row>
    <row r="19" spans="1:216" x14ac:dyDescent="0.2">
      <c r="A19" s="1" t="s">
        <v>4</v>
      </c>
    </row>
    <row r="20" spans="1:216" x14ac:dyDescent="0.2">
      <c r="A20">
        <v>1</v>
      </c>
      <c r="B20">
        <v>2</v>
      </c>
      <c r="C20">
        <v>3</v>
      </c>
      <c r="D20">
        <v>4</v>
      </c>
      <c r="E20">
        <v>5</v>
      </c>
      <c r="F20">
        <v>6</v>
      </c>
      <c r="G20">
        <v>7</v>
      </c>
      <c r="H20">
        <v>8</v>
      </c>
      <c r="I20">
        <v>9</v>
      </c>
      <c r="J20">
        <v>10</v>
      </c>
      <c r="K20">
        <v>11</v>
      </c>
      <c r="L20">
        <v>12</v>
      </c>
      <c r="M20">
        <v>13</v>
      </c>
      <c r="N20">
        <v>14</v>
      </c>
      <c r="O20">
        <v>15</v>
      </c>
      <c r="P20">
        <v>16</v>
      </c>
      <c r="Q20">
        <v>17</v>
      </c>
      <c r="R20">
        <v>18</v>
      </c>
      <c r="S20">
        <v>19</v>
      </c>
      <c r="T20">
        <v>20</v>
      </c>
      <c r="U20">
        <v>21</v>
      </c>
      <c r="V20">
        <v>22</v>
      </c>
      <c r="W20">
        <v>23</v>
      </c>
      <c r="X20">
        <v>24</v>
      </c>
      <c r="Y20">
        <v>25</v>
      </c>
      <c r="Z20">
        <v>26</v>
      </c>
      <c r="AA20">
        <v>27</v>
      </c>
      <c r="AB20">
        <v>28</v>
      </c>
      <c r="AC20">
        <v>29</v>
      </c>
      <c r="AD20">
        <v>30</v>
      </c>
      <c r="AE20">
        <v>31</v>
      </c>
      <c r="AF20">
        <v>32</v>
      </c>
      <c r="AG20">
        <v>33</v>
      </c>
      <c r="AH20">
        <v>34</v>
      </c>
      <c r="AI20">
        <v>35</v>
      </c>
      <c r="AJ20">
        <v>36</v>
      </c>
      <c r="AK20">
        <v>37</v>
      </c>
      <c r="AL20">
        <v>38</v>
      </c>
      <c r="AM20">
        <v>39</v>
      </c>
      <c r="AN20">
        <v>40</v>
      </c>
      <c r="AO20">
        <v>41</v>
      </c>
      <c r="AP20">
        <v>42</v>
      </c>
      <c r="AQ20">
        <v>43</v>
      </c>
      <c r="AR20">
        <v>44</v>
      </c>
      <c r="AS20">
        <v>45</v>
      </c>
      <c r="AT20">
        <v>46</v>
      </c>
      <c r="AU20">
        <v>47</v>
      </c>
      <c r="AV20">
        <v>48</v>
      </c>
      <c r="AW20">
        <v>49</v>
      </c>
      <c r="AX20">
        <v>50</v>
      </c>
      <c r="AY20">
        <v>51</v>
      </c>
      <c r="AZ20">
        <v>52</v>
      </c>
      <c r="BA20">
        <v>53</v>
      </c>
      <c r="BB20">
        <v>54</v>
      </c>
      <c r="BC20">
        <v>55</v>
      </c>
      <c r="BD20">
        <v>56</v>
      </c>
      <c r="BE20">
        <v>57</v>
      </c>
      <c r="BF20">
        <v>58</v>
      </c>
      <c r="BG20">
        <v>59</v>
      </c>
      <c r="BH20">
        <v>60</v>
      </c>
      <c r="BI20">
        <v>61</v>
      </c>
      <c r="BJ20">
        <v>62</v>
      </c>
      <c r="BK20">
        <v>63</v>
      </c>
      <c r="BL20">
        <v>64</v>
      </c>
      <c r="BM20">
        <v>65</v>
      </c>
      <c r="BN20">
        <v>66</v>
      </c>
      <c r="BO20">
        <v>67</v>
      </c>
      <c r="BP20">
        <v>68</v>
      </c>
      <c r="BQ20">
        <v>69</v>
      </c>
      <c r="BR20">
        <v>70</v>
      </c>
      <c r="BS20">
        <v>71</v>
      </c>
      <c r="BT20">
        <v>72</v>
      </c>
      <c r="BU20">
        <v>73</v>
      </c>
      <c r="BV20">
        <v>74</v>
      </c>
      <c r="BW20">
        <v>75</v>
      </c>
      <c r="BX20">
        <v>76</v>
      </c>
      <c r="BY20">
        <v>77</v>
      </c>
      <c r="BZ20">
        <v>78</v>
      </c>
      <c r="CA20">
        <v>79</v>
      </c>
      <c r="CB20">
        <v>80</v>
      </c>
      <c r="CC20">
        <v>81</v>
      </c>
      <c r="CD20">
        <v>82</v>
      </c>
      <c r="CE20">
        <v>83</v>
      </c>
      <c r="CF20">
        <v>84</v>
      </c>
      <c r="CG20">
        <v>85</v>
      </c>
      <c r="CH20">
        <v>86</v>
      </c>
      <c r="CI20">
        <v>87</v>
      </c>
      <c r="CJ20">
        <v>88</v>
      </c>
      <c r="CK20">
        <v>89</v>
      </c>
      <c r="CL20">
        <v>90</v>
      </c>
      <c r="CM20">
        <v>91</v>
      </c>
      <c r="CN20">
        <v>92</v>
      </c>
      <c r="CO20">
        <v>93</v>
      </c>
      <c r="CP20">
        <v>94</v>
      </c>
      <c r="CQ20">
        <v>95</v>
      </c>
      <c r="CR20">
        <v>96</v>
      </c>
      <c r="CS20">
        <v>97</v>
      </c>
      <c r="CT20">
        <v>98</v>
      </c>
      <c r="CU20">
        <v>99</v>
      </c>
      <c r="CV20">
        <v>100</v>
      </c>
      <c r="CW20">
        <v>101</v>
      </c>
      <c r="CX20">
        <v>102</v>
      </c>
      <c r="CY20">
        <v>103</v>
      </c>
      <c r="CZ20">
        <v>104</v>
      </c>
      <c r="DA20">
        <v>105</v>
      </c>
      <c r="DB20">
        <v>106</v>
      </c>
      <c r="DC20">
        <v>107</v>
      </c>
      <c r="DD20">
        <v>108</v>
      </c>
      <c r="DE20">
        <v>109</v>
      </c>
      <c r="DF20">
        <v>110</v>
      </c>
      <c r="DG20">
        <v>111</v>
      </c>
      <c r="DH20">
        <v>112</v>
      </c>
      <c r="DI20">
        <v>113</v>
      </c>
      <c r="DJ20">
        <v>114</v>
      </c>
      <c r="DK20">
        <v>115</v>
      </c>
      <c r="DL20">
        <v>116</v>
      </c>
      <c r="DM20">
        <v>117</v>
      </c>
      <c r="DN20">
        <v>118</v>
      </c>
      <c r="DO20">
        <v>119</v>
      </c>
      <c r="DP20">
        <v>120</v>
      </c>
      <c r="DQ20">
        <v>121</v>
      </c>
      <c r="DR20">
        <v>122</v>
      </c>
      <c r="DS20">
        <v>123</v>
      </c>
      <c r="DT20">
        <v>124</v>
      </c>
      <c r="DU20">
        <v>125</v>
      </c>
      <c r="DV20">
        <v>126</v>
      </c>
      <c r="DW20">
        <v>127</v>
      </c>
      <c r="DX20">
        <v>128</v>
      </c>
      <c r="DY20">
        <v>129</v>
      </c>
      <c r="DZ20">
        <v>130</v>
      </c>
      <c r="EA20">
        <v>131</v>
      </c>
      <c r="EB20">
        <v>132</v>
      </c>
      <c r="EC20">
        <v>133</v>
      </c>
      <c r="ED20">
        <v>134</v>
      </c>
      <c r="EE20">
        <v>135</v>
      </c>
      <c r="EF20">
        <v>136</v>
      </c>
      <c r="EG20">
        <v>137</v>
      </c>
      <c r="EH20">
        <v>138</v>
      </c>
      <c r="EI20">
        <v>139</v>
      </c>
      <c r="EJ20">
        <v>140</v>
      </c>
      <c r="EK20">
        <v>141</v>
      </c>
      <c r="EL20">
        <v>142</v>
      </c>
      <c r="EM20">
        <v>143</v>
      </c>
      <c r="EN20">
        <v>144</v>
      </c>
      <c r="EO20">
        <v>145</v>
      </c>
      <c r="EP20">
        <v>146</v>
      </c>
      <c r="EQ20">
        <v>147</v>
      </c>
      <c r="ER20">
        <v>148</v>
      </c>
      <c r="ES20">
        <v>149</v>
      </c>
      <c r="ET20">
        <v>150</v>
      </c>
      <c r="EU20">
        <v>151</v>
      </c>
      <c r="EV20">
        <v>152</v>
      </c>
      <c r="EW20">
        <v>153</v>
      </c>
      <c r="EX20">
        <v>154</v>
      </c>
      <c r="EY20">
        <v>155</v>
      </c>
      <c r="EZ20">
        <v>156</v>
      </c>
      <c r="FA20">
        <v>157</v>
      </c>
      <c r="FB20">
        <v>158</v>
      </c>
      <c r="FC20">
        <v>159</v>
      </c>
      <c r="FD20">
        <v>160</v>
      </c>
      <c r="FE20">
        <v>161</v>
      </c>
      <c r="FF20">
        <v>162</v>
      </c>
      <c r="FG20">
        <v>163</v>
      </c>
      <c r="FH20">
        <v>164</v>
      </c>
      <c r="FI20">
        <v>165</v>
      </c>
      <c r="FJ20">
        <v>166</v>
      </c>
      <c r="FK20">
        <v>167</v>
      </c>
      <c r="FL20">
        <v>168</v>
      </c>
      <c r="FM20">
        <v>169</v>
      </c>
      <c r="FN20">
        <v>170</v>
      </c>
      <c r="FO20">
        <v>171</v>
      </c>
    </row>
    <row r="22" spans="1:216" x14ac:dyDescent="0.2">
      <c r="A22">
        <v>9</v>
      </c>
      <c r="B22">
        <v>9</v>
      </c>
      <c r="C22" s="9">
        <v>9</v>
      </c>
      <c r="D22">
        <v>9</v>
      </c>
      <c r="E22">
        <v>9</v>
      </c>
      <c r="F22">
        <v>9</v>
      </c>
      <c r="G22">
        <v>9</v>
      </c>
      <c r="H22">
        <v>9</v>
      </c>
      <c r="I22">
        <v>9</v>
      </c>
      <c r="J22">
        <v>9</v>
      </c>
      <c r="K22">
        <v>9</v>
      </c>
      <c r="L22">
        <v>9</v>
      </c>
      <c r="M22">
        <v>0</v>
      </c>
      <c r="N22">
        <v>0</v>
      </c>
      <c r="O22">
        <v>0</v>
      </c>
      <c r="P22">
        <v>0</v>
      </c>
      <c r="Q22">
        <v>0</v>
      </c>
      <c r="R22">
        <v>9</v>
      </c>
      <c r="S22">
        <v>9</v>
      </c>
      <c r="T22">
        <v>9</v>
      </c>
      <c r="U22">
        <v>9</v>
      </c>
      <c r="V22">
        <v>9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 s="2">
        <v>5</v>
      </c>
      <c r="AS22">
        <v>5</v>
      </c>
      <c r="AT22">
        <v>5</v>
      </c>
      <c r="AU22">
        <v>5</v>
      </c>
      <c r="AV22">
        <v>5</v>
      </c>
      <c r="AW22">
        <v>7</v>
      </c>
      <c r="AX22" s="3">
        <v>7</v>
      </c>
      <c r="AY22">
        <v>7</v>
      </c>
      <c r="AZ22">
        <v>7</v>
      </c>
      <c r="BA22">
        <v>7</v>
      </c>
      <c r="BB22">
        <v>7</v>
      </c>
      <c r="BC22">
        <v>7</v>
      </c>
      <c r="BD22">
        <v>7</v>
      </c>
      <c r="BE22">
        <v>7</v>
      </c>
      <c r="BF22">
        <v>7</v>
      </c>
      <c r="BG22">
        <v>7</v>
      </c>
      <c r="BH22">
        <v>7</v>
      </c>
      <c r="BI22">
        <v>7</v>
      </c>
      <c r="BJ22">
        <v>10</v>
      </c>
      <c r="BK22">
        <v>10</v>
      </c>
      <c r="BL22">
        <v>10</v>
      </c>
      <c r="BM22">
        <v>10</v>
      </c>
      <c r="BN22">
        <v>10</v>
      </c>
      <c r="BO22">
        <v>10</v>
      </c>
      <c r="BP22">
        <v>10</v>
      </c>
      <c r="BQ22">
        <v>10</v>
      </c>
      <c r="BR22">
        <v>10</v>
      </c>
      <c r="BS22">
        <v>10</v>
      </c>
      <c r="BT22">
        <v>10</v>
      </c>
      <c r="BU22">
        <v>10</v>
      </c>
      <c r="BV22">
        <v>10</v>
      </c>
      <c r="BW22">
        <v>10</v>
      </c>
      <c r="BX22">
        <v>10</v>
      </c>
      <c r="BY22">
        <v>10</v>
      </c>
      <c r="BZ22">
        <v>10</v>
      </c>
      <c r="CA22">
        <v>10</v>
      </c>
      <c r="CB22">
        <v>10</v>
      </c>
      <c r="CC22">
        <v>10</v>
      </c>
      <c r="CD22">
        <v>10</v>
      </c>
      <c r="CE22">
        <v>10</v>
      </c>
      <c r="CF22" s="7">
        <v>10</v>
      </c>
      <c r="CG22">
        <v>10</v>
      </c>
      <c r="CH22" s="4">
        <v>11</v>
      </c>
      <c r="CI22">
        <v>11</v>
      </c>
      <c r="CJ22">
        <v>11</v>
      </c>
      <c r="CK22">
        <v>11</v>
      </c>
      <c r="CL22">
        <v>11</v>
      </c>
      <c r="CM22">
        <v>11</v>
      </c>
      <c r="CN22">
        <v>11</v>
      </c>
      <c r="CO22">
        <v>4</v>
      </c>
      <c r="CP22" s="5">
        <v>4</v>
      </c>
      <c r="CQ22">
        <v>4</v>
      </c>
      <c r="CR22">
        <v>4</v>
      </c>
      <c r="CS22">
        <v>4</v>
      </c>
      <c r="CT22">
        <v>4</v>
      </c>
      <c r="CU22">
        <v>4</v>
      </c>
      <c r="CV22">
        <v>4</v>
      </c>
      <c r="CW22">
        <v>4</v>
      </c>
      <c r="CX22">
        <v>4</v>
      </c>
      <c r="CY22">
        <v>4</v>
      </c>
      <c r="CZ22">
        <v>4</v>
      </c>
      <c r="DA22">
        <v>4</v>
      </c>
      <c r="DB22">
        <v>4</v>
      </c>
      <c r="DC22">
        <v>4</v>
      </c>
      <c r="DD22">
        <v>4</v>
      </c>
      <c r="DE22">
        <v>0</v>
      </c>
      <c r="DF22">
        <v>0</v>
      </c>
      <c r="DG22" s="6">
        <v>8</v>
      </c>
      <c r="DH22">
        <v>8</v>
      </c>
      <c r="DI22">
        <v>8</v>
      </c>
      <c r="DJ22">
        <v>8</v>
      </c>
      <c r="DK22">
        <v>8</v>
      </c>
      <c r="DL22">
        <v>8</v>
      </c>
      <c r="DM22">
        <v>8</v>
      </c>
      <c r="DN22">
        <v>8</v>
      </c>
      <c r="DO22">
        <v>8</v>
      </c>
      <c r="DP22">
        <v>8</v>
      </c>
      <c r="DQ22">
        <v>8</v>
      </c>
      <c r="DR22">
        <v>8</v>
      </c>
      <c r="DS22" s="1" t="s">
        <v>30</v>
      </c>
      <c r="DT22" s="1" t="s">
        <v>30</v>
      </c>
      <c r="DU22" s="1" t="s">
        <v>30</v>
      </c>
      <c r="DV22" s="1" t="s">
        <v>30</v>
      </c>
      <c r="DW22" s="1" t="s">
        <v>30</v>
      </c>
      <c r="DX22" s="1" t="s">
        <v>30</v>
      </c>
      <c r="DY22" s="1" t="s">
        <v>30</v>
      </c>
      <c r="DZ22" s="1" t="s">
        <v>30</v>
      </c>
      <c r="EA22" s="1" t="s">
        <v>30</v>
      </c>
      <c r="EB22" s="1" t="s">
        <v>30</v>
      </c>
      <c r="EC22" s="1" t="s">
        <v>30</v>
      </c>
      <c r="ED22" s="1" t="s">
        <v>30</v>
      </c>
      <c r="EE22" s="1" t="s">
        <v>30</v>
      </c>
      <c r="EF22" s="1" t="s">
        <v>30</v>
      </c>
      <c r="EG22" s="1" t="s">
        <v>30</v>
      </c>
      <c r="EH22" s="1" t="s">
        <v>30</v>
      </c>
      <c r="EI22" s="1" t="s">
        <v>30</v>
      </c>
      <c r="EJ22" s="1" t="s">
        <v>30</v>
      </c>
      <c r="EK22" s="1" t="s">
        <v>30</v>
      </c>
      <c r="EL22" s="1" t="s">
        <v>30</v>
      </c>
      <c r="EM22" s="1" t="s">
        <v>30</v>
      </c>
      <c r="EN22" s="1" t="s">
        <v>30</v>
      </c>
      <c r="EO22" s="1" t="s">
        <v>30</v>
      </c>
      <c r="EP22" s="1" t="s">
        <v>30</v>
      </c>
      <c r="EQ22" s="1" t="s">
        <v>30</v>
      </c>
      <c r="ER22" s="1" t="s">
        <v>30</v>
      </c>
      <c r="ES22" s="1" t="s">
        <v>30</v>
      </c>
      <c r="ET22" s="1" t="s">
        <v>30</v>
      </c>
      <c r="EU22" s="1" t="s">
        <v>30</v>
      </c>
      <c r="EV22" s="1" t="s">
        <v>30</v>
      </c>
      <c r="EW22" s="1" t="s">
        <v>30</v>
      </c>
      <c r="EX22" s="1" t="s">
        <v>30</v>
      </c>
      <c r="EY22" s="1" t="s">
        <v>30</v>
      </c>
      <c r="EZ22" s="1" t="s">
        <v>30</v>
      </c>
      <c r="FA22" s="1" t="s">
        <v>30</v>
      </c>
      <c r="FB22" s="1" t="s">
        <v>30</v>
      </c>
      <c r="FC22" s="1" t="s">
        <v>30</v>
      </c>
      <c r="FD22" s="1" t="s">
        <v>30</v>
      </c>
      <c r="FE22" s="1" t="s">
        <v>30</v>
      </c>
      <c r="FF22" s="1" t="s">
        <v>30</v>
      </c>
      <c r="FG22" s="1" t="s">
        <v>30</v>
      </c>
      <c r="FH22" s="1" t="s">
        <v>30</v>
      </c>
      <c r="FI22" s="1" t="s">
        <v>30</v>
      </c>
      <c r="FJ22" s="1" t="s">
        <v>30</v>
      </c>
      <c r="FK22" s="1" t="s">
        <v>30</v>
      </c>
      <c r="FL22" s="1" t="s">
        <v>30</v>
      </c>
      <c r="FM22" s="1" t="s">
        <v>30</v>
      </c>
      <c r="FN22" s="1" t="s">
        <v>30</v>
      </c>
      <c r="FO22" s="1" t="s">
        <v>30</v>
      </c>
    </row>
    <row r="23" spans="1:216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 s="2">
        <v>4</v>
      </c>
      <c r="AS23">
        <v>4</v>
      </c>
      <c r="AT23">
        <v>4</v>
      </c>
      <c r="AU23">
        <v>4</v>
      </c>
      <c r="AV23">
        <v>4</v>
      </c>
      <c r="AW23">
        <v>6</v>
      </c>
      <c r="AX23" s="3">
        <v>6</v>
      </c>
      <c r="AY23">
        <v>6</v>
      </c>
      <c r="AZ23">
        <v>6</v>
      </c>
      <c r="BA23">
        <v>6</v>
      </c>
      <c r="BB23">
        <v>6</v>
      </c>
      <c r="BC23">
        <v>6</v>
      </c>
      <c r="BD23">
        <v>6</v>
      </c>
      <c r="BE23">
        <v>6</v>
      </c>
      <c r="BF23">
        <v>6</v>
      </c>
      <c r="BG23">
        <v>6</v>
      </c>
      <c r="BH23">
        <v>6</v>
      </c>
      <c r="BI23">
        <v>6</v>
      </c>
      <c r="BJ23">
        <v>11</v>
      </c>
      <c r="BK23">
        <v>11</v>
      </c>
      <c r="BL23">
        <v>11</v>
      </c>
      <c r="BM23">
        <v>11</v>
      </c>
      <c r="BN23">
        <v>11</v>
      </c>
      <c r="BO23">
        <v>11</v>
      </c>
      <c r="BP23">
        <v>11</v>
      </c>
      <c r="BQ23">
        <v>11</v>
      </c>
      <c r="BR23">
        <v>11</v>
      </c>
      <c r="BS23">
        <v>11</v>
      </c>
      <c r="BT23">
        <v>11</v>
      </c>
      <c r="BU23">
        <v>11</v>
      </c>
      <c r="BV23">
        <v>11</v>
      </c>
      <c r="BW23">
        <v>11</v>
      </c>
      <c r="BX23">
        <v>11</v>
      </c>
      <c r="BY23">
        <v>11</v>
      </c>
      <c r="BZ23">
        <v>11</v>
      </c>
      <c r="CA23">
        <v>11</v>
      </c>
      <c r="CB23">
        <v>11</v>
      </c>
      <c r="CC23">
        <v>11</v>
      </c>
      <c r="CD23">
        <v>11</v>
      </c>
      <c r="CE23">
        <v>11</v>
      </c>
      <c r="CF23" s="7">
        <v>11</v>
      </c>
      <c r="CG23">
        <v>11</v>
      </c>
      <c r="CH23" s="4">
        <v>10</v>
      </c>
      <c r="CI23">
        <v>10</v>
      </c>
      <c r="CJ23">
        <v>10</v>
      </c>
      <c r="CK23">
        <v>10</v>
      </c>
      <c r="CL23">
        <v>10</v>
      </c>
      <c r="CM23">
        <v>10</v>
      </c>
      <c r="CN23">
        <v>10</v>
      </c>
      <c r="CO23">
        <v>3</v>
      </c>
      <c r="CP23" s="5">
        <v>3</v>
      </c>
      <c r="CQ23">
        <v>3</v>
      </c>
      <c r="CR23">
        <v>3</v>
      </c>
      <c r="CS23">
        <v>3</v>
      </c>
      <c r="CT23">
        <v>3</v>
      </c>
      <c r="CU23">
        <v>3</v>
      </c>
      <c r="CV23">
        <v>5</v>
      </c>
      <c r="CW23">
        <v>5</v>
      </c>
      <c r="CX23">
        <v>5</v>
      </c>
      <c r="CY23">
        <v>5</v>
      </c>
      <c r="CZ23">
        <v>5</v>
      </c>
      <c r="DA23">
        <v>5</v>
      </c>
      <c r="DB23">
        <v>5</v>
      </c>
      <c r="DC23">
        <v>5</v>
      </c>
      <c r="DD23">
        <v>5</v>
      </c>
      <c r="DE23">
        <v>3</v>
      </c>
      <c r="DF23">
        <v>3</v>
      </c>
      <c r="DG23" s="6">
        <v>5</v>
      </c>
      <c r="DH23">
        <v>5</v>
      </c>
      <c r="DI23">
        <v>5</v>
      </c>
      <c r="DJ23">
        <v>5</v>
      </c>
      <c r="DK23">
        <v>5</v>
      </c>
      <c r="DL23">
        <v>5</v>
      </c>
      <c r="DM23">
        <v>5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12</v>
      </c>
      <c r="DT23">
        <v>12</v>
      </c>
      <c r="DU23" s="1" t="s">
        <v>30</v>
      </c>
      <c r="DV23" s="1" t="s">
        <v>30</v>
      </c>
      <c r="DW23" s="1" t="s">
        <v>30</v>
      </c>
      <c r="DX23" s="1" t="s">
        <v>30</v>
      </c>
      <c r="DY23" s="1" t="s">
        <v>30</v>
      </c>
      <c r="DZ23" s="1" t="s">
        <v>30</v>
      </c>
      <c r="EA23" s="1" t="s">
        <v>30</v>
      </c>
      <c r="EB23" s="1" t="s">
        <v>30</v>
      </c>
      <c r="EC23" s="1" t="s">
        <v>30</v>
      </c>
      <c r="ED23" s="1" t="s">
        <v>30</v>
      </c>
      <c r="EE23" s="1" t="s">
        <v>30</v>
      </c>
      <c r="EF23" s="1" t="s">
        <v>30</v>
      </c>
      <c r="EG23" s="1" t="s">
        <v>30</v>
      </c>
      <c r="EH23" s="1" t="s">
        <v>30</v>
      </c>
      <c r="EI23" s="1" t="s">
        <v>30</v>
      </c>
      <c r="EJ23" s="1" t="s">
        <v>30</v>
      </c>
      <c r="EK23" s="1" t="s">
        <v>30</v>
      </c>
      <c r="EL23" s="1" t="s">
        <v>30</v>
      </c>
      <c r="EM23" s="1" t="s">
        <v>30</v>
      </c>
      <c r="EN23" s="1" t="s">
        <v>30</v>
      </c>
      <c r="EO23" s="1" t="s">
        <v>30</v>
      </c>
      <c r="EP23" s="1" t="s">
        <v>30</v>
      </c>
      <c r="EQ23" s="1" t="s">
        <v>30</v>
      </c>
      <c r="ER23" s="1" t="s">
        <v>30</v>
      </c>
      <c r="ES23" s="1" t="s">
        <v>30</v>
      </c>
      <c r="ET23" s="1" t="s">
        <v>30</v>
      </c>
      <c r="EU23" s="1" t="s">
        <v>30</v>
      </c>
      <c r="EV23" s="1" t="s">
        <v>30</v>
      </c>
      <c r="EW23" s="1" t="s">
        <v>30</v>
      </c>
      <c r="EX23" s="1" t="s">
        <v>30</v>
      </c>
      <c r="EY23" s="1" t="s">
        <v>30</v>
      </c>
      <c r="EZ23" s="1" t="s">
        <v>30</v>
      </c>
      <c r="FA23" s="1" t="s">
        <v>30</v>
      </c>
      <c r="FB23" s="1" t="s">
        <v>30</v>
      </c>
      <c r="FC23" s="1" t="s">
        <v>30</v>
      </c>
      <c r="FD23" s="1" t="s">
        <v>30</v>
      </c>
      <c r="FE23" s="1" t="s">
        <v>30</v>
      </c>
      <c r="FF23" s="1" t="s">
        <v>30</v>
      </c>
      <c r="FG23" s="1" t="s">
        <v>30</v>
      </c>
      <c r="FH23" s="1" t="s">
        <v>30</v>
      </c>
      <c r="FI23" s="1" t="s">
        <v>30</v>
      </c>
      <c r="FJ23" s="1" t="s">
        <v>30</v>
      </c>
      <c r="FK23" s="1" t="s">
        <v>30</v>
      </c>
      <c r="FL23" s="1" t="s">
        <v>30</v>
      </c>
      <c r="FM23" s="1" t="s">
        <v>30</v>
      </c>
      <c r="FN23" s="1" t="s">
        <v>30</v>
      </c>
      <c r="FO23" s="1" t="s">
        <v>30</v>
      </c>
    </row>
    <row r="24" spans="1:216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 s="2">
        <v>4</v>
      </c>
      <c r="AS24">
        <v>4</v>
      </c>
      <c r="AT24">
        <v>4</v>
      </c>
      <c r="AU24">
        <v>5</v>
      </c>
      <c r="AV24">
        <v>5</v>
      </c>
      <c r="AW24">
        <v>5</v>
      </c>
      <c r="AX24" s="3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  <c r="BH24">
        <v>5</v>
      </c>
      <c r="BI24">
        <v>4</v>
      </c>
      <c r="BJ24">
        <v>8</v>
      </c>
      <c r="BK24">
        <v>8</v>
      </c>
      <c r="BL24">
        <v>8</v>
      </c>
      <c r="BM24">
        <v>8</v>
      </c>
      <c r="BN24">
        <v>8</v>
      </c>
      <c r="BO24">
        <v>8</v>
      </c>
      <c r="BP24">
        <v>8</v>
      </c>
      <c r="BQ24">
        <v>8</v>
      </c>
      <c r="BR24">
        <v>8</v>
      </c>
      <c r="BS24">
        <v>8</v>
      </c>
      <c r="BT24">
        <v>8</v>
      </c>
      <c r="BU24">
        <v>8</v>
      </c>
      <c r="BV24">
        <v>8</v>
      </c>
      <c r="BW24">
        <v>8</v>
      </c>
      <c r="BX24">
        <v>8</v>
      </c>
      <c r="BY24">
        <v>8</v>
      </c>
      <c r="BZ24">
        <v>8</v>
      </c>
      <c r="CA24">
        <v>8</v>
      </c>
      <c r="CB24">
        <v>8</v>
      </c>
      <c r="CC24">
        <v>8</v>
      </c>
      <c r="CD24">
        <v>8</v>
      </c>
      <c r="CE24">
        <v>8</v>
      </c>
      <c r="CF24" s="7">
        <v>8</v>
      </c>
      <c r="CG24">
        <v>8</v>
      </c>
      <c r="CH24" s="4">
        <v>9</v>
      </c>
      <c r="CI24">
        <v>9</v>
      </c>
      <c r="CJ24">
        <v>9</v>
      </c>
      <c r="CK24">
        <v>9</v>
      </c>
      <c r="CL24">
        <v>9</v>
      </c>
      <c r="CM24">
        <v>9</v>
      </c>
      <c r="CN24">
        <v>9</v>
      </c>
      <c r="CO24">
        <v>3</v>
      </c>
      <c r="CP24" s="5">
        <v>3</v>
      </c>
      <c r="CQ24">
        <v>3</v>
      </c>
      <c r="CR24">
        <v>3</v>
      </c>
      <c r="CS24">
        <v>3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3</v>
      </c>
      <c r="DF24">
        <v>3</v>
      </c>
      <c r="DG24" s="6">
        <v>6</v>
      </c>
      <c r="DH24">
        <v>6</v>
      </c>
      <c r="DI24">
        <v>6</v>
      </c>
      <c r="DJ24">
        <v>6</v>
      </c>
      <c r="DK24">
        <v>0</v>
      </c>
      <c r="DL24">
        <v>0</v>
      </c>
      <c r="DM24">
        <v>0</v>
      </c>
      <c r="DN24">
        <v>6</v>
      </c>
      <c r="DO24">
        <v>6</v>
      </c>
      <c r="DP24">
        <v>6</v>
      </c>
      <c r="DQ24">
        <v>6</v>
      </c>
      <c r="DR24">
        <v>6</v>
      </c>
      <c r="DS24">
        <v>0</v>
      </c>
      <c r="DT24">
        <v>0</v>
      </c>
      <c r="DU24" s="1" t="s">
        <v>30</v>
      </c>
      <c r="DV24" s="1" t="s">
        <v>30</v>
      </c>
      <c r="DW24" s="1" t="s">
        <v>30</v>
      </c>
      <c r="DX24" s="1" t="s">
        <v>30</v>
      </c>
      <c r="DY24" s="1" t="s">
        <v>30</v>
      </c>
      <c r="DZ24" s="1" t="s">
        <v>30</v>
      </c>
      <c r="EA24" s="1" t="s">
        <v>30</v>
      </c>
      <c r="EB24" s="1" t="s">
        <v>30</v>
      </c>
      <c r="EC24" s="1" t="s">
        <v>30</v>
      </c>
      <c r="ED24" s="1" t="s">
        <v>30</v>
      </c>
      <c r="EE24" s="1" t="s">
        <v>30</v>
      </c>
      <c r="EF24" s="1" t="s">
        <v>30</v>
      </c>
      <c r="EG24" s="1" t="s">
        <v>30</v>
      </c>
      <c r="EH24" s="1" t="s">
        <v>30</v>
      </c>
      <c r="EI24" s="1" t="s">
        <v>30</v>
      </c>
      <c r="EJ24" s="1" t="s">
        <v>30</v>
      </c>
      <c r="EK24" s="1" t="s">
        <v>30</v>
      </c>
      <c r="EL24" s="1" t="s">
        <v>30</v>
      </c>
      <c r="EM24" s="1" t="s">
        <v>30</v>
      </c>
      <c r="EN24" s="1" t="s">
        <v>30</v>
      </c>
      <c r="EO24" s="1" t="s">
        <v>30</v>
      </c>
      <c r="EP24" s="1" t="s">
        <v>30</v>
      </c>
      <c r="EQ24" s="1" t="s">
        <v>30</v>
      </c>
      <c r="ER24" s="1" t="s">
        <v>30</v>
      </c>
      <c r="ES24" s="1" t="s">
        <v>30</v>
      </c>
      <c r="ET24" s="1" t="s">
        <v>30</v>
      </c>
      <c r="EU24" s="1" t="s">
        <v>30</v>
      </c>
      <c r="EV24" s="1" t="s">
        <v>30</v>
      </c>
      <c r="EW24" s="1" t="s">
        <v>30</v>
      </c>
      <c r="EX24" s="1" t="s">
        <v>30</v>
      </c>
      <c r="EY24" s="1" t="s">
        <v>30</v>
      </c>
      <c r="EZ24" s="1" t="s">
        <v>30</v>
      </c>
      <c r="FA24" s="1" t="s">
        <v>30</v>
      </c>
      <c r="FB24" s="1" t="s">
        <v>30</v>
      </c>
      <c r="FC24" s="1" t="s">
        <v>30</v>
      </c>
      <c r="FD24" s="1" t="s">
        <v>30</v>
      </c>
      <c r="FE24" s="1" t="s">
        <v>30</v>
      </c>
      <c r="FF24" s="1" t="s">
        <v>30</v>
      </c>
      <c r="FG24" s="1" t="s">
        <v>30</v>
      </c>
      <c r="FH24" s="1" t="s">
        <v>30</v>
      </c>
      <c r="FI24" s="1" t="s">
        <v>30</v>
      </c>
      <c r="FJ24" s="1" t="s">
        <v>30</v>
      </c>
      <c r="FK24" s="1" t="s">
        <v>30</v>
      </c>
      <c r="FL24" s="1" t="s">
        <v>30</v>
      </c>
      <c r="FM24" s="1" t="s">
        <v>30</v>
      </c>
      <c r="FN24" s="1" t="s">
        <v>30</v>
      </c>
      <c r="FO24" s="1" t="s">
        <v>30</v>
      </c>
    </row>
    <row r="25" spans="1:216" x14ac:dyDescent="0.2">
      <c r="A25">
        <v>13</v>
      </c>
      <c r="B25">
        <v>13</v>
      </c>
      <c r="C25" s="9">
        <v>13</v>
      </c>
      <c r="D25">
        <v>13</v>
      </c>
      <c r="E25">
        <v>13</v>
      </c>
      <c r="F25">
        <v>13</v>
      </c>
      <c r="G25">
        <v>13</v>
      </c>
      <c r="H25">
        <v>13</v>
      </c>
      <c r="I25">
        <v>13</v>
      </c>
      <c r="J25">
        <v>13</v>
      </c>
      <c r="K25">
        <v>13</v>
      </c>
      <c r="L25">
        <v>13</v>
      </c>
      <c r="M25">
        <v>13</v>
      </c>
      <c r="N25">
        <v>13</v>
      </c>
      <c r="O25">
        <v>0</v>
      </c>
      <c r="P25">
        <v>0</v>
      </c>
      <c r="Q25">
        <v>0</v>
      </c>
      <c r="R25">
        <v>13</v>
      </c>
      <c r="S25">
        <v>13</v>
      </c>
      <c r="T25">
        <v>13</v>
      </c>
      <c r="U25">
        <v>0</v>
      </c>
      <c r="V25">
        <v>0</v>
      </c>
      <c r="W25">
        <v>9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10</v>
      </c>
      <c r="AG25">
        <v>10</v>
      </c>
      <c r="AH25">
        <v>10</v>
      </c>
      <c r="AI25">
        <v>10</v>
      </c>
      <c r="AJ25">
        <v>10</v>
      </c>
      <c r="AK25">
        <v>10</v>
      </c>
      <c r="AL25">
        <v>10</v>
      </c>
      <c r="AM25">
        <v>10</v>
      </c>
      <c r="AN25">
        <v>10</v>
      </c>
      <c r="AO25">
        <v>10</v>
      </c>
      <c r="AP25">
        <v>10</v>
      </c>
      <c r="AQ25">
        <v>10</v>
      </c>
      <c r="AR25" s="2">
        <v>10</v>
      </c>
      <c r="AS25">
        <v>10</v>
      </c>
      <c r="AT25">
        <v>10</v>
      </c>
      <c r="AU25">
        <v>9</v>
      </c>
      <c r="AV25">
        <v>11</v>
      </c>
      <c r="AW25">
        <v>9</v>
      </c>
      <c r="AX25" s="3">
        <v>9</v>
      </c>
      <c r="AY25">
        <v>9</v>
      </c>
      <c r="AZ25">
        <v>9</v>
      </c>
      <c r="BA25">
        <v>9</v>
      </c>
      <c r="BB25">
        <v>9</v>
      </c>
      <c r="BC25">
        <v>9</v>
      </c>
      <c r="BD25">
        <v>11</v>
      </c>
      <c r="BE25">
        <v>11</v>
      </c>
      <c r="BF25">
        <v>11</v>
      </c>
      <c r="BG25">
        <v>11</v>
      </c>
      <c r="BH25">
        <v>9</v>
      </c>
      <c r="BI25">
        <v>9</v>
      </c>
      <c r="BJ25">
        <v>15</v>
      </c>
      <c r="BK25">
        <v>15</v>
      </c>
      <c r="BL25">
        <v>15</v>
      </c>
      <c r="BM25">
        <v>15</v>
      </c>
      <c r="BN25">
        <v>15</v>
      </c>
      <c r="BO25">
        <v>15</v>
      </c>
      <c r="BP25">
        <v>15</v>
      </c>
      <c r="BQ25">
        <v>15</v>
      </c>
      <c r="BR25">
        <v>15</v>
      </c>
      <c r="BS25">
        <v>15</v>
      </c>
      <c r="BT25">
        <v>15</v>
      </c>
      <c r="BU25">
        <v>15</v>
      </c>
      <c r="BV25">
        <v>15</v>
      </c>
      <c r="BW25">
        <v>15</v>
      </c>
      <c r="BX25">
        <v>15</v>
      </c>
      <c r="BY25">
        <v>15</v>
      </c>
      <c r="BZ25">
        <v>15</v>
      </c>
      <c r="CA25">
        <v>15</v>
      </c>
      <c r="CB25">
        <v>15</v>
      </c>
      <c r="CC25">
        <v>15</v>
      </c>
      <c r="CD25">
        <v>15</v>
      </c>
      <c r="CE25">
        <v>15</v>
      </c>
      <c r="CF25" s="7">
        <v>15</v>
      </c>
      <c r="CG25">
        <v>15</v>
      </c>
      <c r="CH25" s="4">
        <v>14</v>
      </c>
      <c r="CI25">
        <v>14</v>
      </c>
      <c r="CJ25">
        <v>14</v>
      </c>
      <c r="CK25">
        <v>14</v>
      </c>
      <c r="CL25">
        <v>14</v>
      </c>
      <c r="CM25">
        <v>14</v>
      </c>
      <c r="CN25">
        <v>14</v>
      </c>
      <c r="CO25">
        <v>8</v>
      </c>
      <c r="CP25" s="5">
        <v>8</v>
      </c>
      <c r="CQ25">
        <v>8</v>
      </c>
      <c r="CR25">
        <v>8</v>
      </c>
      <c r="CS25">
        <v>8</v>
      </c>
      <c r="CT25">
        <v>8</v>
      </c>
      <c r="CU25">
        <v>8</v>
      </c>
      <c r="CV25">
        <v>9</v>
      </c>
      <c r="CW25">
        <v>9</v>
      </c>
      <c r="CX25">
        <v>9</v>
      </c>
      <c r="CY25">
        <v>10</v>
      </c>
      <c r="CZ25">
        <v>10</v>
      </c>
      <c r="DA25">
        <v>10</v>
      </c>
      <c r="DB25">
        <v>10</v>
      </c>
      <c r="DC25">
        <v>10</v>
      </c>
      <c r="DD25">
        <v>10</v>
      </c>
      <c r="DE25">
        <v>8</v>
      </c>
      <c r="DF25">
        <v>8</v>
      </c>
      <c r="DG25" s="6">
        <v>12</v>
      </c>
      <c r="DH25">
        <v>12</v>
      </c>
      <c r="DI25">
        <v>12</v>
      </c>
      <c r="DJ25">
        <v>12</v>
      </c>
      <c r="DK25">
        <v>12</v>
      </c>
      <c r="DL25">
        <v>12</v>
      </c>
      <c r="DM25">
        <v>12</v>
      </c>
      <c r="DN25">
        <v>12</v>
      </c>
      <c r="DO25">
        <v>12</v>
      </c>
      <c r="DP25">
        <v>12</v>
      </c>
      <c r="DQ25">
        <v>12</v>
      </c>
      <c r="DR25">
        <v>12</v>
      </c>
      <c r="DS25">
        <v>7</v>
      </c>
      <c r="DT25">
        <v>16</v>
      </c>
      <c r="DU25">
        <v>17</v>
      </c>
      <c r="DV25">
        <v>17</v>
      </c>
      <c r="DW25">
        <v>17</v>
      </c>
      <c r="DX25">
        <v>17</v>
      </c>
      <c r="DY25">
        <v>17</v>
      </c>
      <c r="DZ25">
        <v>17</v>
      </c>
      <c r="EA25" s="1" t="s">
        <v>30</v>
      </c>
      <c r="EB25" s="1" t="s">
        <v>30</v>
      </c>
      <c r="EC25" s="1" t="s">
        <v>30</v>
      </c>
      <c r="ED25" s="1" t="s">
        <v>30</v>
      </c>
      <c r="EE25" s="1" t="s">
        <v>30</v>
      </c>
      <c r="EF25" s="1" t="s">
        <v>30</v>
      </c>
      <c r="EG25" s="1" t="s">
        <v>30</v>
      </c>
      <c r="EH25" s="1" t="s">
        <v>30</v>
      </c>
      <c r="EI25" s="1" t="s">
        <v>30</v>
      </c>
      <c r="EJ25" s="1" t="s">
        <v>30</v>
      </c>
      <c r="EK25" s="1" t="s">
        <v>30</v>
      </c>
      <c r="EL25" s="1" t="s">
        <v>30</v>
      </c>
      <c r="EM25" s="1" t="s">
        <v>30</v>
      </c>
      <c r="EN25" s="1" t="s">
        <v>30</v>
      </c>
      <c r="EO25" s="1" t="s">
        <v>30</v>
      </c>
      <c r="EP25" s="1" t="s">
        <v>30</v>
      </c>
      <c r="EQ25" s="1" t="s">
        <v>30</v>
      </c>
      <c r="ER25" s="1" t="s">
        <v>30</v>
      </c>
      <c r="ES25" s="1" t="s">
        <v>30</v>
      </c>
      <c r="ET25" s="1" t="s">
        <v>30</v>
      </c>
      <c r="EU25" s="1" t="s">
        <v>30</v>
      </c>
      <c r="EV25" s="1" t="s">
        <v>30</v>
      </c>
      <c r="EW25" s="1" t="s">
        <v>30</v>
      </c>
      <c r="EX25" s="1" t="s">
        <v>30</v>
      </c>
      <c r="EY25" s="1" t="s">
        <v>30</v>
      </c>
      <c r="EZ25" s="1" t="s">
        <v>30</v>
      </c>
      <c r="FA25" s="1" t="s">
        <v>30</v>
      </c>
      <c r="FB25" s="1" t="s">
        <v>30</v>
      </c>
      <c r="FC25" s="1" t="s">
        <v>30</v>
      </c>
      <c r="FD25" s="1" t="s">
        <v>30</v>
      </c>
      <c r="FE25" s="1" t="s">
        <v>30</v>
      </c>
      <c r="FF25" s="1" t="s">
        <v>30</v>
      </c>
      <c r="FG25" s="1" t="s">
        <v>30</v>
      </c>
      <c r="FH25" s="1" t="s">
        <v>30</v>
      </c>
      <c r="FI25" s="1" t="s">
        <v>30</v>
      </c>
      <c r="FJ25" s="1" t="s">
        <v>30</v>
      </c>
      <c r="FK25" s="1" t="s">
        <v>30</v>
      </c>
      <c r="FL25" s="1" t="s">
        <v>30</v>
      </c>
      <c r="FM25" s="1" t="s">
        <v>30</v>
      </c>
      <c r="FN25" s="1" t="s">
        <v>30</v>
      </c>
      <c r="FO25" s="1" t="s">
        <v>30</v>
      </c>
    </row>
    <row r="26" spans="1:216" x14ac:dyDescent="0.2">
      <c r="A26">
        <v>10</v>
      </c>
      <c r="B26">
        <v>10</v>
      </c>
      <c r="C26" s="9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 s="8">
        <v>6</v>
      </c>
      <c r="P26">
        <v>6</v>
      </c>
      <c r="Q26">
        <v>6</v>
      </c>
      <c r="R26">
        <v>10</v>
      </c>
      <c r="S26">
        <v>10</v>
      </c>
      <c r="T26">
        <v>10</v>
      </c>
      <c r="U26">
        <v>6</v>
      </c>
      <c r="V26">
        <v>6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 s="2">
        <v>4</v>
      </c>
      <c r="AS26">
        <v>5</v>
      </c>
      <c r="AT26">
        <v>5</v>
      </c>
      <c r="AU26">
        <v>5</v>
      </c>
      <c r="AV26">
        <v>6</v>
      </c>
      <c r="AW26">
        <v>5</v>
      </c>
      <c r="AX26" s="3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6</v>
      </c>
      <c r="BE26">
        <v>6</v>
      </c>
      <c r="BF26">
        <v>6</v>
      </c>
      <c r="BG26">
        <v>6</v>
      </c>
      <c r="BH26">
        <v>6</v>
      </c>
      <c r="BI26">
        <v>5</v>
      </c>
      <c r="BJ26">
        <v>8</v>
      </c>
      <c r="BK26">
        <v>8</v>
      </c>
      <c r="BL26">
        <v>8</v>
      </c>
      <c r="BM26">
        <v>8</v>
      </c>
      <c r="BN26">
        <v>8</v>
      </c>
      <c r="BO26">
        <v>8</v>
      </c>
      <c r="BP26">
        <v>8</v>
      </c>
      <c r="BQ26">
        <v>8</v>
      </c>
      <c r="BR26">
        <v>8</v>
      </c>
      <c r="BS26">
        <v>8</v>
      </c>
      <c r="BT26">
        <v>8</v>
      </c>
      <c r="BU26">
        <v>8</v>
      </c>
      <c r="BV26">
        <v>8</v>
      </c>
      <c r="BW26">
        <v>8</v>
      </c>
      <c r="BX26">
        <v>8</v>
      </c>
      <c r="BY26">
        <v>8</v>
      </c>
      <c r="BZ26">
        <v>8</v>
      </c>
      <c r="CA26">
        <v>8</v>
      </c>
      <c r="CB26">
        <v>8</v>
      </c>
      <c r="CC26">
        <v>8</v>
      </c>
      <c r="CD26">
        <v>8</v>
      </c>
      <c r="CE26">
        <v>8</v>
      </c>
      <c r="CF26" s="7">
        <v>8</v>
      </c>
      <c r="CG26">
        <v>8</v>
      </c>
      <c r="CH26" s="4">
        <v>9</v>
      </c>
      <c r="CI26">
        <v>9</v>
      </c>
      <c r="CJ26">
        <v>9</v>
      </c>
      <c r="CK26">
        <v>9</v>
      </c>
      <c r="CL26">
        <v>9</v>
      </c>
      <c r="CM26">
        <v>9</v>
      </c>
      <c r="CN26">
        <v>9</v>
      </c>
      <c r="CO26">
        <v>0</v>
      </c>
      <c r="CP26" s="5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5</v>
      </c>
      <c r="CW26">
        <v>5</v>
      </c>
      <c r="CX26">
        <v>5</v>
      </c>
      <c r="CY26">
        <v>4</v>
      </c>
      <c r="CZ26">
        <v>4</v>
      </c>
      <c r="DA26">
        <v>4</v>
      </c>
      <c r="DB26">
        <v>4</v>
      </c>
      <c r="DC26">
        <v>4</v>
      </c>
      <c r="DD26">
        <v>4</v>
      </c>
      <c r="DE26">
        <v>0</v>
      </c>
      <c r="DF26">
        <v>0</v>
      </c>
      <c r="DG26" s="6">
        <v>7</v>
      </c>
      <c r="DH26">
        <v>7</v>
      </c>
      <c r="DI26">
        <v>7</v>
      </c>
      <c r="DJ26">
        <v>7</v>
      </c>
      <c r="DK26">
        <v>7</v>
      </c>
      <c r="DL26">
        <v>7</v>
      </c>
      <c r="DM26">
        <v>7</v>
      </c>
      <c r="DN26">
        <v>7</v>
      </c>
      <c r="DO26">
        <v>7</v>
      </c>
      <c r="DP26">
        <v>7</v>
      </c>
      <c r="DQ26">
        <v>7</v>
      </c>
      <c r="DR26">
        <v>7</v>
      </c>
      <c r="DS26">
        <v>2</v>
      </c>
      <c r="DT26">
        <v>12</v>
      </c>
      <c r="DU26">
        <v>11</v>
      </c>
      <c r="DV26">
        <v>11</v>
      </c>
      <c r="DW26">
        <v>11</v>
      </c>
      <c r="DX26">
        <v>11</v>
      </c>
      <c r="DY26">
        <v>11</v>
      </c>
      <c r="DZ26">
        <v>12</v>
      </c>
      <c r="EA26">
        <v>2</v>
      </c>
      <c r="EB26">
        <v>3</v>
      </c>
      <c r="EC26">
        <v>3</v>
      </c>
      <c r="ED26">
        <v>4</v>
      </c>
      <c r="EE26">
        <v>11</v>
      </c>
      <c r="EF26">
        <v>12</v>
      </c>
      <c r="EG26" s="1" t="s">
        <v>30</v>
      </c>
      <c r="EH26" s="1" t="s">
        <v>30</v>
      </c>
      <c r="EI26" s="1" t="s">
        <v>30</v>
      </c>
      <c r="EJ26" s="1" t="s">
        <v>30</v>
      </c>
      <c r="EK26" s="1" t="s">
        <v>30</v>
      </c>
      <c r="EL26" s="1" t="s">
        <v>30</v>
      </c>
      <c r="EM26" s="1" t="s">
        <v>30</v>
      </c>
      <c r="EN26" s="1" t="s">
        <v>30</v>
      </c>
      <c r="EO26" s="1" t="s">
        <v>30</v>
      </c>
      <c r="EP26" s="1" t="s">
        <v>30</v>
      </c>
      <c r="EQ26" s="1" t="s">
        <v>30</v>
      </c>
      <c r="ER26" s="1" t="s">
        <v>30</v>
      </c>
      <c r="ES26" s="1" t="s">
        <v>30</v>
      </c>
      <c r="ET26" s="1" t="s">
        <v>30</v>
      </c>
      <c r="EU26" s="1" t="s">
        <v>30</v>
      </c>
      <c r="EV26" s="1" t="s">
        <v>30</v>
      </c>
      <c r="EW26" s="1" t="s">
        <v>30</v>
      </c>
      <c r="EX26" s="1" t="s">
        <v>30</v>
      </c>
      <c r="EY26" s="1" t="s">
        <v>30</v>
      </c>
      <c r="EZ26" s="1" t="s">
        <v>30</v>
      </c>
      <c r="FA26" s="1" t="s">
        <v>30</v>
      </c>
      <c r="FB26" s="1" t="s">
        <v>30</v>
      </c>
      <c r="FC26" s="1" t="s">
        <v>30</v>
      </c>
      <c r="FD26" s="1" t="s">
        <v>30</v>
      </c>
      <c r="FE26" s="1" t="s">
        <v>30</v>
      </c>
      <c r="FF26" s="1" t="s">
        <v>30</v>
      </c>
      <c r="FG26" s="1" t="s">
        <v>30</v>
      </c>
      <c r="FH26" s="1" t="s">
        <v>30</v>
      </c>
      <c r="FI26" s="1" t="s">
        <v>30</v>
      </c>
      <c r="FJ26" s="1" t="s">
        <v>30</v>
      </c>
      <c r="FK26" s="1" t="s">
        <v>30</v>
      </c>
      <c r="FL26" s="1" t="s">
        <v>30</v>
      </c>
      <c r="FM26" s="1" t="s">
        <v>30</v>
      </c>
      <c r="FN26" s="1" t="s">
        <v>30</v>
      </c>
      <c r="FO26" s="1" t="s">
        <v>30</v>
      </c>
    </row>
    <row r="27" spans="1:216" x14ac:dyDescent="0.2">
      <c r="A27">
        <v>6</v>
      </c>
      <c r="B27">
        <v>6</v>
      </c>
      <c r="C27" s="9">
        <v>6</v>
      </c>
      <c r="D27">
        <v>6</v>
      </c>
      <c r="E27">
        <v>6</v>
      </c>
      <c r="F27">
        <v>6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6</v>
      </c>
      <c r="N27">
        <v>0</v>
      </c>
      <c r="O27" s="8">
        <v>4</v>
      </c>
      <c r="P27">
        <v>4</v>
      </c>
      <c r="Q27">
        <v>4</v>
      </c>
      <c r="R27">
        <v>0</v>
      </c>
      <c r="S27">
        <v>0</v>
      </c>
      <c r="T27">
        <v>0</v>
      </c>
      <c r="U27">
        <v>4</v>
      </c>
      <c r="V27">
        <v>4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0</v>
      </c>
      <c r="AS27">
        <v>3</v>
      </c>
      <c r="AT27">
        <v>3</v>
      </c>
      <c r="AU27">
        <v>3</v>
      </c>
      <c r="AV27">
        <v>4</v>
      </c>
      <c r="AW27">
        <v>3</v>
      </c>
      <c r="AX27" s="3">
        <v>3</v>
      </c>
      <c r="AY27">
        <v>3</v>
      </c>
      <c r="AZ27">
        <v>3</v>
      </c>
      <c r="BA27">
        <v>3</v>
      </c>
      <c r="BB27">
        <v>3</v>
      </c>
      <c r="BC27">
        <v>3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3</v>
      </c>
      <c r="BJ27">
        <v>6</v>
      </c>
      <c r="BK27">
        <v>6</v>
      </c>
      <c r="BL27">
        <v>6</v>
      </c>
      <c r="BM27">
        <v>6</v>
      </c>
      <c r="BN27">
        <v>6</v>
      </c>
      <c r="BO27">
        <v>6</v>
      </c>
      <c r="BP27">
        <v>6</v>
      </c>
      <c r="BQ27">
        <v>6</v>
      </c>
      <c r="BR27">
        <v>7</v>
      </c>
      <c r="BS27">
        <v>7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s="7">
        <v>0</v>
      </c>
      <c r="CG27">
        <v>0</v>
      </c>
      <c r="CH27" s="4">
        <v>7</v>
      </c>
      <c r="CI27">
        <v>7</v>
      </c>
      <c r="CJ27">
        <v>7</v>
      </c>
      <c r="CK27">
        <v>7</v>
      </c>
      <c r="CL27">
        <v>7</v>
      </c>
      <c r="CM27">
        <v>7</v>
      </c>
      <c r="CN27">
        <v>0</v>
      </c>
      <c r="CO27">
        <v>2</v>
      </c>
      <c r="CP27" s="5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3</v>
      </c>
      <c r="CW27">
        <v>3</v>
      </c>
      <c r="CX27">
        <v>3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</v>
      </c>
      <c r="DF27">
        <v>2</v>
      </c>
      <c r="DG27" s="6">
        <v>5</v>
      </c>
      <c r="DH27">
        <v>5</v>
      </c>
      <c r="DI27">
        <v>5</v>
      </c>
      <c r="DJ27">
        <v>0</v>
      </c>
      <c r="DK27">
        <v>5</v>
      </c>
      <c r="DL27">
        <v>5</v>
      </c>
      <c r="DM27">
        <v>5</v>
      </c>
      <c r="DN27">
        <v>5</v>
      </c>
      <c r="DO27">
        <v>5</v>
      </c>
      <c r="DP27">
        <v>5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1</v>
      </c>
      <c r="ED27">
        <v>0</v>
      </c>
      <c r="EE27">
        <v>0</v>
      </c>
      <c r="EF27">
        <v>0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5</v>
      </c>
      <c r="ER27" s="1" t="s">
        <v>30</v>
      </c>
      <c r="ES27" s="1" t="s">
        <v>30</v>
      </c>
      <c r="ET27" s="1" t="s">
        <v>30</v>
      </c>
      <c r="EU27" s="1" t="s">
        <v>30</v>
      </c>
      <c r="EV27" s="1" t="s">
        <v>30</v>
      </c>
      <c r="EW27" s="1" t="s">
        <v>30</v>
      </c>
      <c r="EX27" s="1" t="s">
        <v>30</v>
      </c>
      <c r="EY27" s="1" t="s">
        <v>30</v>
      </c>
      <c r="EZ27" s="1" t="s">
        <v>30</v>
      </c>
      <c r="FA27" s="1" t="s">
        <v>30</v>
      </c>
      <c r="FB27" s="1" t="s">
        <v>30</v>
      </c>
      <c r="FC27" s="1" t="s">
        <v>30</v>
      </c>
      <c r="FD27" s="1" t="s">
        <v>30</v>
      </c>
      <c r="FE27" s="1" t="s">
        <v>30</v>
      </c>
      <c r="FF27" s="1" t="s">
        <v>30</v>
      </c>
      <c r="FG27" s="1" t="s">
        <v>30</v>
      </c>
      <c r="FH27" s="1" t="s">
        <v>30</v>
      </c>
      <c r="FI27" s="1" t="s">
        <v>30</v>
      </c>
      <c r="FJ27" s="1" t="s">
        <v>30</v>
      </c>
      <c r="FK27" s="1" t="s">
        <v>30</v>
      </c>
      <c r="FL27" s="1" t="s">
        <v>30</v>
      </c>
      <c r="FM27" s="1" t="s">
        <v>30</v>
      </c>
      <c r="FN27" s="1" t="s">
        <v>30</v>
      </c>
      <c r="FO27" s="1" t="s">
        <v>30</v>
      </c>
    </row>
    <row r="28" spans="1:216" x14ac:dyDescent="0.2">
      <c r="A28">
        <v>5</v>
      </c>
      <c r="B28">
        <v>7</v>
      </c>
      <c r="C28" s="9">
        <v>7</v>
      </c>
      <c r="D28">
        <v>7</v>
      </c>
      <c r="E28">
        <v>7</v>
      </c>
      <c r="F28">
        <v>0</v>
      </c>
      <c r="G28">
        <v>0</v>
      </c>
      <c r="H28">
        <v>7</v>
      </c>
      <c r="I28">
        <v>7</v>
      </c>
      <c r="J28">
        <v>7</v>
      </c>
      <c r="K28">
        <v>8</v>
      </c>
      <c r="L28">
        <v>0</v>
      </c>
      <c r="M28">
        <v>7</v>
      </c>
      <c r="N28">
        <v>0</v>
      </c>
      <c r="O28" s="8">
        <v>4</v>
      </c>
      <c r="P28">
        <v>4</v>
      </c>
      <c r="Q28">
        <v>0</v>
      </c>
      <c r="R28">
        <v>7</v>
      </c>
      <c r="S28">
        <v>7</v>
      </c>
      <c r="T28">
        <v>0</v>
      </c>
      <c r="U28">
        <v>4</v>
      </c>
      <c r="V28">
        <v>4</v>
      </c>
      <c r="W28">
        <v>4</v>
      </c>
      <c r="X28">
        <v>4</v>
      </c>
      <c r="Y28">
        <v>5</v>
      </c>
      <c r="Z28">
        <v>5</v>
      </c>
      <c r="AA28">
        <v>5</v>
      </c>
      <c r="AB28">
        <v>5</v>
      </c>
      <c r="AC28">
        <v>7</v>
      </c>
      <c r="AD28">
        <v>0</v>
      </c>
      <c r="AE28">
        <v>0</v>
      </c>
      <c r="AF28">
        <v>5</v>
      </c>
      <c r="AG28">
        <v>5</v>
      </c>
      <c r="AH28">
        <v>5</v>
      </c>
      <c r="AI28">
        <v>7</v>
      </c>
      <c r="AJ28">
        <v>7</v>
      </c>
      <c r="AK28">
        <v>8</v>
      </c>
      <c r="AL28">
        <v>8</v>
      </c>
      <c r="AM28">
        <v>8</v>
      </c>
      <c r="AN28">
        <v>0</v>
      </c>
      <c r="AO28">
        <v>0</v>
      </c>
      <c r="AP28">
        <v>0</v>
      </c>
      <c r="AQ28">
        <v>0</v>
      </c>
      <c r="AR28" s="2">
        <v>0</v>
      </c>
      <c r="AS28">
        <v>5</v>
      </c>
      <c r="AT28">
        <v>5</v>
      </c>
      <c r="AU28">
        <v>5</v>
      </c>
      <c r="AV28">
        <v>4</v>
      </c>
      <c r="AW28">
        <v>4</v>
      </c>
      <c r="AX28" s="3">
        <v>5</v>
      </c>
      <c r="AY28">
        <v>5</v>
      </c>
      <c r="AZ28">
        <v>5</v>
      </c>
      <c r="BA28">
        <v>7</v>
      </c>
      <c r="BB28">
        <v>0</v>
      </c>
      <c r="BC28">
        <v>0</v>
      </c>
      <c r="BD28">
        <v>4</v>
      </c>
      <c r="BE28">
        <v>4</v>
      </c>
      <c r="BF28">
        <v>4</v>
      </c>
      <c r="BG28">
        <v>0</v>
      </c>
      <c r="BH28">
        <v>4</v>
      </c>
      <c r="BI28">
        <v>5</v>
      </c>
      <c r="BJ28">
        <v>5</v>
      </c>
      <c r="BK28">
        <v>7</v>
      </c>
      <c r="BL28">
        <v>7</v>
      </c>
      <c r="BM28">
        <v>7</v>
      </c>
      <c r="BN28">
        <v>7</v>
      </c>
      <c r="BO28">
        <v>0</v>
      </c>
      <c r="BP28">
        <v>0</v>
      </c>
      <c r="BQ28">
        <v>0</v>
      </c>
      <c r="BR28">
        <v>8</v>
      </c>
      <c r="BS28">
        <v>0</v>
      </c>
      <c r="BT28">
        <v>5</v>
      </c>
      <c r="BU28">
        <v>7</v>
      </c>
      <c r="BV28">
        <v>7</v>
      </c>
      <c r="BW28">
        <v>7</v>
      </c>
      <c r="BX28">
        <v>7</v>
      </c>
      <c r="BY28">
        <v>7</v>
      </c>
      <c r="BZ28">
        <v>8</v>
      </c>
      <c r="CA28">
        <v>8</v>
      </c>
      <c r="CB28">
        <v>8</v>
      </c>
      <c r="CC28">
        <v>0</v>
      </c>
      <c r="CD28">
        <v>0</v>
      </c>
      <c r="CE28">
        <v>0</v>
      </c>
      <c r="CF28" s="7">
        <v>0</v>
      </c>
      <c r="CG28">
        <v>0</v>
      </c>
      <c r="CH28" s="4">
        <v>8</v>
      </c>
      <c r="CI28">
        <v>8</v>
      </c>
      <c r="CJ28">
        <v>8</v>
      </c>
      <c r="CK28">
        <v>0</v>
      </c>
      <c r="CL28">
        <v>0</v>
      </c>
      <c r="CM28">
        <v>0</v>
      </c>
      <c r="CN28">
        <v>8</v>
      </c>
      <c r="CO28">
        <v>3</v>
      </c>
      <c r="CP28" s="5">
        <v>3</v>
      </c>
      <c r="CQ28">
        <v>3</v>
      </c>
      <c r="CR28">
        <v>0</v>
      </c>
      <c r="CS28">
        <v>0</v>
      </c>
      <c r="CT28">
        <v>3</v>
      </c>
      <c r="CU28">
        <v>3</v>
      </c>
      <c r="CV28">
        <v>4</v>
      </c>
      <c r="CW28">
        <v>4</v>
      </c>
      <c r="CX28">
        <v>0</v>
      </c>
      <c r="CY28">
        <v>5</v>
      </c>
      <c r="CZ28">
        <v>7</v>
      </c>
      <c r="DA28">
        <v>7</v>
      </c>
      <c r="DB28">
        <v>7</v>
      </c>
      <c r="DC28">
        <v>0</v>
      </c>
      <c r="DD28">
        <v>0</v>
      </c>
      <c r="DE28">
        <v>3</v>
      </c>
      <c r="DF28">
        <v>3</v>
      </c>
      <c r="DG28" s="6">
        <v>6</v>
      </c>
      <c r="DH28">
        <v>6</v>
      </c>
      <c r="DI28">
        <v>0</v>
      </c>
      <c r="DJ28">
        <v>6</v>
      </c>
      <c r="DK28">
        <v>6</v>
      </c>
      <c r="DL28">
        <v>6</v>
      </c>
      <c r="DM28">
        <v>0</v>
      </c>
      <c r="DN28">
        <v>6</v>
      </c>
      <c r="DO28">
        <v>6</v>
      </c>
      <c r="DP28">
        <v>0</v>
      </c>
      <c r="DQ28">
        <v>6</v>
      </c>
      <c r="DR28">
        <v>6</v>
      </c>
      <c r="DS28">
        <v>1</v>
      </c>
      <c r="DT28">
        <v>9</v>
      </c>
      <c r="DU28">
        <v>3</v>
      </c>
      <c r="DV28">
        <v>3</v>
      </c>
      <c r="DW28">
        <v>6</v>
      </c>
      <c r="DX28">
        <v>0</v>
      </c>
      <c r="DY28">
        <v>0</v>
      </c>
      <c r="DZ28">
        <v>9</v>
      </c>
      <c r="EA28">
        <v>1</v>
      </c>
      <c r="EB28">
        <v>3</v>
      </c>
      <c r="EC28">
        <v>0</v>
      </c>
      <c r="ED28">
        <v>2</v>
      </c>
      <c r="EE28">
        <v>3</v>
      </c>
      <c r="EF28">
        <v>9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</v>
      </c>
      <c r="ES28">
        <v>2</v>
      </c>
      <c r="ET28">
        <v>3</v>
      </c>
      <c r="EU28">
        <v>6</v>
      </c>
      <c r="EV28">
        <v>7</v>
      </c>
      <c r="EW28">
        <v>9</v>
      </c>
      <c r="EX28" s="1" t="s">
        <v>30</v>
      </c>
      <c r="EY28" s="1" t="s">
        <v>30</v>
      </c>
      <c r="EZ28" s="1" t="s">
        <v>30</v>
      </c>
      <c r="FA28" s="1" t="s">
        <v>30</v>
      </c>
      <c r="FB28" s="1" t="s">
        <v>30</v>
      </c>
      <c r="FC28" s="1" t="s">
        <v>30</v>
      </c>
      <c r="FD28" s="1" t="s">
        <v>30</v>
      </c>
      <c r="FE28" s="1" t="s">
        <v>30</v>
      </c>
      <c r="FF28" s="1" t="s">
        <v>30</v>
      </c>
      <c r="FG28" s="1" t="s">
        <v>30</v>
      </c>
      <c r="FH28" s="1" t="s">
        <v>30</v>
      </c>
      <c r="FI28" s="1" t="s">
        <v>30</v>
      </c>
      <c r="FJ28" s="1" t="s">
        <v>30</v>
      </c>
      <c r="FK28" s="1" t="s">
        <v>30</v>
      </c>
      <c r="FL28" s="1" t="s">
        <v>30</v>
      </c>
      <c r="FM28" s="1" t="s">
        <v>30</v>
      </c>
      <c r="FN28" s="1" t="s">
        <v>30</v>
      </c>
      <c r="FO28" s="1" t="s">
        <v>30</v>
      </c>
    </row>
    <row r="29" spans="1:216" x14ac:dyDescent="0.2">
      <c r="A29">
        <v>12</v>
      </c>
      <c r="B29">
        <v>12</v>
      </c>
      <c r="C29" s="9">
        <v>14</v>
      </c>
      <c r="D29">
        <v>17</v>
      </c>
      <c r="E29">
        <v>0</v>
      </c>
      <c r="F29">
        <v>14</v>
      </c>
      <c r="G29">
        <v>17</v>
      </c>
      <c r="H29">
        <v>12</v>
      </c>
      <c r="I29">
        <v>14</v>
      </c>
      <c r="J29">
        <v>17</v>
      </c>
      <c r="K29">
        <v>15</v>
      </c>
      <c r="L29">
        <v>17</v>
      </c>
      <c r="M29">
        <v>14</v>
      </c>
      <c r="N29">
        <v>17</v>
      </c>
      <c r="O29" s="8">
        <v>13</v>
      </c>
      <c r="P29">
        <v>0</v>
      </c>
      <c r="Q29">
        <v>13</v>
      </c>
      <c r="R29">
        <v>13</v>
      </c>
      <c r="S29">
        <v>0</v>
      </c>
      <c r="T29">
        <v>14</v>
      </c>
      <c r="U29">
        <v>13</v>
      </c>
      <c r="V29">
        <v>0</v>
      </c>
      <c r="W29">
        <v>13</v>
      </c>
      <c r="X29">
        <v>0</v>
      </c>
      <c r="Y29">
        <v>12</v>
      </c>
      <c r="Z29">
        <v>13</v>
      </c>
      <c r="AA29">
        <v>14</v>
      </c>
      <c r="AB29">
        <v>0</v>
      </c>
      <c r="AC29">
        <v>14</v>
      </c>
      <c r="AD29">
        <v>13</v>
      </c>
      <c r="AE29">
        <v>14</v>
      </c>
      <c r="AF29">
        <v>12</v>
      </c>
      <c r="AG29">
        <v>14</v>
      </c>
      <c r="AH29">
        <v>0</v>
      </c>
      <c r="AI29">
        <v>14</v>
      </c>
      <c r="AJ29">
        <v>0</v>
      </c>
      <c r="AK29">
        <v>15</v>
      </c>
      <c r="AL29">
        <v>17</v>
      </c>
      <c r="AM29">
        <v>0</v>
      </c>
      <c r="AN29">
        <v>12</v>
      </c>
      <c r="AO29">
        <v>14</v>
      </c>
      <c r="AP29">
        <v>15</v>
      </c>
      <c r="AQ29">
        <v>17</v>
      </c>
      <c r="AR29" s="2">
        <v>0</v>
      </c>
      <c r="AS29">
        <v>12</v>
      </c>
      <c r="AT29">
        <v>14</v>
      </c>
      <c r="AU29">
        <v>12</v>
      </c>
      <c r="AV29">
        <v>13</v>
      </c>
      <c r="AW29">
        <v>0</v>
      </c>
      <c r="AX29" s="3">
        <v>12</v>
      </c>
      <c r="AY29">
        <v>14</v>
      </c>
      <c r="AZ29">
        <v>0</v>
      </c>
      <c r="BA29">
        <v>14</v>
      </c>
      <c r="BB29">
        <v>12</v>
      </c>
      <c r="BC29">
        <v>13</v>
      </c>
      <c r="BD29">
        <v>12</v>
      </c>
      <c r="BE29">
        <v>13</v>
      </c>
      <c r="BF29">
        <v>0</v>
      </c>
      <c r="BG29">
        <v>13</v>
      </c>
      <c r="BH29">
        <v>13</v>
      </c>
      <c r="BI29">
        <v>12</v>
      </c>
      <c r="BJ29">
        <v>12</v>
      </c>
      <c r="BK29">
        <v>12</v>
      </c>
      <c r="BL29">
        <v>13</v>
      </c>
      <c r="BM29">
        <v>14</v>
      </c>
      <c r="BN29">
        <v>0</v>
      </c>
      <c r="BO29">
        <v>12</v>
      </c>
      <c r="BP29">
        <v>14</v>
      </c>
      <c r="BQ29">
        <v>17</v>
      </c>
      <c r="BR29">
        <v>15</v>
      </c>
      <c r="BS29">
        <v>15</v>
      </c>
      <c r="BT29">
        <v>12</v>
      </c>
      <c r="BU29">
        <v>12</v>
      </c>
      <c r="BV29">
        <v>13</v>
      </c>
      <c r="BW29">
        <v>14</v>
      </c>
      <c r="BX29">
        <v>17</v>
      </c>
      <c r="BY29">
        <v>0</v>
      </c>
      <c r="BZ29">
        <v>15</v>
      </c>
      <c r="CA29">
        <v>17</v>
      </c>
      <c r="CB29">
        <v>0</v>
      </c>
      <c r="CC29">
        <v>12</v>
      </c>
      <c r="CD29">
        <v>14</v>
      </c>
      <c r="CE29">
        <v>15</v>
      </c>
      <c r="CF29" s="7">
        <v>17</v>
      </c>
      <c r="CG29">
        <v>0</v>
      </c>
      <c r="CH29" s="4">
        <v>15</v>
      </c>
      <c r="CI29">
        <v>17</v>
      </c>
      <c r="CJ29">
        <v>0</v>
      </c>
      <c r="CK29">
        <v>15</v>
      </c>
      <c r="CL29">
        <v>17</v>
      </c>
      <c r="CM29">
        <v>0</v>
      </c>
      <c r="CN29">
        <v>17</v>
      </c>
      <c r="CO29">
        <v>8</v>
      </c>
      <c r="CP29" s="5">
        <v>9</v>
      </c>
      <c r="CQ29">
        <v>0</v>
      </c>
      <c r="CR29">
        <v>9</v>
      </c>
      <c r="CS29">
        <v>11</v>
      </c>
      <c r="CT29">
        <v>9</v>
      </c>
      <c r="CU29">
        <v>0</v>
      </c>
      <c r="CV29">
        <v>13</v>
      </c>
      <c r="CW29">
        <v>0</v>
      </c>
      <c r="CX29">
        <v>13</v>
      </c>
      <c r="CY29">
        <v>12</v>
      </c>
      <c r="CZ29">
        <v>13</v>
      </c>
      <c r="DA29">
        <v>14</v>
      </c>
      <c r="DB29">
        <v>0</v>
      </c>
      <c r="DC29">
        <v>14</v>
      </c>
      <c r="DD29">
        <v>17</v>
      </c>
      <c r="DE29">
        <v>9</v>
      </c>
      <c r="DF29">
        <v>0</v>
      </c>
      <c r="DG29" s="6">
        <v>11</v>
      </c>
      <c r="DH29">
        <v>0</v>
      </c>
      <c r="DI29">
        <v>11</v>
      </c>
      <c r="DJ29">
        <v>11</v>
      </c>
      <c r="DK29">
        <v>11</v>
      </c>
      <c r="DL29">
        <v>0</v>
      </c>
      <c r="DM29">
        <v>11</v>
      </c>
      <c r="DN29">
        <v>11</v>
      </c>
      <c r="DO29">
        <v>0</v>
      </c>
      <c r="DP29">
        <v>11</v>
      </c>
      <c r="DQ29">
        <v>11</v>
      </c>
      <c r="DR29">
        <v>0</v>
      </c>
      <c r="DS29">
        <v>0</v>
      </c>
      <c r="DT29">
        <v>0</v>
      </c>
      <c r="DU29">
        <v>8</v>
      </c>
      <c r="DV29">
        <v>0</v>
      </c>
      <c r="DW29">
        <v>0</v>
      </c>
      <c r="DX29">
        <v>1</v>
      </c>
      <c r="DY29">
        <v>8</v>
      </c>
      <c r="DZ29">
        <v>0</v>
      </c>
      <c r="EA29">
        <v>0</v>
      </c>
      <c r="EB29">
        <v>0</v>
      </c>
      <c r="EC29">
        <v>16</v>
      </c>
      <c r="ED29">
        <v>0</v>
      </c>
      <c r="EE29">
        <v>8</v>
      </c>
      <c r="EF29">
        <v>0</v>
      </c>
      <c r="EG29">
        <v>1</v>
      </c>
      <c r="EH29">
        <v>2</v>
      </c>
      <c r="EI29">
        <v>3</v>
      </c>
      <c r="EJ29">
        <v>4</v>
      </c>
      <c r="EK29">
        <v>5</v>
      </c>
      <c r="EL29">
        <v>6</v>
      </c>
      <c r="EM29">
        <v>7</v>
      </c>
      <c r="EN29">
        <v>8</v>
      </c>
      <c r="EO29">
        <v>9</v>
      </c>
      <c r="EP29">
        <v>11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2</v>
      </c>
      <c r="EZ29">
        <v>3</v>
      </c>
      <c r="FA29">
        <v>4</v>
      </c>
      <c r="FB29">
        <v>5</v>
      </c>
      <c r="FC29">
        <v>6</v>
      </c>
      <c r="FD29">
        <v>7</v>
      </c>
      <c r="FE29">
        <v>8</v>
      </c>
      <c r="FF29">
        <v>9</v>
      </c>
      <c r="FG29">
        <v>10</v>
      </c>
      <c r="FH29">
        <v>11</v>
      </c>
      <c r="FI29">
        <v>12</v>
      </c>
      <c r="FJ29">
        <v>13</v>
      </c>
      <c r="FK29">
        <v>14</v>
      </c>
      <c r="FL29">
        <v>15</v>
      </c>
      <c r="FM29">
        <v>16</v>
      </c>
      <c r="FN29">
        <v>17</v>
      </c>
      <c r="FO29">
        <v>18</v>
      </c>
    </row>
    <row r="32" spans="1:216" x14ac:dyDescent="0.2">
      <c r="A32">
        <v>0.99999000000000005</v>
      </c>
      <c r="B32">
        <v>0.99999000000000005</v>
      </c>
      <c r="C32">
        <v>0.99998999999999993</v>
      </c>
      <c r="D32">
        <v>0.99998999999999993</v>
      </c>
      <c r="E32">
        <v>0.99989000999910049</v>
      </c>
      <c r="F32">
        <v>0.99999000000000005</v>
      </c>
      <c r="G32">
        <v>0.99998999999999993</v>
      </c>
      <c r="H32">
        <v>0.99999000000000005</v>
      </c>
      <c r="I32">
        <v>0.99999000000000005</v>
      </c>
      <c r="J32">
        <v>0.99999000000000005</v>
      </c>
      <c r="K32">
        <v>0.99999000000000005</v>
      </c>
      <c r="L32">
        <v>0.99999000000000005</v>
      </c>
      <c r="M32">
        <v>0.99999000000000005</v>
      </c>
      <c r="N32">
        <v>0.99999000000000005</v>
      </c>
      <c r="O32">
        <v>0.99999000000000005</v>
      </c>
      <c r="P32">
        <v>0.9998900099991006</v>
      </c>
      <c r="Q32">
        <v>0.99999000000000005</v>
      </c>
      <c r="R32">
        <v>0.99999000000000005</v>
      </c>
      <c r="S32">
        <v>0.9998900099991006</v>
      </c>
      <c r="T32">
        <v>0.99999000000000005</v>
      </c>
      <c r="U32">
        <v>0.99999000000000005</v>
      </c>
      <c r="V32">
        <v>0.9998900099991006</v>
      </c>
      <c r="W32">
        <v>0.99999000000000005</v>
      </c>
      <c r="X32">
        <v>0.99989000999909949</v>
      </c>
      <c r="Y32">
        <v>0.99999000000000005</v>
      </c>
      <c r="Z32">
        <v>0.99999000000000005</v>
      </c>
      <c r="AA32">
        <v>0.99999000000000005</v>
      </c>
      <c r="AB32">
        <v>0.99989000999909949</v>
      </c>
      <c r="AC32">
        <v>0.99999000000000005</v>
      </c>
      <c r="AD32">
        <v>0.99999000000000005</v>
      </c>
      <c r="AE32">
        <v>0.99999000000000005</v>
      </c>
      <c r="AF32">
        <v>0.99999000000000005</v>
      </c>
      <c r="AG32">
        <v>0.99999000000000005</v>
      </c>
      <c r="AH32">
        <v>0.9998900099991006</v>
      </c>
      <c r="AI32">
        <v>0.99999000000000005</v>
      </c>
      <c r="AJ32">
        <v>0.9998900099991006</v>
      </c>
      <c r="AK32">
        <v>0.99999000000000005</v>
      </c>
      <c r="AL32">
        <v>0.99999000000000005</v>
      </c>
      <c r="AM32">
        <v>0.99989000999909949</v>
      </c>
      <c r="AN32">
        <v>0.99999000000000005</v>
      </c>
      <c r="AO32">
        <v>0.99999000000000005</v>
      </c>
      <c r="AP32">
        <v>0.99999000000000005</v>
      </c>
      <c r="AQ32">
        <v>0.99999000000000005</v>
      </c>
      <c r="AR32">
        <v>0.98901165317087381</v>
      </c>
      <c r="AS32">
        <v>0.99999000000000005</v>
      </c>
      <c r="AT32">
        <v>0.99999000000000005</v>
      </c>
      <c r="AU32">
        <v>0.99999000000000005</v>
      </c>
      <c r="AV32">
        <v>0.99999000000000005</v>
      </c>
      <c r="AW32">
        <v>0.9998900099991006</v>
      </c>
      <c r="AX32">
        <v>0.99999000000000005</v>
      </c>
      <c r="AY32">
        <v>0.99999000000000005</v>
      </c>
      <c r="AZ32">
        <v>0.99989000999909949</v>
      </c>
      <c r="BA32">
        <v>0.99999000000000005</v>
      </c>
      <c r="BB32">
        <v>0.99999000000000005</v>
      </c>
      <c r="BC32">
        <v>0.99999000000000005</v>
      </c>
      <c r="BD32">
        <v>0.99999000000000005</v>
      </c>
      <c r="BE32">
        <v>0.99999000000000005</v>
      </c>
      <c r="BF32">
        <v>0.9998900099991006</v>
      </c>
      <c r="BG32">
        <v>0.99999000000000005</v>
      </c>
      <c r="BH32">
        <v>0.99999000000000005</v>
      </c>
      <c r="BI32">
        <v>0.99999000000000005</v>
      </c>
      <c r="BJ32">
        <v>0.99999000000000005</v>
      </c>
      <c r="BK32">
        <v>0.99999000000000005</v>
      </c>
      <c r="BL32">
        <v>0.99999000000000005</v>
      </c>
      <c r="BM32">
        <v>0.99999000000000005</v>
      </c>
      <c r="BN32">
        <v>0.9998900099991006</v>
      </c>
      <c r="BO32">
        <v>0.99999000000000005</v>
      </c>
      <c r="BP32">
        <v>0.99999000000000005</v>
      </c>
      <c r="BQ32">
        <v>0.99999000000000005</v>
      </c>
      <c r="BR32">
        <v>0.99999000000000005</v>
      </c>
      <c r="BS32">
        <v>0.99999000000000005</v>
      </c>
      <c r="BT32">
        <v>0.99999000000000005</v>
      </c>
      <c r="BU32">
        <v>0.99999000000000005</v>
      </c>
      <c r="BV32">
        <v>0.99999000000000005</v>
      </c>
      <c r="BW32">
        <v>0.99999000000000005</v>
      </c>
      <c r="BX32">
        <v>0.99999000000000005</v>
      </c>
      <c r="BY32">
        <v>0.9998900099991006</v>
      </c>
      <c r="BZ32">
        <v>0.99999000000000005</v>
      </c>
      <c r="CA32">
        <v>0.99999000000000005</v>
      </c>
      <c r="CB32">
        <v>0.9998900099991006</v>
      </c>
      <c r="CC32">
        <v>0.99999000000000005</v>
      </c>
      <c r="CD32">
        <v>0.99999000000000005</v>
      </c>
      <c r="CE32">
        <v>0.99999000000000005</v>
      </c>
      <c r="CF32">
        <v>0.99999000000000005</v>
      </c>
      <c r="CG32">
        <v>0.98901165317087381</v>
      </c>
      <c r="CH32">
        <v>0.99999000000000005</v>
      </c>
      <c r="CI32">
        <v>0.99999000000000005</v>
      </c>
      <c r="CJ32">
        <v>0.9998900099991006</v>
      </c>
      <c r="CK32">
        <v>0.99999000000000005</v>
      </c>
      <c r="CL32">
        <v>0.99999000000000005</v>
      </c>
      <c r="CM32">
        <v>0.99889119870440557</v>
      </c>
      <c r="CN32">
        <v>0.99999000000000005</v>
      </c>
      <c r="CO32">
        <v>0.99999000000000005</v>
      </c>
      <c r="CP32">
        <v>0.99999000000000005</v>
      </c>
      <c r="CQ32">
        <v>0.9998900099991006</v>
      </c>
      <c r="CR32">
        <v>0.99999000000000005</v>
      </c>
      <c r="CS32">
        <v>0.99999000000000005</v>
      </c>
      <c r="CT32">
        <v>0.99999000000000005</v>
      </c>
      <c r="CU32">
        <v>0.9998900099991006</v>
      </c>
      <c r="CV32">
        <v>0.99999000000000005</v>
      </c>
      <c r="CW32">
        <v>0.9998900099991006</v>
      </c>
      <c r="CX32">
        <v>0.99999000000000005</v>
      </c>
      <c r="CY32">
        <v>0.99999000000000005</v>
      </c>
      <c r="CZ32">
        <v>0.99999000000000005</v>
      </c>
      <c r="DA32">
        <v>0.99999000000000005</v>
      </c>
      <c r="DB32">
        <v>0.9998900099991006</v>
      </c>
      <c r="DC32">
        <v>0.99999000000000005</v>
      </c>
      <c r="DD32">
        <v>0.99999000000000005</v>
      </c>
      <c r="DE32">
        <v>0.99999000000000005</v>
      </c>
      <c r="DF32">
        <v>0.9998900099991006</v>
      </c>
      <c r="DG32">
        <v>0.99999000000000005</v>
      </c>
      <c r="DH32">
        <v>0.9998900099991006</v>
      </c>
      <c r="DI32">
        <v>0.99999000000000005</v>
      </c>
      <c r="DJ32">
        <v>0.99999000000000005</v>
      </c>
      <c r="DK32">
        <v>0.99999000000000005</v>
      </c>
      <c r="DL32">
        <v>0.9998900099991006</v>
      </c>
      <c r="DM32">
        <v>0.99999000000000005</v>
      </c>
      <c r="DN32">
        <v>0.99999000000000005</v>
      </c>
      <c r="DO32">
        <v>0.9998900099991006</v>
      </c>
      <c r="DP32">
        <v>0.99999000000000005</v>
      </c>
      <c r="DQ32">
        <v>0.99999000000000005</v>
      </c>
      <c r="DR32">
        <v>0.9998900099991006</v>
      </c>
      <c r="DS32">
        <v>0.9998900099991006</v>
      </c>
      <c r="DT32">
        <v>0.9998900099991006</v>
      </c>
      <c r="DU32">
        <v>0.99999000000000005</v>
      </c>
      <c r="DV32">
        <v>0.9998900099991006</v>
      </c>
      <c r="DW32">
        <v>0.9998900099991006</v>
      </c>
      <c r="DX32">
        <v>0.99999000000000005</v>
      </c>
      <c r="DY32">
        <v>0.99999000000000005</v>
      </c>
      <c r="DZ32">
        <v>0.9998900099991006</v>
      </c>
      <c r="EA32">
        <v>0.9998900099991006</v>
      </c>
      <c r="EB32">
        <v>0.9998900099991006</v>
      </c>
      <c r="EC32">
        <v>0.99999000000000005</v>
      </c>
      <c r="ED32">
        <v>0.9998900099991006</v>
      </c>
      <c r="EE32">
        <v>0.99999000000000005</v>
      </c>
      <c r="EF32">
        <v>0.9998900099991006</v>
      </c>
      <c r="EG32">
        <v>0.99999000000000005</v>
      </c>
      <c r="EH32">
        <v>0.99999000000000005</v>
      </c>
      <c r="EI32">
        <v>0.99999000000000005</v>
      </c>
      <c r="EJ32">
        <v>0.99999000000000005</v>
      </c>
      <c r="EK32">
        <v>0.99999000000000005</v>
      </c>
      <c r="EL32">
        <v>0.99999000000000005</v>
      </c>
      <c r="EM32">
        <v>0.99999000000000005</v>
      </c>
      <c r="EN32">
        <v>0.99999000000000005</v>
      </c>
      <c r="EO32">
        <v>0.99999000000000005</v>
      </c>
      <c r="EP32">
        <v>0.99999000000000005</v>
      </c>
      <c r="EQ32">
        <v>0.99999000000000005</v>
      </c>
      <c r="ER32">
        <v>2.4417795850536807E-2</v>
      </c>
      <c r="ES32">
        <v>2.4422415618924834E-2</v>
      </c>
      <c r="ET32">
        <v>2.5327936964028432E-2</v>
      </c>
      <c r="EU32">
        <v>2.4950682930762313E-2</v>
      </c>
      <c r="EV32">
        <v>2.4445688433436894E-2</v>
      </c>
      <c r="EW32">
        <v>2.4390356826363022E-2</v>
      </c>
      <c r="EX32">
        <v>0.20050647127818133</v>
      </c>
      <c r="EY32">
        <v>0.20004392003539484</v>
      </c>
      <c r="EZ32">
        <v>0.20005291016807111</v>
      </c>
      <c r="FA32">
        <v>0.20006249018588013</v>
      </c>
      <c r="FB32">
        <v>0.20015968092387298</v>
      </c>
      <c r="FC32">
        <v>0.20003362567461455</v>
      </c>
      <c r="FD32">
        <v>0.20022193905666821</v>
      </c>
      <c r="FE32">
        <v>0.20023544476882116</v>
      </c>
      <c r="FF32">
        <v>0.20033032118462346</v>
      </c>
      <c r="FG32">
        <v>0.19999824744477199</v>
      </c>
      <c r="FH32">
        <v>0.2015873213292243</v>
      </c>
      <c r="FI32">
        <v>0.20104893769201848</v>
      </c>
      <c r="FJ32">
        <v>0.20358405205269448</v>
      </c>
      <c r="FK32">
        <v>0.20277782941025607</v>
      </c>
      <c r="FL32">
        <v>0.20217383389362453</v>
      </c>
      <c r="FM32">
        <v>0.20009744304628724</v>
      </c>
      <c r="FN32">
        <v>0.20616422157824832</v>
      </c>
      <c r="FO32">
        <v>0.20002450865136695</v>
      </c>
      <c r="FP32" s="1" t="s">
        <v>51</v>
      </c>
    </row>
    <row r="33" spans="1:172" x14ac:dyDescent="0.2">
      <c r="A33">
        <v>6.4047526927187254E-4</v>
      </c>
      <c r="B33">
        <v>7.0752420391508889E-3</v>
      </c>
      <c r="C33">
        <v>0.53269650591779671</v>
      </c>
      <c r="D33">
        <v>4.1243924646221203E-2</v>
      </c>
      <c r="E33">
        <v>1.9293582804468894E-2</v>
      </c>
      <c r="F33">
        <v>5.5210970735392658E-3</v>
      </c>
      <c r="G33">
        <v>0.12294868294478514</v>
      </c>
      <c r="H33">
        <v>1.4658351146695338E-3</v>
      </c>
      <c r="I33">
        <v>7.0169520604035862E-2</v>
      </c>
      <c r="J33">
        <v>2.9292144135443669E-2</v>
      </c>
      <c r="K33">
        <v>6.2384381981836013E-4</v>
      </c>
      <c r="L33">
        <v>0.14013713673357564</v>
      </c>
      <c r="M33">
        <v>5.924099935964561E-4</v>
      </c>
      <c r="N33">
        <v>6.577388589940244E-4</v>
      </c>
      <c r="O33">
        <v>0.14349185735532391</v>
      </c>
      <c r="P33">
        <v>8.2263821978752899E-3</v>
      </c>
      <c r="Q33">
        <v>6.857388278789147E-4</v>
      </c>
      <c r="R33">
        <v>8.1157032031470852E-4</v>
      </c>
      <c r="S33">
        <v>8.7024921569178286E-3</v>
      </c>
      <c r="T33">
        <v>3.0217510784582616E-3</v>
      </c>
      <c r="U33">
        <v>3.053742865657101E-3</v>
      </c>
      <c r="V33">
        <v>6.5767309102724239E-4</v>
      </c>
      <c r="W33">
        <v>2.0133720559815838E-3</v>
      </c>
      <c r="X33">
        <v>7.0834408431284552E-4</v>
      </c>
      <c r="Y33">
        <v>0.67039129987957147</v>
      </c>
      <c r="Z33">
        <v>1.6153636836343038E-3</v>
      </c>
      <c r="AA33">
        <v>3.970441906765769E-2</v>
      </c>
      <c r="AB33">
        <v>1.3990659118887959E-3</v>
      </c>
      <c r="AC33">
        <v>8.3578112810907251E-3</v>
      </c>
      <c r="AD33">
        <v>1.9824408488908446E-3</v>
      </c>
      <c r="AE33">
        <v>1.3671648040109576E-3</v>
      </c>
      <c r="AF33">
        <v>9.1824835720649197E-3</v>
      </c>
      <c r="AG33">
        <v>8.5557726479748889E-4</v>
      </c>
      <c r="AH33">
        <v>7.36685075371106E-4</v>
      </c>
      <c r="AI33">
        <v>7.8245093601274948E-4</v>
      </c>
      <c r="AJ33">
        <v>6.2662452088843373E-4</v>
      </c>
      <c r="AK33">
        <v>2.9949116782240166E-2</v>
      </c>
      <c r="AL33">
        <v>1.715113027922377E-3</v>
      </c>
      <c r="AM33">
        <v>5.2023482321833184E-3</v>
      </c>
      <c r="AN33">
        <v>3.1219449514529696E-3</v>
      </c>
      <c r="AO33">
        <v>2.2178249515197899E-2</v>
      </c>
      <c r="AP33">
        <v>1.853072383163374E-2</v>
      </c>
      <c r="AQ33">
        <v>4.3889401315914851E-2</v>
      </c>
      <c r="AR33">
        <v>2.0740204334027245E-2</v>
      </c>
      <c r="AS33">
        <v>9.0146981378049884E-2</v>
      </c>
      <c r="AT33">
        <v>2.1581130655373968E-3</v>
      </c>
      <c r="AU33">
        <v>2.8660864944278965E-3</v>
      </c>
      <c r="AV33">
        <v>1.8273052876951044E-2</v>
      </c>
      <c r="AW33">
        <v>6.8567026016722119E-4</v>
      </c>
      <c r="AX33">
        <v>0.14384503832496823</v>
      </c>
      <c r="AY33">
        <v>1.4205541270995278E-3</v>
      </c>
      <c r="AZ33">
        <v>1.7012207005821446E-3</v>
      </c>
      <c r="BA33">
        <v>6.960500859874095E-4</v>
      </c>
      <c r="BB33">
        <v>1.592336009412824E-3</v>
      </c>
      <c r="BC33">
        <v>1.6452430852491521E-3</v>
      </c>
      <c r="BD33">
        <v>6.2791949870162481E-4</v>
      </c>
      <c r="BE33">
        <v>0.77337023753412004</v>
      </c>
      <c r="BF33">
        <v>5.5141452087204669E-3</v>
      </c>
      <c r="BG33">
        <v>1.3716229798431128E-3</v>
      </c>
      <c r="BH33">
        <v>4.1027132506331908E-2</v>
      </c>
      <c r="BI33">
        <v>1.8273052876951044E-2</v>
      </c>
      <c r="BJ33">
        <v>3.7606635151651528E-3</v>
      </c>
      <c r="BK33">
        <v>1.6022127469428632E-2</v>
      </c>
      <c r="BL33">
        <v>3.8969042408447496E-3</v>
      </c>
      <c r="BM33">
        <v>0.12801319862532018</v>
      </c>
      <c r="BN33">
        <v>5.2709817842912666E-3</v>
      </c>
      <c r="BO33">
        <v>2.3066704527039284E-3</v>
      </c>
      <c r="BP33">
        <v>3.5141235367066079E-2</v>
      </c>
      <c r="BQ33">
        <v>6.7962646912003571E-2</v>
      </c>
      <c r="BR33">
        <v>7.6432864367019895E-4</v>
      </c>
      <c r="BS33">
        <v>2.6142415014904826E-3</v>
      </c>
      <c r="BT33">
        <v>5.3238373006646578E-3</v>
      </c>
      <c r="BU33">
        <v>1.1490454121820632E-2</v>
      </c>
      <c r="BV33">
        <v>2.5312260569069519E-3</v>
      </c>
      <c r="BW33">
        <v>9.7518757258913305E-2</v>
      </c>
      <c r="BX33">
        <v>8.4081293966537841E-4</v>
      </c>
      <c r="BY33">
        <v>4.1890491260431258E-3</v>
      </c>
      <c r="BZ33">
        <v>3.8631335140241037E-2</v>
      </c>
      <c r="CA33">
        <v>1.5723445248901964E-2</v>
      </c>
      <c r="CB33">
        <v>6.7905529504271034E-4</v>
      </c>
      <c r="CC33">
        <v>2.414328586682884E-3</v>
      </c>
      <c r="CD33">
        <v>4.5323247230073915E-2</v>
      </c>
      <c r="CE33">
        <v>1.1493152780999388E-2</v>
      </c>
      <c r="CF33">
        <v>0.46030395714099209</v>
      </c>
      <c r="CG33">
        <v>3.1867834492086113E-2</v>
      </c>
      <c r="CH33">
        <v>0.8720753811471772</v>
      </c>
      <c r="CI33">
        <v>2.0824082873007795E-2</v>
      </c>
      <c r="CJ33">
        <v>1.1186001530730958E-2</v>
      </c>
      <c r="CK33">
        <v>2.2618539152515885E-2</v>
      </c>
      <c r="CL33">
        <v>4.6369343009816912E-2</v>
      </c>
      <c r="CM33">
        <v>2.3511100825602878E-2</v>
      </c>
      <c r="CN33">
        <v>2.6142415014904826E-3</v>
      </c>
      <c r="CO33">
        <v>5.8116492014286705E-5</v>
      </c>
      <c r="CP33">
        <v>0.99026807675912687</v>
      </c>
      <c r="CQ33">
        <v>3.0591702026796421E-3</v>
      </c>
      <c r="CR33">
        <v>6.5064897563593986E-4</v>
      </c>
      <c r="CS33">
        <v>3.4721066016502218E-6</v>
      </c>
      <c r="CT33">
        <v>3.1751397064194702E-3</v>
      </c>
      <c r="CU33">
        <v>8.194600078199638E-6</v>
      </c>
      <c r="CV33">
        <v>1.6756831671397756E-3</v>
      </c>
      <c r="CW33">
        <v>6.6314174557577854E-4</v>
      </c>
      <c r="CX33">
        <v>1.0826753648532444E-3</v>
      </c>
      <c r="CY33">
        <v>5.9686987912909335E-3</v>
      </c>
      <c r="CZ33">
        <v>6.1765353009020525E-4</v>
      </c>
      <c r="DA33">
        <v>1.5688660884737697E-3</v>
      </c>
      <c r="DB33">
        <v>5.5749519618937338E-3</v>
      </c>
      <c r="DC33">
        <v>1.8069583572999221E-3</v>
      </c>
      <c r="DD33">
        <v>1.958552341647607E-3</v>
      </c>
      <c r="DE33">
        <v>2.7567999353302363E-3</v>
      </c>
      <c r="DF33">
        <v>6.6743249224686796E-6</v>
      </c>
      <c r="DG33">
        <v>0.11381390208230938</v>
      </c>
      <c r="DH33">
        <v>3.1351021206601003E-3</v>
      </c>
      <c r="DI33">
        <v>7.6712124225169194E-5</v>
      </c>
      <c r="DJ33">
        <v>6.2878566703781317E-5</v>
      </c>
      <c r="DK33">
        <v>3.3738218305208578E-3</v>
      </c>
      <c r="DL33">
        <v>1.1283088087614956E-4</v>
      </c>
      <c r="DM33">
        <v>2.644714899736644E-6</v>
      </c>
      <c r="DN33">
        <v>0.86096240382415379</v>
      </c>
      <c r="DO33">
        <v>1.7313002215727253E-2</v>
      </c>
      <c r="DP33">
        <v>6.0910543192002967E-4</v>
      </c>
      <c r="DQ33">
        <v>4.9611696951445809E-4</v>
      </c>
      <c r="DR33">
        <v>1.3308075663480444E-5</v>
      </c>
      <c r="DS33">
        <v>2.1940381479868154E-2</v>
      </c>
      <c r="DT33">
        <v>3.3717409485327634E-7</v>
      </c>
      <c r="DU33">
        <v>1.011396534913228E-4</v>
      </c>
      <c r="DV33">
        <v>2.5567152359988428E-6</v>
      </c>
      <c r="DW33">
        <v>5.5842196015989142E-6</v>
      </c>
      <c r="DX33">
        <v>2.2337559483757643E-4</v>
      </c>
      <c r="DY33">
        <v>1.1405744050397388E-3</v>
      </c>
      <c r="DZ33">
        <v>4.4000006184608942E-5</v>
      </c>
      <c r="EA33">
        <v>6.6545256485096686E-4</v>
      </c>
      <c r="EB33">
        <v>7.8422953333265458E-6</v>
      </c>
      <c r="EC33">
        <v>3.7182217198528084E-6</v>
      </c>
      <c r="ED33">
        <v>1.1079033230902817E-3</v>
      </c>
      <c r="EE33">
        <v>1.0918029095461149E-4</v>
      </c>
      <c r="EF33">
        <v>8.9234510232337358E-5</v>
      </c>
      <c r="EG33">
        <v>1.2831111977552342E-2</v>
      </c>
      <c r="EH33">
        <v>1.0733821516527352E-4</v>
      </c>
      <c r="EI33">
        <v>3.0008461265795903E-4</v>
      </c>
      <c r="EJ33">
        <v>6.8722312636107139E-4</v>
      </c>
      <c r="EK33">
        <v>1.3272721747252858E-2</v>
      </c>
      <c r="EL33">
        <v>9.7768032612973984E-5</v>
      </c>
      <c r="EM33">
        <v>6.1259466425184084E-3</v>
      </c>
      <c r="EN33">
        <v>1.0782038707990146E-2</v>
      </c>
      <c r="EO33">
        <v>1.2897673831412196E-5</v>
      </c>
      <c r="EP33">
        <v>2.6343912478635055E-5</v>
      </c>
      <c r="EQ33">
        <v>2.5395662434611026E-6</v>
      </c>
      <c r="ER33">
        <v>2.3865750490332075E-2</v>
      </c>
      <c r="ES33">
        <v>2.4395354967101615E-2</v>
      </c>
      <c r="ET33">
        <v>1.1063368126851662E-5</v>
      </c>
      <c r="EU33">
        <v>1.7440482480327523E-5</v>
      </c>
      <c r="EV33">
        <v>1.5755071964776553E-5</v>
      </c>
      <c r="EW33">
        <v>2.4387098606797965E-2</v>
      </c>
      <c r="EX33">
        <v>0.19788842666078435</v>
      </c>
      <c r="EY33">
        <v>0.20002244746333786</v>
      </c>
      <c r="EZ33">
        <v>0.19999287676767824</v>
      </c>
      <c r="FA33">
        <v>0.19992500124101756</v>
      </c>
      <c r="FB33">
        <v>0.19750299060704835</v>
      </c>
      <c r="FC33">
        <v>0.20001406858500501</v>
      </c>
      <c r="FD33">
        <v>0.19899537787573368</v>
      </c>
      <c r="FE33">
        <v>0.19779434012903391</v>
      </c>
      <c r="FF33">
        <v>6.263263815519881E-4</v>
      </c>
      <c r="FG33">
        <v>0.19999824744477199</v>
      </c>
      <c r="FH33">
        <v>4.1452005904232293E-3</v>
      </c>
      <c r="FI33">
        <v>6.9855641583050005E-4</v>
      </c>
      <c r="FJ33">
        <v>1.7192492920136343E-4</v>
      </c>
      <c r="FK33">
        <v>2.2225934817624124E-4</v>
      </c>
      <c r="FL33">
        <v>5.4371904959040114E-4</v>
      </c>
      <c r="FM33">
        <v>0.20009669903218827</v>
      </c>
      <c r="FN33">
        <v>7.2339138284814477E-4</v>
      </c>
      <c r="FO33">
        <v>0.20002450865136695</v>
      </c>
      <c r="FP33" s="1" t="s">
        <v>52</v>
      </c>
    </row>
    <row r="34" spans="1:172" x14ac:dyDescent="0.2">
      <c r="A34">
        <v>5</v>
      </c>
      <c r="B34">
        <v>5</v>
      </c>
      <c r="C34">
        <v>5</v>
      </c>
      <c r="D34">
        <v>5</v>
      </c>
      <c r="E34">
        <v>8</v>
      </c>
      <c r="F34">
        <v>8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8</v>
      </c>
      <c r="S34">
        <v>8</v>
      </c>
      <c r="T34">
        <v>8</v>
      </c>
      <c r="U34">
        <v>8</v>
      </c>
      <c r="V34">
        <v>8</v>
      </c>
      <c r="W34">
        <v>11</v>
      </c>
      <c r="X34">
        <v>11</v>
      </c>
      <c r="Y34">
        <v>11</v>
      </c>
      <c r="Z34">
        <v>11</v>
      </c>
      <c r="AA34">
        <v>11</v>
      </c>
      <c r="AB34">
        <v>11</v>
      </c>
      <c r="AC34">
        <v>11</v>
      </c>
      <c r="AD34">
        <v>11</v>
      </c>
      <c r="AE34">
        <v>11</v>
      </c>
      <c r="AF34">
        <v>11</v>
      </c>
      <c r="AG34">
        <v>11</v>
      </c>
      <c r="AH34">
        <v>11</v>
      </c>
      <c r="AI34">
        <v>11</v>
      </c>
      <c r="AJ34">
        <v>11</v>
      </c>
      <c r="AK34">
        <v>11</v>
      </c>
      <c r="AL34">
        <v>11</v>
      </c>
      <c r="AM34">
        <v>11</v>
      </c>
      <c r="AN34">
        <v>11</v>
      </c>
      <c r="AO34">
        <v>11</v>
      </c>
      <c r="AP34">
        <v>11</v>
      </c>
      <c r="AQ34">
        <v>11</v>
      </c>
      <c r="AR34">
        <v>11</v>
      </c>
      <c r="AS34">
        <v>11</v>
      </c>
      <c r="AT34">
        <v>11</v>
      </c>
      <c r="AU34">
        <v>11</v>
      </c>
      <c r="AV34">
        <v>11</v>
      </c>
      <c r="AW34">
        <v>10</v>
      </c>
      <c r="AX34">
        <v>10</v>
      </c>
      <c r="AY34">
        <v>10</v>
      </c>
      <c r="AZ34">
        <v>10</v>
      </c>
      <c r="BA34">
        <v>10</v>
      </c>
      <c r="BB34">
        <v>10</v>
      </c>
      <c r="BC34">
        <v>10</v>
      </c>
      <c r="BD34">
        <v>10</v>
      </c>
      <c r="BE34">
        <v>10</v>
      </c>
      <c r="BF34">
        <v>10</v>
      </c>
      <c r="BG34">
        <v>10</v>
      </c>
      <c r="BH34">
        <v>10</v>
      </c>
      <c r="BI34">
        <v>10</v>
      </c>
      <c r="BJ34">
        <v>8</v>
      </c>
      <c r="BK34">
        <v>8</v>
      </c>
      <c r="BL34">
        <v>8</v>
      </c>
      <c r="BM34">
        <v>8</v>
      </c>
      <c r="BN34">
        <v>8</v>
      </c>
      <c r="BO34">
        <v>8</v>
      </c>
      <c r="BP34">
        <v>8</v>
      </c>
      <c r="BQ34">
        <v>8</v>
      </c>
      <c r="BR34">
        <v>8</v>
      </c>
      <c r="BS34">
        <v>8</v>
      </c>
      <c r="BT34">
        <v>8</v>
      </c>
      <c r="BU34">
        <v>8</v>
      </c>
      <c r="BV34">
        <v>8</v>
      </c>
      <c r="BW34">
        <v>8</v>
      </c>
      <c r="BX34">
        <v>8</v>
      </c>
      <c r="BY34">
        <v>8</v>
      </c>
      <c r="BZ34">
        <v>8</v>
      </c>
      <c r="CA34">
        <v>8</v>
      </c>
      <c r="CB34">
        <v>8</v>
      </c>
      <c r="CC34">
        <v>8</v>
      </c>
      <c r="CD34">
        <v>8</v>
      </c>
      <c r="CE34">
        <v>8</v>
      </c>
      <c r="CF34">
        <v>8</v>
      </c>
      <c r="CG34">
        <v>8</v>
      </c>
      <c r="CH34">
        <v>10</v>
      </c>
      <c r="CI34">
        <v>10</v>
      </c>
      <c r="CJ34">
        <v>10</v>
      </c>
      <c r="CK34">
        <v>10</v>
      </c>
      <c r="CL34">
        <v>10</v>
      </c>
      <c r="CM34">
        <v>10</v>
      </c>
      <c r="CN34">
        <v>10</v>
      </c>
      <c r="CO34">
        <v>8</v>
      </c>
      <c r="CP34">
        <v>8</v>
      </c>
      <c r="CQ34">
        <v>8</v>
      </c>
      <c r="CR34">
        <v>8</v>
      </c>
      <c r="CS34">
        <v>8</v>
      </c>
      <c r="CT34">
        <v>8</v>
      </c>
      <c r="CU34">
        <v>8</v>
      </c>
      <c r="CV34">
        <v>8</v>
      </c>
      <c r="CW34">
        <v>8</v>
      </c>
      <c r="CX34">
        <v>8</v>
      </c>
      <c r="CY34">
        <v>8</v>
      </c>
      <c r="CZ34">
        <v>8</v>
      </c>
      <c r="DA34">
        <v>8</v>
      </c>
      <c r="DB34">
        <v>8</v>
      </c>
      <c r="DC34">
        <v>8</v>
      </c>
      <c r="DD34">
        <v>8</v>
      </c>
      <c r="DE34">
        <v>8</v>
      </c>
      <c r="DF34">
        <v>8</v>
      </c>
      <c r="DG34">
        <v>9</v>
      </c>
      <c r="DH34">
        <v>9</v>
      </c>
      <c r="DI34">
        <v>9</v>
      </c>
      <c r="DJ34">
        <v>9</v>
      </c>
      <c r="DK34">
        <v>9</v>
      </c>
      <c r="DL34">
        <v>9</v>
      </c>
      <c r="DM34">
        <v>9</v>
      </c>
      <c r="DN34">
        <v>9</v>
      </c>
      <c r="DO34">
        <v>9</v>
      </c>
      <c r="DP34">
        <v>9</v>
      </c>
      <c r="DQ34">
        <v>9</v>
      </c>
      <c r="DR34">
        <v>9</v>
      </c>
      <c r="DS34">
        <v>12</v>
      </c>
      <c r="DT34">
        <v>12</v>
      </c>
      <c r="DU34">
        <v>17</v>
      </c>
      <c r="DV34">
        <v>17</v>
      </c>
      <c r="DW34">
        <v>17</v>
      </c>
      <c r="DX34">
        <v>17</v>
      </c>
      <c r="DY34">
        <v>17</v>
      </c>
      <c r="DZ34">
        <v>17</v>
      </c>
      <c r="EA34">
        <v>2</v>
      </c>
      <c r="EB34">
        <v>3</v>
      </c>
      <c r="EC34">
        <v>3</v>
      </c>
      <c r="ED34">
        <v>4</v>
      </c>
      <c r="EE34">
        <v>11</v>
      </c>
      <c r="EF34">
        <v>12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5</v>
      </c>
      <c r="ER34">
        <v>1</v>
      </c>
      <c r="ES34">
        <v>2</v>
      </c>
      <c r="ET34">
        <v>3</v>
      </c>
      <c r="EU34">
        <v>6</v>
      </c>
      <c r="EV34">
        <v>7</v>
      </c>
      <c r="EW34">
        <v>9</v>
      </c>
      <c r="EX34">
        <v>1</v>
      </c>
      <c r="EY34">
        <v>2</v>
      </c>
      <c r="EZ34">
        <v>3</v>
      </c>
      <c r="FA34">
        <v>4</v>
      </c>
      <c r="FB34">
        <v>5</v>
      </c>
      <c r="FC34">
        <v>6</v>
      </c>
      <c r="FD34">
        <v>7</v>
      </c>
      <c r="FE34">
        <v>8</v>
      </c>
      <c r="FF34">
        <v>9</v>
      </c>
      <c r="FG34">
        <v>10</v>
      </c>
      <c r="FH34">
        <v>11</v>
      </c>
      <c r="FI34">
        <v>12</v>
      </c>
      <c r="FJ34">
        <v>13</v>
      </c>
      <c r="FK34">
        <v>14</v>
      </c>
      <c r="FL34">
        <v>15</v>
      </c>
      <c r="FM34">
        <v>16</v>
      </c>
      <c r="FN34">
        <v>17</v>
      </c>
      <c r="FO34">
        <v>18</v>
      </c>
      <c r="FP34" s="1" t="s">
        <v>53</v>
      </c>
    </row>
    <row r="36" spans="1:172" x14ac:dyDescent="0.2">
      <c r="A36">
        <v>7498.6661158811066</v>
      </c>
      <c r="B36">
        <v>7500.9267018209466</v>
      </c>
      <c r="C36">
        <v>7506.3620442961437</v>
      </c>
      <c r="D36">
        <v>7511.1183332371293</v>
      </c>
      <c r="E36">
        <v>7508.4354326264938</v>
      </c>
      <c r="F36">
        <v>7506.7565698627286</v>
      </c>
      <c r="G36">
        <v>7512.4424351026973</v>
      </c>
      <c r="H36">
        <v>7500.8606960654442</v>
      </c>
      <c r="I36">
        <v>7506.4109949835392</v>
      </c>
      <c r="J36">
        <v>7511.3002527280842</v>
      </c>
      <c r="K36">
        <v>7508.4876855052462</v>
      </c>
      <c r="L36">
        <v>7512.7042441111535</v>
      </c>
      <c r="M36">
        <v>7506.8290760399386</v>
      </c>
      <c r="N36">
        <v>7513.2341393208344</v>
      </c>
      <c r="O36">
        <v>7503.6863490111909</v>
      </c>
      <c r="P36">
        <v>7500.1608583219413</v>
      </c>
      <c r="Q36">
        <v>7504.8766098618635</v>
      </c>
      <c r="R36">
        <v>7503.9843252344972</v>
      </c>
      <c r="S36">
        <v>7508.2501137639056</v>
      </c>
      <c r="T36">
        <v>7506.4126727859739</v>
      </c>
      <c r="U36">
        <v>7502.7019139642007</v>
      </c>
      <c r="V36">
        <v>7497.6988596963456</v>
      </c>
      <c r="W36">
        <v>7504.3071995993423</v>
      </c>
      <c r="X36">
        <v>7501.5622102223479</v>
      </c>
      <c r="Y36">
        <v>7501.9275413582254</v>
      </c>
      <c r="Z36">
        <v>7505.2137644542299</v>
      </c>
      <c r="AA36">
        <v>7507.3934253832149</v>
      </c>
      <c r="AB36">
        <v>7505.1361634687864</v>
      </c>
      <c r="AC36">
        <v>7509.5889761144444</v>
      </c>
      <c r="AD36">
        <v>7505.5787102859967</v>
      </c>
      <c r="AE36">
        <v>7507.8869208464839</v>
      </c>
      <c r="AF36">
        <v>7501.1681448330282</v>
      </c>
      <c r="AG36">
        <v>7506.9646947315632</v>
      </c>
      <c r="AH36">
        <v>7504.4908185733702</v>
      </c>
      <c r="AI36">
        <v>7508.9527888481744</v>
      </c>
      <c r="AJ36">
        <v>7511.58572855488</v>
      </c>
      <c r="AK36">
        <v>7511.3423390354046</v>
      </c>
      <c r="AL36">
        <v>7514.4690892061517</v>
      </c>
      <c r="AM36">
        <v>7514.8683649911309</v>
      </c>
      <c r="AN36">
        <v>7500.8583058750683</v>
      </c>
      <c r="AO36">
        <v>7507.7811758363823</v>
      </c>
      <c r="AP36">
        <v>7509.6633524477684</v>
      </c>
      <c r="AQ36">
        <v>7513.7098885595406</v>
      </c>
      <c r="AR36">
        <v>7509.8618444403173</v>
      </c>
      <c r="AS36">
        <v>7501.7691334718047</v>
      </c>
      <c r="AT36">
        <v>7507.2397848219034</v>
      </c>
      <c r="AU36">
        <v>7501.956718620675</v>
      </c>
      <c r="AV36">
        <v>7504.9045707500609</v>
      </c>
      <c r="AW36">
        <v>7500.5609905599658</v>
      </c>
      <c r="AX36">
        <v>7501.5013029126649</v>
      </c>
      <c r="AY36">
        <v>7506.9967673591873</v>
      </c>
      <c r="AZ36">
        <v>7504.2561003969577</v>
      </c>
      <c r="BA36">
        <v>7509.2233459450772</v>
      </c>
      <c r="BB36">
        <v>7500.8292847932753</v>
      </c>
      <c r="BC36">
        <v>7505.0651169766652</v>
      </c>
      <c r="BD36">
        <v>7500.9482147948365</v>
      </c>
      <c r="BE36">
        <v>7504.4926773480274</v>
      </c>
      <c r="BF36">
        <v>7502.1282378304841</v>
      </c>
      <c r="BG36">
        <v>7505.699265489432</v>
      </c>
      <c r="BH36">
        <v>7504.3861311313694</v>
      </c>
      <c r="BI36">
        <v>7501.4771678236475</v>
      </c>
      <c r="BJ36">
        <v>7496.9255063241326</v>
      </c>
      <c r="BK36">
        <v>7498.9698740567519</v>
      </c>
      <c r="BL36">
        <v>7502.3106566150727</v>
      </c>
      <c r="BM36">
        <v>7504.5055462525124</v>
      </c>
      <c r="BN36">
        <v>7504.6808575065261</v>
      </c>
      <c r="BO36">
        <v>7498.3791611713104</v>
      </c>
      <c r="BP36">
        <v>7504.9418389817156</v>
      </c>
      <c r="BQ36">
        <v>7510.5983207425361</v>
      </c>
      <c r="BR36">
        <v>7506.5650028077544</v>
      </c>
      <c r="BS36">
        <v>7507.166179657489</v>
      </c>
      <c r="BT36">
        <v>7496.8116297351407</v>
      </c>
      <c r="BU36">
        <v>7498.9232815104724</v>
      </c>
      <c r="BV36">
        <v>7502.3964238706076</v>
      </c>
      <c r="BW36">
        <v>7504.6185440272329</v>
      </c>
      <c r="BX36">
        <v>7509.5391360180238</v>
      </c>
      <c r="BY36">
        <v>7505.346115590889</v>
      </c>
      <c r="BZ36">
        <v>7506.5867003935155</v>
      </c>
      <c r="CA36">
        <v>7509.3978713614333</v>
      </c>
      <c r="CB36">
        <v>7508.1780034270541</v>
      </c>
      <c r="CC36">
        <v>7498.3293375599178</v>
      </c>
      <c r="CD36">
        <v>7505.1949636847748</v>
      </c>
      <c r="CE36">
        <v>7506.9368047774233</v>
      </c>
      <c r="CF36">
        <v>7511.0500815340247</v>
      </c>
      <c r="CG36">
        <v>7514.846974868201</v>
      </c>
      <c r="CH36">
        <v>7507.500424352118</v>
      </c>
      <c r="CI36">
        <v>7510.0745644850149</v>
      </c>
      <c r="CJ36">
        <v>7510.0487077231674</v>
      </c>
      <c r="CK36">
        <v>7507.9892820481737</v>
      </c>
      <c r="CL36">
        <v>7511.5858860046292</v>
      </c>
      <c r="CM36">
        <v>7515.7550210412419</v>
      </c>
      <c r="CN36">
        <v>7510.1558361216876</v>
      </c>
      <c r="CO36">
        <v>7477.5151540600991</v>
      </c>
      <c r="CP36">
        <v>7484.3647597445843</v>
      </c>
      <c r="CQ36">
        <v>7488.419219302169</v>
      </c>
      <c r="CR36">
        <v>7484.8222631166382</v>
      </c>
      <c r="CS36">
        <v>7497.4451042576284</v>
      </c>
      <c r="CT36">
        <v>7484.4973395042507</v>
      </c>
      <c r="CU36">
        <v>7488.6141972271334</v>
      </c>
      <c r="CV36">
        <v>7505.0956743618117</v>
      </c>
      <c r="CW36">
        <v>7503.4107458155604</v>
      </c>
      <c r="CX36">
        <v>7506.5009103929151</v>
      </c>
      <c r="CY36">
        <v>7501.9056968468021</v>
      </c>
      <c r="CZ36">
        <v>7507.9853390933504</v>
      </c>
      <c r="DA36">
        <v>7509.7049398822428</v>
      </c>
      <c r="DB36">
        <v>7513.1490024071372</v>
      </c>
      <c r="DC36">
        <v>7508.5548323632038</v>
      </c>
      <c r="DD36">
        <v>7514.4822623867449</v>
      </c>
      <c r="DE36">
        <v>7484.3193620401098</v>
      </c>
      <c r="DF36">
        <v>7488.3090124335085</v>
      </c>
      <c r="DG36">
        <v>7497.8085912461584</v>
      </c>
      <c r="DH36">
        <v>7503.3755396476099</v>
      </c>
      <c r="DI36">
        <v>7497.0096297019309</v>
      </c>
      <c r="DJ36">
        <v>7497.750394223558</v>
      </c>
      <c r="DK36">
        <v>7498.493977962642</v>
      </c>
      <c r="DL36">
        <v>7504.7048478324177</v>
      </c>
      <c r="DM36">
        <v>7497.5985336555377</v>
      </c>
      <c r="DN36">
        <v>7497.3598828725726</v>
      </c>
      <c r="DO36">
        <v>7502.4595581343683</v>
      </c>
      <c r="DP36">
        <v>7496.5415698723291</v>
      </c>
      <c r="DQ36">
        <v>7497.3248773645519</v>
      </c>
      <c r="DR36">
        <v>7503.2135897456392</v>
      </c>
      <c r="DS36">
        <v>7403.692239740426</v>
      </c>
      <c r="DT36">
        <v>7518.9244961274871</v>
      </c>
      <c r="DU36">
        <v>7456.4520211309764</v>
      </c>
      <c r="DV36">
        <v>7451.1288846957168</v>
      </c>
      <c r="DW36">
        <v>7475.1838440293495</v>
      </c>
      <c r="DX36">
        <v>7391.6917060149508</v>
      </c>
      <c r="DY36">
        <v>7460.0288029836311</v>
      </c>
      <c r="DZ36">
        <v>7499.6341067400326</v>
      </c>
      <c r="EA36">
        <v>7408.1975437013243</v>
      </c>
      <c r="EB36">
        <v>7497.886197942551</v>
      </c>
      <c r="EC36">
        <v>7516.1104839940544</v>
      </c>
      <c r="ED36">
        <v>7407.1934999578716</v>
      </c>
      <c r="EE36">
        <v>7458.4185965667775</v>
      </c>
      <c r="EF36">
        <v>7506.0159298533899</v>
      </c>
      <c r="EG36">
        <v>7391.6211388057018</v>
      </c>
      <c r="EH36">
        <v>7401.1246459128179</v>
      </c>
      <c r="EI36">
        <v>7409.8192805902918</v>
      </c>
      <c r="EJ36">
        <v>7418.2499140653508</v>
      </c>
      <c r="EK36">
        <v>7421.9535811651103</v>
      </c>
      <c r="EL36">
        <v>7441.7130978745427</v>
      </c>
      <c r="EM36">
        <v>7448.4652099893447</v>
      </c>
      <c r="EN36">
        <v>7472.5164194329336</v>
      </c>
      <c r="EO36">
        <v>7483.7773153723429</v>
      </c>
      <c r="EP36">
        <v>7500.5003193472076</v>
      </c>
      <c r="EQ36">
        <v>7383.4110568405722</v>
      </c>
      <c r="ER36">
        <v>7392.9245812595327</v>
      </c>
      <c r="ES36">
        <v>7408.9713657814227</v>
      </c>
      <c r="ET36">
        <v>7444.7675610576525</v>
      </c>
      <c r="EU36">
        <v>7458.100190486608</v>
      </c>
      <c r="EV36">
        <v>7462.9244352954793</v>
      </c>
      <c r="EW36">
        <v>7472.8966733511179</v>
      </c>
      <c r="EX36">
        <v>7400.4868510051829</v>
      </c>
      <c r="EY36">
        <v>7406.9247765554919</v>
      </c>
      <c r="EZ36">
        <v>7412.8034788432024</v>
      </c>
      <c r="FA36">
        <v>7418.5036881055958</v>
      </c>
      <c r="FB36">
        <v>7421.0050661199211</v>
      </c>
      <c r="FC36">
        <v>7434.3707694928025</v>
      </c>
      <c r="FD36">
        <v>7438.9326882253545</v>
      </c>
      <c r="FE36">
        <v>7455.191806383692</v>
      </c>
      <c r="FF36">
        <v>7462.8071711248313</v>
      </c>
      <c r="FG36">
        <v>7463.3085782486532</v>
      </c>
      <c r="FH36">
        <v>7474.1148166489083</v>
      </c>
      <c r="FI36">
        <v>7477.5154728919133</v>
      </c>
      <c r="FJ36">
        <v>7481.905362373448</v>
      </c>
      <c r="FK36">
        <v>7483.6596816690171</v>
      </c>
      <c r="FL36">
        <v>7484.8018016819351</v>
      </c>
      <c r="FM36">
        <v>7484.9296054197403</v>
      </c>
      <c r="FN36">
        <v>7488.8175029917093</v>
      </c>
      <c r="FO36">
        <v>7525.687036927482</v>
      </c>
    </row>
    <row r="37" spans="1:172" x14ac:dyDescent="0.2">
      <c r="A37">
        <v>3846.5246510864567</v>
      </c>
      <c r="B37">
        <v>3848.1245194924386</v>
      </c>
      <c r="C37">
        <v>3848.1533970112268</v>
      </c>
      <c r="D37">
        <v>3846.3224949529131</v>
      </c>
      <c r="E37">
        <v>3851.3084794939655</v>
      </c>
      <c r="F37">
        <v>3846.79732462621</v>
      </c>
      <c r="G37">
        <v>3844.6600755960476</v>
      </c>
      <c r="H37">
        <v>3848.162749831065</v>
      </c>
      <c r="I37">
        <v>3848.218649808719</v>
      </c>
      <c r="J37">
        <v>3846.390911816005</v>
      </c>
      <c r="K37">
        <v>3833.1615806952786</v>
      </c>
      <c r="L37">
        <v>3844.8750184068199</v>
      </c>
      <c r="M37">
        <v>3848.3156158143161</v>
      </c>
      <c r="N37">
        <v>3844.9520628465584</v>
      </c>
      <c r="O37">
        <v>3856.8073605519548</v>
      </c>
      <c r="P37">
        <v>3856.9295365389103</v>
      </c>
      <c r="Q37">
        <v>3857.1533235828242</v>
      </c>
      <c r="R37">
        <v>3856.2416643657039</v>
      </c>
      <c r="S37">
        <v>3852.2820782418007</v>
      </c>
      <c r="T37">
        <v>3846.8797563776366</v>
      </c>
      <c r="U37">
        <v>3856.5507730874665</v>
      </c>
      <c r="V37">
        <v>3856.4956015293319</v>
      </c>
      <c r="W37">
        <v>3860.2701876440287</v>
      </c>
      <c r="X37">
        <v>3861.3669093276503</v>
      </c>
      <c r="Y37">
        <v>3849.2129171388942</v>
      </c>
      <c r="Z37">
        <v>3857.2287969526828</v>
      </c>
      <c r="AA37">
        <v>3849.1723235334844</v>
      </c>
      <c r="AB37">
        <v>3852.7982855012524</v>
      </c>
      <c r="AC37">
        <v>3850.8420357261948</v>
      </c>
      <c r="AD37">
        <v>3859.2643766584511</v>
      </c>
      <c r="AE37">
        <v>3849.7347392750498</v>
      </c>
      <c r="AF37">
        <v>3849.7956911731744</v>
      </c>
      <c r="AG37">
        <v>3850.0120668606614</v>
      </c>
      <c r="AH37">
        <v>3851.7831834982112</v>
      </c>
      <c r="AI37">
        <v>3851.937701612007</v>
      </c>
      <c r="AJ37">
        <v>3856.9387663910898</v>
      </c>
      <c r="AK37">
        <v>3836.2415891938522</v>
      </c>
      <c r="AL37">
        <v>3844.8507160268082</v>
      </c>
      <c r="AM37">
        <v>3839.5066205083863</v>
      </c>
      <c r="AN37">
        <v>3848.468369435448</v>
      </c>
      <c r="AO37">
        <v>3848.6421478430634</v>
      </c>
      <c r="AP37">
        <v>3835.7331800393099</v>
      </c>
      <c r="AQ37">
        <v>3846.2394888160061</v>
      </c>
      <c r="AR37">
        <v>3843.7534317363315</v>
      </c>
      <c r="AS37">
        <v>3849.6979589857137</v>
      </c>
      <c r="AT37">
        <v>3849.6834410900678</v>
      </c>
      <c r="AU37">
        <v>3848.8489700140608</v>
      </c>
      <c r="AV37">
        <v>3859.5517265195967</v>
      </c>
      <c r="AW37">
        <v>3859.2076553626675</v>
      </c>
      <c r="AX37">
        <v>3848.1922616175293</v>
      </c>
      <c r="AY37">
        <v>3848.1032593458212</v>
      </c>
      <c r="AZ37">
        <v>3850.5625442590995</v>
      </c>
      <c r="BA37">
        <v>3849.7686387195649</v>
      </c>
      <c r="BB37">
        <v>3848.3623216504893</v>
      </c>
      <c r="BC37">
        <v>3858.1343431814335</v>
      </c>
      <c r="BD37">
        <v>3851.0791695609414</v>
      </c>
      <c r="BE37">
        <v>3858.9043244103677</v>
      </c>
      <c r="BF37">
        <v>3861.378123881756</v>
      </c>
      <c r="BG37">
        <v>3859.5529805825427</v>
      </c>
      <c r="BH37">
        <v>3859.6913851448253</v>
      </c>
      <c r="BI37">
        <v>3848.5473119547778</v>
      </c>
      <c r="BJ37">
        <v>3848.3889573411584</v>
      </c>
      <c r="BK37">
        <v>3850.0833723462119</v>
      </c>
      <c r="BL37">
        <v>3857.8911899749264</v>
      </c>
      <c r="BM37">
        <v>3850.201207259393</v>
      </c>
      <c r="BN37">
        <v>3854.8989463395797</v>
      </c>
      <c r="BO37">
        <v>3848.312186914452</v>
      </c>
      <c r="BP37">
        <v>3848.470175363992</v>
      </c>
      <c r="BQ37">
        <v>3846.3232780268631</v>
      </c>
      <c r="BR37">
        <v>3834.6451153279636</v>
      </c>
      <c r="BS37">
        <v>3834.237390823529</v>
      </c>
      <c r="BT37">
        <v>3848.074271270294</v>
      </c>
      <c r="BU37">
        <v>3850.0430794854747</v>
      </c>
      <c r="BV37">
        <v>3857.9778814229844</v>
      </c>
      <c r="BW37">
        <v>3850.2213996450237</v>
      </c>
      <c r="BX37">
        <v>3848.5417683158403</v>
      </c>
      <c r="BY37">
        <v>3855.0799377403796</v>
      </c>
      <c r="BZ37">
        <v>3834.7566911264198</v>
      </c>
      <c r="CA37">
        <v>3843.4200629466309</v>
      </c>
      <c r="CB37">
        <v>3838.3270622048108</v>
      </c>
      <c r="CC37">
        <v>3847.613326087278</v>
      </c>
      <c r="CD37">
        <v>3847.9081621584564</v>
      </c>
      <c r="CE37">
        <v>3835.2774148432823</v>
      </c>
      <c r="CF37">
        <v>3845.6574850328234</v>
      </c>
      <c r="CG37">
        <v>3848.3600764875459</v>
      </c>
      <c r="CH37">
        <v>3837.0177627223361</v>
      </c>
      <c r="CI37">
        <v>3845.2109409450422</v>
      </c>
      <c r="CJ37">
        <v>3840.4959591070797</v>
      </c>
      <c r="CK37">
        <v>3836.2501034048182</v>
      </c>
      <c r="CL37">
        <v>3846.2433181173974</v>
      </c>
      <c r="CM37">
        <v>3839.891113337917</v>
      </c>
      <c r="CN37">
        <v>3845.3915755542603</v>
      </c>
      <c r="CO37">
        <v>3824.1663735105985</v>
      </c>
      <c r="CP37">
        <v>3819.802839133632</v>
      </c>
      <c r="CQ37">
        <v>3819.1539306130712</v>
      </c>
      <c r="CR37">
        <v>3820.0210828320555</v>
      </c>
      <c r="CS37">
        <v>3826.4679741535474</v>
      </c>
      <c r="CT37">
        <v>3819.4121140490256</v>
      </c>
      <c r="CU37">
        <v>3818.2197527813391</v>
      </c>
      <c r="CV37">
        <v>3861.4023069605478</v>
      </c>
      <c r="CW37">
        <v>3864.2023497972268</v>
      </c>
      <c r="CX37">
        <v>3860.7597422682825</v>
      </c>
      <c r="CY37">
        <v>3850.8274059655132</v>
      </c>
      <c r="CZ37">
        <v>3860.5584119997557</v>
      </c>
      <c r="DA37">
        <v>3852.759609373109</v>
      </c>
      <c r="DB37">
        <v>3859.4830405562066</v>
      </c>
      <c r="DC37">
        <v>3850.0846574516913</v>
      </c>
      <c r="DD37">
        <v>3847.8096676531245</v>
      </c>
      <c r="DE37">
        <v>3819.9887517556667</v>
      </c>
      <c r="DF37">
        <v>3819.5668945254884</v>
      </c>
      <c r="DG37">
        <v>3825.3596246596417</v>
      </c>
      <c r="DH37">
        <v>3829.3667592956435</v>
      </c>
      <c r="DI37">
        <v>3824.7337624329548</v>
      </c>
      <c r="DJ37">
        <v>3825.3383197640264</v>
      </c>
      <c r="DK37">
        <v>3825.2313025778794</v>
      </c>
      <c r="DL37">
        <v>3828.9117710752594</v>
      </c>
      <c r="DM37">
        <v>3824.4860204953052</v>
      </c>
      <c r="DN37">
        <v>3825.3165190277764</v>
      </c>
      <c r="DO37">
        <v>3829.3887121650996</v>
      </c>
      <c r="DP37">
        <v>3824.7214386207743</v>
      </c>
      <c r="DQ37">
        <v>3825.3026785248048</v>
      </c>
      <c r="DR37">
        <v>3829.9204834121556</v>
      </c>
      <c r="DS37">
        <v>3802.6661916599769</v>
      </c>
      <c r="DT37">
        <v>3771.8080817008913</v>
      </c>
      <c r="DU37">
        <v>3836.4738885371285</v>
      </c>
      <c r="DV37">
        <v>3839.6227530397705</v>
      </c>
      <c r="DW37">
        <v>3856.2330262812175</v>
      </c>
      <c r="DX37">
        <v>3871.7270912664894</v>
      </c>
      <c r="DY37">
        <v>3836.4885675378173</v>
      </c>
      <c r="DZ37">
        <v>3770.9117128926659</v>
      </c>
      <c r="EA37">
        <v>3801.6856849580613</v>
      </c>
      <c r="EB37">
        <v>3894.7235050869422</v>
      </c>
      <c r="EC37">
        <v>3939.5329906034426</v>
      </c>
      <c r="ED37">
        <v>3977.7258913835744</v>
      </c>
      <c r="EE37">
        <v>3834.1618330155761</v>
      </c>
      <c r="EF37">
        <v>3770.8366965861715</v>
      </c>
      <c r="EG37">
        <v>3890.2105912663696</v>
      </c>
      <c r="EH37">
        <v>3743.7281927244526</v>
      </c>
      <c r="EI37">
        <v>3751.6581401651524</v>
      </c>
      <c r="EJ37">
        <v>3759.2707959352256</v>
      </c>
      <c r="EK37">
        <v>3797.6818070227605</v>
      </c>
      <c r="EL37">
        <v>3743.8768629781653</v>
      </c>
      <c r="EM37">
        <v>3792.6748139882366</v>
      </c>
      <c r="EN37">
        <v>3847.643909697555</v>
      </c>
      <c r="EO37">
        <v>3838.5649509448654</v>
      </c>
      <c r="EP37">
        <v>3844.7140368301311</v>
      </c>
      <c r="EQ37">
        <v>3869.4048752383937</v>
      </c>
      <c r="ER37">
        <v>3840.7364900389339</v>
      </c>
      <c r="ES37">
        <v>3949.6752342166806</v>
      </c>
      <c r="ET37">
        <v>3861.0052232081239</v>
      </c>
      <c r="EU37">
        <v>3870.4752988123983</v>
      </c>
      <c r="EV37">
        <v>3892.4233116483597</v>
      </c>
      <c r="EW37">
        <v>3818.8436230261127</v>
      </c>
      <c r="EX37">
        <v>3876.3642588401467</v>
      </c>
      <c r="EY37">
        <v>3777.5495964095253</v>
      </c>
      <c r="EZ37">
        <v>3782.8982807646803</v>
      </c>
      <c r="FA37">
        <v>3788.0329478447411</v>
      </c>
      <c r="FB37">
        <v>3813.9439048433837</v>
      </c>
      <c r="FC37">
        <v>3777.6466677609587</v>
      </c>
      <c r="FD37">
        <v>3810.5641916686363</v>
      </c>
      <c r="FE37">
        <v>3847.6432667441545</v>
      </c>
      <c r="FF37">
        <v>3841.517901447</v>
      </c>
      <c r="FG37">
        <v>3747.9005500147141</v>
      </c>
      <c r="FH37">
        <v>3845.6646178893398</v>
      </c>
      <c r="FI37">
        <v>3867.0162890090501</v>
      </c>
      <c r="FJ37">
        <v>3876.7457705764959</v>
      </c>
      <c r="FK37">
        <v>3867.4887978747533</v>
      </c>
      <c r="FL37">
        <v>3856.4022665646667</v>
      </c>
      <c r="FM37">
        <v>3912.6153484923393</v>
      </c>
      <c r="FN37">
        <v>3865.6848702691841</v>
      </c>
      <c r="FO37">
        <v>3890.9839609060223</v>
      </c>
    </row>
    <row r="38" spans="1:172" x14ac:dyDescent="0.2">
      <c r="A38">
        <v>19.367323291058877</v>
      </c>
      <c r="B38">
        <v>19.638028001920457</v>
      </c>
      <c r="C38">
        <v>21.332792871604884</v>
      </c>
      <c r="D38">
        <v>22.837915189490591</v>
      </c>
      <c r="E38">
        <v>21.964829076632288</v>
      </c>
      <c r="F38">
        <v>21.366015387069481</v>
      </c>
      <c r="G38">
        <v>22.90607452809742</v>
      </c>
      <c r="H38">
        <v>19.836224606337673</v>
      </c>
      <c r="I38">
        <v>21.441246620374883</v>
      </c>
      <c r="J38">
        <v>22.857550881498859</v>
      </c>
      <c r="K38">
        <v>21.962836088179586</v>
      </c>
      <c r="L38">
        <v>22.842327577647282</v>
      </c>
      <c r="M38">
        <v>21.506307879664764</v>
      </c>
      <c r="N38">
        <v>23.05068995075122</v>
      </c>
      <c r="O38">
        <v>23.153107523889659</v>
      </c>
      <c r="P38">
        <v>21.983419209383054</v>
      </c>
      <c r="Q38">
        <v>23.198684123420652</v>
      </c>
      <c r="R38">
        <v>20.670784052627756</v>
      </c>
      <c r="S38">
        <v>21.97625692969536</v>
      </c>
      <c r="T38">
        <v>21.433606491615173</v>
      </c>
      <c r="U38">
        <v>22.755215626273188</v>
      </c>
      <c r="V38">
        <v>21.092399911351855</v>
      </c>
      <c r="W38">
        <v>23.61067341208042</v>
      </c>
      <c r="X38">
        <v>22.695914119129732</v>
      </c>
      <c r="Y38">
        <v>22.73325484631696</v>
      </c>
      <c r="Z38">
        <v>23.634790085297354</v>
      </c>
      <c r="AA38">
        <v>24.510282725380257</v>
      </c>
      <c r="AB38">
        <v>23.701517910242138</v>
      </c>
      <c r="AC38">
        <v>24.715591511517164</v>
      </c>
      <c r="AD38">
        <v>23.718081233026702</v>
      </c>
      <c r="AE38">
        <v>24.526650114380502</v>
      </c>
      <c r="AF38">
        <v>22.361050961700627</v>
      </c>
      <c r="AG38">
        <v>24.064370884431188</v>
      </c>
      <c r="AH38">
        <v>23.284649820890436</v>
      </c>
      <c r="AI38">
        <v>24.130832745349451</v>
      </c>
      <c r="AJ38">
        <v>24.765673846062871</v>
      </c>
      <c r="AK38">
        <v>24.754574956214654</v>
      </c>
      <c r="AL38">
        <v>25.43287465280579</v>
      </c>
      <c r="AM38">
        <v>25.702033580890546</v>
      </c>
      <c r="AN38">
        <v>22.334997805821345</v>
      </c>
      <c r="AO38">
        <v>23.98973660526082</v>
      </c>
      <c r="AP38">
        <v>24.623033662729963</v>
      </c>
      <c r="AQ38">
        <v>25.442966108001826</v>
      </c>
      <c r="AR38">
        <v>24.557013019494079</v>
      </c>
      <c r="AS38">
        <v>22.673018610597079</v>
      </c>
      <c r="AT38">
        <v>24.450051886620557</v>
      </c>
      <c r="AU38">
        <v>22.717870527971893</v>
      </c>
      <c r="AV38">
        <v>23.644729444716933</v>
      </c>
      <c r="AW38">
        <v>22.394940798865335</v>
      </c>
      <c r="AX38">
        <v>22.587776162462127</v>
      </c>
      <c r="AY38">
        <v>24.388455135962516</v>
      </c>
      <c r="AZ38">
        <v>23.437772534756931</v>
      </c>
      <c r="BA38">
        <v>24.604981734014267</v>
      </c>
      <c r="BB38">
        <v>22.527366724708841</v>
      </c>
      <c r="BC38">
        <v>23.571789890640694</v>
      </c>
      <c r="BD38">
        <v>22.508223265112196</v>
      </c>
      <c r="BE38">
        <v>23.540054286199084</v>
      </c>
      <c r="BF38">
        <v>22.752065686271639</v>
      </c>
      <c r="BG38">
        <v>23.645974787176822</v>
      </c>
      <c r="BH38">
        <v>23.557965648832941</v>
      </c>
      <c r="BI38">
        <v>22.602857750142917</v>
      </c>
      <c r="BJ38">
        <v>18.567530794027281</v>
      </c>
      <c r="BK38">
        <v>18.745074897776576</v>
      </c>
      <c r="BL38">
        <v>19.618747210981926</v>
      </c>
      <c r="BM38">
        <v>20.454655598244969</v>
      </c>
      <c r="BN38">
        <v>20.412898295288326</v>
      </c>
      <c r="BO38">
        <v>18.691089798955527</v>
      </c>
      <c r="BP38">
        <v>20.440529681186277</v>
      </c>
      <c r="BQ38">
        <v>21.978610325808347</v>
      </c>
      <c r="BR38">
        <v>20.644961397449819</v>
      </c>
      <c r="BS38">
        <v>20.703409893661004</v>
      </c>
      <c r="BT38">
        <v>18.673422437240255</v>
      </c>
      <c r="BU38">
        <v>18.776447809028063</v>
      </c>
      <c r="BV38">
        <v>19.613053507291973</v>
      </c>
      <c r="BW38">
        <v>20.388877104641004</v>
      </c>
      <c r="BX38">
        <v>21.816356787669118</v>
      </c>
      <c r="BY38">
        <v>20.504217479983748</v>
      </c>
      <c r="BZ38">
        <v>20.839919367508049</v>
      </c>
      <c r="CA38">
        <v>21.47506346295302</v>
      </c>
      <c r="CB38">
        <v>21.224451444783792</v>
      </c>
      <c r="CC38">
        <v>18.751475872150333</v>
      </c>
      <c r="CD38">
        <v>20.329752765695311</v>
      </c>
      <c r="CE38">
        <v>20.835537194518384</v>
      </c>
      <c r="CF38">
        <v>21.696483317761142</v>
      </c>
      <c r="CG38">
        <v>22.548256270041492</v>
      </c>
      <c r="CH38">
        <v>21.150866401983105</v>
      </c>
      <c r="CI38">
        <v>21.774737518424189</v>
      </c>
      <c r="CJ38">
        <v>21.852165595476681</v>
      </c>
      <c r="CK38">
        <v>21.172487813791534</v>
      </c>
      <c r="CL38">
        <v>21.993693843938388</v>
      </c>
      <c r="CM38">
        <v>23.176250942274226</v>
      </c>
      <c r="CN38">
        <v>21.926935542793949</v>
      </c>
      <c r="CO38">
        <v>17.953232545754204</v>
      </c>
      <c r="CP38">
        <v>20.098241338219243</v>
      </c>
      <c r="CQ38">
        <v>21.444361071538584</v>
      </c>
      <c r="CR38">
        <v>20.32841281229317</v>
      </c>
      <c r="CS38">
        <v>23.96317670269573</v>
      </c>
      <c r="CT38">
        <v>20.22245628566181</v>
      </c>
      <c r="CU38">
        <v>21.561634954983266</v>
      </c>
      <c r="CV38">
        <v>23.896109592810923</v>
      </c>
      <c r="CW38">
        <v>23.305063817473808</v>
      </c>
      <c r="CX38">
        <v>24.043923882559632</v>
      </c>
      <c r="CY38">
        <v>22.651061836147626</v>
      </c>
      <c r="CZ38">
        <v>23.710895306321795</v>
      </c>
      <c r="DA38">
        <v>24.415053195307557</v>
      </c>
      <c r="DB38">
        <v>25.275312663786792</v>
      </c>
      <c r="DC38">
        <v>24.320803817411189</v>
      </c>
      <c r="DD38">
        <v>25.78184703403938</v>
      </c>
      <c r="DE38">
        <v>20.097378795290002</v>
      </c>
      <c r="DF38">
        <v>21.422952211510424</v>
      </c>
      <c r="DG38">
        <v>20.450841105756396</v>
      </c>
      <c r="DH38">
        <v>22.035685997564979</v>
      </c>
      <c r="DI38">
        <v>20.326362922399259</v>
      </c>
      <c r="DJ38">
        <v>20.457238868307815</v>
      </c>
      <c r="DK38">
        <v>20.867646938722313</v>
      </c>
      <c r="DL38">
        <v>22.663964995000697</v>
      </c>
      <c r="DM38">
        <v>20.740842504831448</v>
      </c>
      <c r="DN38">
        <v>20.254162191648838</v>
      </c>
      <c r="DO38">
        <v>21.70204612197341</v>
      </c>
      <c r="DP38">
        <v>20.127703559737423</v>
      </c>
      <c r="DQ38">
        <v>20.24825089967571</v>
      </c>
      <c r="DR38">
        <v>21.790323288646491</v>
      </c>
      <c r="DS38">
        <v>6.0749570350670234</v>
      </c>
      <c r="DT38">
        <v>20.936913517000477</v>
      </c>
      <c r="DU38">
        <v>5.1728848482087546</v>
      </c>
      <c r="DV38">
        <v>3.3995151868074172</v>
      </c>
      <c r="DW38">
        <v>8.8538366222033886</v>
      </c>
      <c r="DX38">
        <v>-9.9644560177770565</v>
      </c>
      <c r="DY38">
        <v>5.4522443504501403</v>
      </c>
      <c r="DZ38">
        <v>14.113566788364624</v>
      </c>
      <c r="EA38">
        <v>7.7189838519380833</v>
      </c>
      <c r="EB38">
        <v>26.532857800003804</v>
      </c>
      <c r="EC38">
        <v>31.932481892299162</v>
      </c>
      <c r="ED38">
        <v>-0.89010463248757399</v>
      </c>
      <c r="EE38">
        <v>6.1353946169964066</v>
      </c>
      <c r="EF38">
        <v>16.751108339457456</v>
      </c>
      <c r="EG38">
        <v>-9.097805682713517</v>
      </c>
      <c r="EH38">
        <v>-5.9318739495403294</v>
      </c>
      <c r="EI38">
        <v>-3.0454948891191167</v>
      </c>
      <c r="EJ38">
        <v>-0.24675151227316236</v>
      </c>
      <c r="EK38">
        <v>0.98027344535835303</v>
      </c>
      <c r="EL38">
        <v>7.5449943730105176</v>
      </c>
      <c r="EM38">
        <v>9.7834783116978805</v>
      </c>
      <c r="EN38">
        <v>17.765468652242728</v>
      </c>
      <c r="EO38">
        <v>21.505151233525801</v>
      </c>
      <c r="EP38">
        <v>27.057374737462901</v>
      </c>
      <c r="EQ38">
        <v>-17.466483115290298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</row>
    <row r="39" spans="1:172" x14ac:dyDescent="0.2">
      <c r="A39">
        <v>-21.240868318518629</v>
      </c>
      <c r="B39">
        <v>-21.061396926087426</v>
      </c>
      <c r="C39">
        <v>-21.14962666480352</v>
      </c>
      <c r="D39">
        <v>-21.81078590884082</v>
      </c>
      <c r="E39">
        <v>-20.191992892341929</v>
      </c>
      <c r="F39">
        <v>-21.288135046823054</v>
      </c>
      <c r="G39">
        <v>-21.949508513715024</v>
      </c>
      <c r="H39">
        <v>-21.25551987972322</v>
      </c>
      <c r="I39">
        <v>-21.328370140449682</v>
      </c>
      <c r="J39">
        <v>-21.93611571084962</v>
      </c>
      <c r="K39">
        <v>-24.47128087494092</v>
      </c>
      <c r="L39">
        <v>-21.964637403040786</v>
      </c>
      <c r="M39">
        <v>-21.07176492444334</v>
      </c>
      <c r="N39">
        <v>-21.902121038947271</v>
      </c>
      <c r="O39">
        <v>-19.841248767789232</v>
      </c>
      <c r="P39">
        <v>-19.747810898498901</v>
      </c>
      <c r="Q39">
        <v>-19.786418018264769</v>
      </c>
      <c r="R39">
        <v>-18.955952590656445</v>
      </c>
      <c r="S39">
        <v>-20.181356379240025</v>
      </c>
      <c r="T39">
        <v>-21.422747971072052</v>
      </c>
      <c r="U39">
        <v>-19.95007942424402</v>
      </c>
      <c r="V39">
        <v>-19.891688316346499</v>
      </c>
      <c r="W39">
        <v>-17.060628482247093</v>
      </c>
      <c r="X39">
        <v>-16.673556824098867</v>
      </c>
      <c r="Y39">
        <v>-19.758644635459181</v>
      </c>
      <c r="Z39">
        <v>-17.393519391396335</v>
      </c>
      <c r="AA39">
        <v>-19.879571799031879</v>
      </c>
      <c r="AB39">
        <v>-18.735316622998958</v>
      </c>
      <c r="AC39">
        <v>-19.656792010130843</v>
      </c>
      <c r="AD39">
        <v>-17.183805407715372</v>
      </c>
      <c r="AE39">
        <v>-19.773810195590368</v>
      </c>
      <c r="AF39">
        <v>-18.280062782634417</v>
      </c>
      <c r="AG39">
        <v>-18.390098335228465</v>
      </c>
      <c r="AH39">
        <v>-17.777049527746811</v>
      </c>
      <c r="AI39">
        <v>-18.190312681495023</v>
      </c>
      <c r="AJ39">
        <v>-16.750895664706789</v>
      </c>
      <c r="AK39">
        <v>-21.478335691157209</v>
      </c>
      <c r="AL39">
        <v>-18.957943299889195</v>
      </c>
      <c r="AM39">
        <v>-20.593460817326839</v>
      </c>
      <c r="AN39">
        <v>-18.337258032039344</v>
      </c>
      <c r="AO39">
        <v>-18.400291692425036</v>
      </c>
      <c r="AP39">
        <v>-21.514848499384449</v>
      </c>
      <c r="AQ39">
        <v>-19.064251729864868</v>
      </c>
      <c r="AR39">
        <v>-19.600459525047974</v>
      </c>
      <c r="AS39">
        <v>-19.440582869418783</v>
      </c>
      <c r="AT39">
        <v>-19.555804125630861</v>
      </c>
      <c r="AU39">
        <v>-19.954013380249989</v>
      </c>
      <c r="AV39">
        <v>-18.820051720712687</v>
      </c>
      <c r="AW39">
        <v>-17.435034509389116</v>
      </c>
      <c r="AX39">
        <v>-20.168505193480552</v>
      </c>
      <c r="AY39">
        <v>-20.3131606028169</v>
      </c>
      <c r="AZ39">
        <v>-19.506972321132178</v>
      </c>
      <c r="BA39">
        <v>-20.087258141875665</v>
      </c>
      <c r="BB39">
        <v>-20.165256318457178</v>
      </c>
      <c r="BC39">
        <v>-17.619617603380561</v>
      </c>
      <c r="BD39">
        <v>-21.312862068813491</v>
      </c>
      <c r="BE39">
        <v>-19.035371509395631</v>
      </c>
      <c r="BF39">
        <v>-18.273176011937014</v>
      </c>
      <c r="BG39">
        <v>-18.943981313009459</v>
      </c>
      <c r="BH39">
        <v>-18.38176409688403</v>
      </c>
      <c r="BI39">
        <v>-19.971294119290032</v>
      </c>
      <c r="BJ39">
        <v>-19.975469705478254</v>
      </c>
      <c r="BK39">
        <v>-19.734712899527736</v>
      </c>
      <c r="BL39">
        <v>-17.350529464656137</v>
      </c>
      <c r="BM39">
        <v>-19.804861189182351</v>
      </c>
      <c r="BN39">
        <v>-18.3348675785616</v>
      </c>
      <c r="BO39">
        <v>-19.964638036093774</v>
      </c>
      <c r="BP39">
        <v>-20.006342848590091</v>
      </c>
      <c r="BQ39">
        <v>-20.672950472758387</v>
      </c>
      <c r="BR39">
        <v>-22.548086549715393</v>
      </c>
      <c r="BS39">
        <v>-22.553021109413606</v>
      </c>
      <c r="BT39">
        <v>-19.872995300728455</v>
      </c>
      <c r="BU39">
        <v>-19.669076000232472</v>
      </c>
      <c r="BV39">
        <v>-17.395352306575202</v>
      </c>
      <c r="BW39">
        <v>-19.720925246737622</v>
      </c>
      <c r="BX39">
        <v>-20.305878882554001</v>
      </c>
      <c r="BY39">
        <v>-18.30306669629465</v>
      </c>
      <c r="BZ39">
        <v>-22.967525464430242</v>
      </c>
      <c r="CA39">
        <v>-20.467052955486217</v>
      </c>
      <c r="CB39">
        <v>-21.944955454344932</v>
      </c>
      <c r="CC39">
        <v>-19.867710353607187</v>
      </c>
      <c r="CD39">
        <v>-19.854062533388902</v>
      </c>
      <c r="CE39">
        <v>-22.863917792438091</v>
      </c>
      <c r="CF39">
        <v>-20.435839545798537</v>
      </c>
      <c r="CG39">
        <v>-19.826001000202215</v>
      </c>
      <c r="CH39">
        <v>-21.088728208587806</v>
      </c>
      <c r="CI39">
        <v>-18.452184621754967</v>
      </c>
      <c r="CJ39">
        <v>-19.995057995686775</v>
      </c>
      <c r="CK39">
        <v>-21.136373807549337</v>
      </c>
      <c r="CL39">
        <v>-18.359499871589787</v>
      </c>
      <c r="CM39">
        <v>-20.203857458321309</v>
      </c>
      <c r="CN39">
        <v>-18.780818870541498</v>
      </c>
      <c r="CO39">
        <v>-19.763624571463783</v>
      </c>
      <c r="CP39">
        <v>-20.87297607658704</v>
      </c>
      <c r="CQ39">
        <v>-20.910911479830517</v>
      </c>
      <c r="CR39">
        <v>-20.821766367950989</v>
      </c>
      <c r="CS39">
        <v>-18.617270773624899</v>
      </c>
      <c r="CT39">
        <v>-21.037121876135508</v>
      </c>
      <c r="CU39">
        <v>-21.288872148959015</v>
      </c>
      <c r="CV39">
        <v>-16.816953342705137</v>
      </c>
      <c r="CW39">
        <v>-15.948225249486146</v>
      </c>
      <c r="CX39">
        <v>-16.898871272001898</v>
      </c>
      <c r="CY39">
        <v>-18.05153972601676</v>
      </c>
      <c r="CZ39">
        <v>-15.67493597816495</v>
      </c>
      <c r="DA39">
        <v>-17.980927646380259</v>
      </c>
      <c r="DB39">
        <v>-16.115188626009473</v>
      </c>
      <c r="DC39">
        <v>-18.179657232912568</v>
      </c>
      <c r="DD39">
        <v>-18.799926289520112</v>
      </c>
      <c r="DE39">
        <v>-20.796851646632799</v>
      </c>
      <c r="DF39">
        <v>-20.768176093940578</v>
      </c>
      <c r="DG39">
        <v>-22.029029030173007</v>
      </c>
      <c r="DH39">
        <v>-20.673708478210578</v>
      </c>
      <c r="DI39">
        <v>-22.036811487023417</v>
      </c>
      <c r="DJ39">
        <v>-22.029989784153816</v>
      </c>
      <c r="DK39">
        <v>-22.053748550132578</v>
      </c>
      <c r="DL39">
        <v>-20.80706634296028</v>
      </c>
      <c r="DM39">
        <v>-22.079628493016383</v>
      </c>
      <c r="DN39">
        <v>-22.057084266309889</v>
      </c>
      <c r="DO39">
        <v>-20.67628990707313</v>
      </c>
      <c r="DP39">
        <v>-22.057092777312246</v>
      </c>
      <c r="DQ39">
        <v>-22.056470304436477</v>
      </c>
      <c r="DR39">
        <v>-20.625510921891031</v>
      </c>
      <c r="DS39">
        <v>-19.404118293041364</v>
      </c>
      <c r="DT39">
        <v>-24.313787391492035</v>
      </c>
      <c r="DU39">
        <v>-12.391081681939079</v>
      </c>
      <c r="DV39">
        <v>-11.603480606929782</v>
      </c>
      <c r="DW39">
        <v>-7.6985477955828223</v>
      </c>
      <c r="DX39">
        <v>-4.5645236730658105</v>
      </c>
      <c r="DY39">
        <v>-12.469318957612167</v>
      </c>
      <c r="DZ39">
        <v>-24.046228486043045</v>
      </c>
      <c r="EA39">
        <v>-19.837147563906534</v>
      </c>
      <c r="EB39">
        <v>16.497569240000342</v>
      </c>
      <c r="EC39">
        <v>29.064843026289228</v>
      </c>
      <c r="ED39">
        <v>14.207873170362948</v>
      </c>
      <c r="EE39">
        <v>-13.644825090530297</v>
      </c>
      <c r="EF39">
        <v>-24.054719726779457</v>
      </c>
      <c r="EG39">
        <v>14.090626161604003</v>
      </c>
      <c r="EH39">
        <v>-34.405253798737071</v>
      </c>
      <c r="EI39">
        <v>-31.780543341482083</v>
      </c>
      <c r="EJ39">
        <v>-29.26085830353772</v>
      </c>
      <c r="EK39">
        <v>-16.5445778179432</v>
      </c>
      <c r="EL39">
        <v>-34.358919627093861</v>
      </c>
      <c r="EM39">
        <v>-18.20410293880656</v>
      </c>
      <c r="EN39">
        <v>-7.4656068713152765E-3</v>
      </c>
      <c r="EO39">
        <v>-3.013992165884829</v>
      </c>
      <c r="EP39">
        <v>-0.97943347148752335</v>
      </c>
      <c r="EQ39">
        <v>-7.1101110914169938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</row>
    <row r="41" spans="1:172" x14ac:dyDescent="0.2">
      <c r="A41" s="1" t="s">
        <v>3</v>
      </c>
      <c r="B41" s="1" t="s">
        <v>3</v>
      </c>
      <c r="C41" s="1" t="s">
        <v>3</v>
      </c>
      <c r="D41" s="1" t="s">
        <v>3</v>
      </c>
      <c r="E41" s="1" t="s">
        <v>3</v>
      </c>
      <c r="F41" s="1" t="s">
        <v>3</v>
      </c>
      <c r="G41" s="1" t="s">
        <v>3</v>
      </c>
      <c r="H41" s="1" t="s">
        <v>3</v>
      </c>
      <c r="I41" s="1" t="s">
        <v>3</v>
      </c>
      <c r="J41" s="1" t="s">
        <v>3</v>
      </c>
      <c r="K41" s="1" t="s">
        <v>3</v>
      </c>
      <c r="L41" s="1" t="s">
        <v>3</v>
      </c>
      <c r="M41" s="1" t="s">
        <v>3</v>
      </c>
      <c r="N41" s="1" t="s">
        <v>3</v>
      </c>
      <c r="O41" s="1" t="s">
        <v>3</v>
      </c>
      <c r="P41" s="1" t="s">
        <v>3</v>
      </c>
      <c r="Q41" s="1" t="s">
        <v>3</v>
      </c>
      <c r="R41" s="1" t="s">
        <v>3</v>
      </c>
      <c r="S41" s="1" t="s">
        <v>3</v>
      </c>
      <c r="T41" s="1" t="s">
        <v>3</v>
      </c>
      <c r="U41" s="1" t="s">
        <v>3</v>
      </c>
      <c r="V41" s="1" t="s">
        <v>3</v>
      </c>
      <c r="W41" s="1" t="s">
        <v>3</v>
      </c>
      <c r="X41" s="1" t="s">
        <v>3</v>
      </c>
      <c r="Y41" s="1" t="s">
        <v>3</v>
      </c>
      <c r="Z41" s="1" t="s">
        <v>3</v>
      </c>
      <c r="AA41" s="1" t="s">
        <v>3</v>
      </c>
      <c r="AB41" s="1" t="s">
        <v>3</v>
      </c>
      <c r="AC41" s="1" t="s">
        <v>3</v>
      </c>
      <c r="AD41" s="1" t="s">
        <v>3</v>
      </c>
      <c r="AE41" s="1" t="s">
        <v>3</v>
      </c>
      <c r="AF41" s="1" t="s">
        <v>3</v>
      </c>
      <c r="AG41" s="1" t="s">
        <v>3</v>
      </c>
      <c r="AH41" s="1" t="s">
        <v>3</v>
      </c>
      <c r="AI41" s="1" t="s">
        <v>3</v>
      </c>
      <c r="AJ41" s="1" t="s">
        <v>3</v>
      </c>
      <c r="AK41" s="1" t="s">
        <v>3</v>
      </c>
      <c r="AL41" s="1" t="s">
        <v>3</v>
      </c>
      <c r="AM41" s="1" t="s">
        <v>3</v>
      </c>
      <c r="AN41" s="1" t="s">
        <v>3</v>
      </c>
      <c r="AO41" s="1" t="s">
        <v>3</v>
      </c>
      <c r="AP41" s="1" t="s">
        <v>3</v>
      </c>
      <c r="AQ41" s="1" t="s">
        <v>3</v>
      </c>
      <c r="AR41" s="1" t="s">
        <v>3</v>
      </c>
      <c r="AS41" s="1" t="s">
        <v>3</v>
      </c>
      <c r="AT41" s="1" t="s">
        <v>3</v>
      </c>
      <c r="AU41" s="1" t="s">
        <v>3</v>
      </c>
      <c r="AV41" s="1" t="s">
        <v>3</v>
      </c>
      <c r="AW41" s="1" t="s">
        <v>3</v>
      </c>
      <c r="AX41" s="1" t="s">
        <v>3</v>
      </c>
      <c r="AY41" s="1" t="s">
        <v>3</v>
      </c>
      <c r="AZ41" s="1" t="s">
        <v>3</v>
      </c>
      <c r="BA41" s="1" t="s">
        <v>3</v>
      </c>
      <c r="BB41" s="1" t="s">
        <v>3</v>
      </c>
      <c r="BC41" s="1" t="s">
        <v>3</v>
      </c>
      <c r="BD41" s="1" t="s">
        <v>3</v>
      </c>
      <c r="BE41" s="1" t="s">
        <v>3</v>
      </c>
      <c r="BF41" s="1" t="s">
        <v>3</v>
      </c>
      <c r="BG41" s="1" t="s">
        <v>3</v>
      </c>
      <c r="BH41" s="1" t="s">
        <v>3</v>
      </c>
      <c r="BI41" s="1" t="s">
        <v>3</v>
      </c>
      <c r="BJ41" s="1" t="s">
        <v>3</v>
      </c>
      <c r="BK41" s="1" t="s">
        <v>3</v>
      </c>
      <c r="BL41" s="1" t="s">
        <v>3</v>
      </c>
      <c r="BM41" s="1" t="s">
        <v>3</v>
      </c>
      <c r="BN41" s="1" t="s">
        <v>3</v>
      </c>
      <c r="BO41" s="1" t="s">
        <v>3</v>
      </c>
      <c r="BP41" s="1" t="s">
        <v>3</v>
      </c>
      <c r="BQ41" s="1" t="s">
        <v>3</v>
      </c>
      <c r="BR41" s="1" t="s">
        <v>3</v>
      </c>
      <c r="BS41" s="1" t="s">
        <v>3</v>
      </c>
      <c r="BT41" s="1" t="s">
        <v>3</v>
      </c>
      <c r="BU41" s="1" t="s">
        <v>3</v>
      </c>
      <c r="BV41" s="1" t="s">
        <v>3</v>
      </c>
      <c r="BW41" s="1" t="s">
        <v>3</v>
      </c>
      <c r="BX41" s="1" t="s">
        <v>3</v>
      </c>
      <c r="BY41" s="1" t="s">
        <v>3</v>
      </c>
      <c r="BZ41" s="1" t="s">
        <v>3</v>
      </c>
      <c r="CA41" s="1" t="s">
        <v>3</v>
      </c>
      <c r="CB41" s="1" t="s">
        <v>3</v>
      </c>
      <c r="CC41" s="1" t="s">
        <v>3</v>
      </c>
      <c r="CD41" s="1" t="s">
        <v>3</v>
      </c>
      <c r="CE41" s="1" t="s">
        <v>3</v>
      </c>
      <c r="CF41" s="1" t="s">
        <v>3</v>
      </c>
      <c r="CG41" s="1" t="s">
        <v>3</v>
      </c>
      <c r="CH41" s="1" t="s">
        <v>3</v>
      </c>
      <c r="CI41" s="1" t="s">
        <v>3</v>
      </c>
      <c r="CJ41" s="1" t="s">
        <v>3</v>
      </c>
      <c r="CK41" s="1" t="s">
        <v>3</v>
      </c>
      <c r="CL41" s="1" t="s">
        <v>3</v>
      </c>
      <c r="CM41" s="1" t="s">
        <v>3</v>
      </c>
      <c r="CN41" s="1" t="s">
        <v>3</v>
      </c>
      <c r="CO41" s="1" t="s">
        <v>22</v>
      </c>
      <c r="CP41" s="1" t="s">
        <v>22</v>
      </c>
      <c r="CQ41" s="1" t="s">
        <v>22</v>
      </c>
      <c r="CR41" s="1" t="s">
        <v>22</v>
      </c>
      <c r="CS41" s="1" t="s">
        <v>24</v>
      </c>
      <c r="CT41" s="1" t="s">
        <v>22</v>
      </c>
      <c r="CU41" s="1" t="s">
        <v>22</v>
      </c>
      <c r="CV41" s="1" t="s">
        <v>3</v>
      </c>
      <c r="CW41" s="1" t="s">
        <v>3</v>
      </c>
      <c r="CX41" s="1" t="s">
        <v>3</v>
      </c>
      <c r="CY41" s="1" t="s">
        <v>3</v>
      </c>
      <c r="CZ41" s="1" t="s">
        <v>3</v>
      </c>
      <c r="DA41" s="1" t="s">
        <v>3</v>
      </c>
      <c r="DB41" s="1" t="s">
        <v>3</v>
      </c>
      <c r="DC41" s="1" t="s">
        <v>3</v>
      </c>
      <c r="DD41" s="1" t="s">
        <v>3</v>
      </c>
      <c r="DE41" s="1" t="s">
        <v>22</v>
      </c>
      <c r="DF41" s="1" t="s">
        <v>22</v>
      </c>
      <c r="DG41" s="1" t="s">
        <v>24</v>
      </c>
      <c r="DH41" s="1" t="s">
        <v>24</v>
      </c>
      <c r="DI41" s="1" t="s">
        <v>24</v>
      </c>
      <c r="DJ41" s="1" t="s">
        <v>24</v>
      </c>
      <c r="DK41" s="1" t="s">
        <v>24</v>
      </c>
      <c r="DL41" s="1" t="s">
        <v>24</v>
      </c>
      <c r="DM41" s="1" t="s">
        <v>24</v>
      </c>
      <c r="DN41" s="1" t="s">
        <v>24</v>
      </c>
      <c r="DO41" s="1" t="s">
        <v>24</v>
      </c>
      <c r="DP41" s="1" t="s">
        <v>24</v>
      </c>
      <c r="DQ41" s="1" t="s">
        <v>24</v>
      </c>
      <c r="DR41" s="1" t="s">
        <v>24</v>
      </c>
      <c r="DS41" s="1" t="s">
        <v>31</v>
      </c>
      <c r="DT41" s="1" t="s">
        <v>32</v>
      </c>
      <c r="DU41" s="1" t="s">
        <v>22</v>
      </c>
      <c r="DV41" s="1" t="s">
        <v>22</v>
      </c>
      <c r="DW41" s="1" t="s">
        <v>24</v>
      </c>
      <c r="DX41" s="1" t="s">
        <v>34</v>
      </c>
      <c r="DY41" s="1" t="s">
        <v>22</v>
      </c>
      <c r="DZ41" s="1" t="s">
        <v>32</v>
      </c>
      <c r="EA41" s="1" t="s">
        <v>31</v>
      </c>
      <c r="EB41" s="1" t="s">
        <v>22</v>
      </c>
      <c r="EC41" s="1" t="s">
        <v>36</v>
      </c>
      <c r="ED41" s="1" t="s">
        <v>37</v>
      </c>
      <c r="EE41" s="1" t="s">
        <v>22</v>
      </c>
      <c r="EF41" s="1" t="s">
        <v>32</v>
      </c>
      <c r="EG41" s="1" t="s">
        <v>34</v>
      </c>
      <c r="EH41" s="1" t="s">
        <v>39</v>
      </c>
      <c r="EI41" s="1" t="s">
        <v>39</v>
      </c>
      <c r="EJ41" s="1" t="s">
        <v>39</v>
      </c>
      <c r="EK41" s="1" t="s">
        <v>40</v>
      </c>
      <c r="EL41" s="1" t="s">
        <v>42</v>
      </c>
      <c r="EM41" s="1" t="s">
        <v>43</v>
      </c>
      <c r="EN41" s="1" t="s">
        <v>22</v>
      </c>
      <c r="EO41" s="1" t="s">
        <v>22</v>
      </c>
      <c r="EP41" s="1" t="s">
        <v>24</v>
      </c>
      <c r="EQ41" s="1" t="s">
        <v>34</v>
      </c>
      <c r="ER41" s="1" t="s">
        <v>31</v>
      </c>
      <c r="ES41" s="1" t="s">
        <v>37</v>
      </c>
      <c r="ET41" s="1" t="s">
        <v>22</v>
      </c>
      <c r="EU41" s="1" t="s">
        <v>24</v>
      </c>
      <c r="EV41" s="1" t="s">
        <v>3</v>
      </c>
      <c r="EW41" s="1" t="s">
        <v>32</v>
      </c>
      <c r="EX41" s="1" t="s">
        <v>34</v>
      </c>
      <c r="EY41" s="1" t="s">
        <v>39</v>
      </c>
      <c r="EZ41" s="1" t="s">
        <v>39</v>
      </c>
      <c r="FA41" s="1" t="s">
        <v>39</v>
      </c>
      <c r="FB41" s="1" t="s">
        <v>40</v>
      </c>
      <c r="FC41" s="1" t="s">
        <v>42</v>
      </c>
      <c r="FD41" s="1" t="s">
        <v>43</v>
      </c>
      <c r="FE41" s="1" t="s">
        <v>22</v>
      </c>
      <c r="FF41" s="1" t="s">
        <v>22</v>
      </c>
      <c r="FG41" s="1" t="s">
        <v>47</v>
      </c>
      <c r="FH41" s="1" t="s">
        <v>24</v>
      </c>
      <c r="FI41" s="1" t="s">
        <v>3</v>
      </c>
      <c r="FJ41" s="1" t="s">
        <v>3</v>
      </c>
      <c r="FK41" s="1" t="s">
        <v>3</v>
      </c>
      <c r="FL41" s="1" t="s">
        <v>3</v>
      </c>
      <c r="FM41" s="1" t="s">
        <v>36</v>
      </c>
      <c r="FN41" s="1" t="s">
        <v>3</v>
      </c>
      <c r="FO41" s="1" t="s">
        <v>50</v>
      </c>
    </row>
  </sheetData>
  <conditionalFormatting sqref="A33:FO3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2022-09-11T12:47:38Z</dcterms:modified>
</cp:coreProperties>
</file>