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20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<sst xmlns="http://schemas.openxmlformats.org/spreadsheetml/2006/main" count="2" uniqueCount="2">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</sst>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20'!$B$1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20'!$A$2:$A$360</c:f>
              <c:numCache>
                <c:formatCode>General</c:formatCode>
                <c:ptCount val="359"/>
                <c:pt idx="0">
                  <c:v>0</c:v>
                </c:pt>
                <c:pt idx="1">
                  <c:v>5.9980000000000002</c:v>
                </c:pt>
                <c:pt idx="2">
                  <c:v>11.997</c:v>
                </c:pt>
                <c:pt idx="3">
                  <c:v>17.995000000000001</c:v>
                </c:pt>
                <c:pt idx="4">
                  <c:v>23.994</c:v>
                </c:pt>
                <c:pt idx="5">
                  <c:v>29.992000000000001</c:v>
                </c:pt>
                <c:pt idx="6">
                  <c:v>35.991</c:v>
                </c:pt>
                <c:pt idx="7">
                  <c:v>41.988999999999997</c:v>
                </c:pt>
                <c:pt idx="8">
                  <c:v>47.988</c:v>
                </c:pt>
                <c:pt idx="9">
                  <c:v>53.985999999999997</c:v>
                </c:pt>
                <c:pt idx="10">
                  <c:v>59.984999999999999</c:v>
                </c:pt>
                <c:pt idx="11">
                  <c:v>65.983000000000004</c:v>
                </c:pt>
                <c:pt idx="12">
                  <c:v>71.981999999999999</c:v>
                </c:pt>
                <c:pt idx="13">
                  <c:v>77.98</c:v>
                </c:pt>
                <c:pt idx="14">
                  <c:v>83.978999999999999</c:v>
                </c:pt>
                <c:pt idx="15">
                  <c:v>89.977000000000004</c:v>
                </c:pt>
                <c:pt idx="16">
                  <c:v>95.974999999999994</c:v>
                </c:pt>
                <c:pt idx="17">
                  <c:v>101.974</c:v>
                </c:pt>
                <c:pt idx="18">
                  <c:v>107.97199999999999</c:v>
                </c:pt>
                <c:pt idx="19">
                  <c:v>113.971</c:v>
                </c:pt>
                <c:pt idx="20">
                  <c:v>119.96899999999999</c:v>
                </c:pt>
                <c:pt idx="21">
                  <c:v>125.968</c:v>
                </c:pt>
                <c:pt idx="22">
                  <c:v>131.96600000000001</c:v>
                </c:pt>
                <c:pt idx="23">
                  <c:v>137.965</c:v>
                </c:pt>
                <c:pt idx="24">
                  <c:v>143.96299999999999</c:v>
                </c:pt>
                <c:pt idx="25">
                  <c:v>149.96199999999999</c:v>
                </c:pt>
                <c:pt idx="26">
                  <c:v>155.96</c:v>
                </c:pt>
                <c:pt idx="27">
                  <c:v>161.959</c:v>
                </c:pt>
                <c:pt idx="28">
                  <c:v>167.95699999999999</c:v>
                </c:pt>
                <c:pt idx="29">
                  <c:v>173.95500000000001</c:v>
                </c:pt>
                <c:pt idx="30">
                  <c:v>179.95400000000001</c:v>
                </c:pt>
                <c:pt idx="31">
                  <c:v>185.952</c:v>
                </c:pt>
                <c:pt idx="32">
                  <c:v>191.95099999999999</c:v>
                </c:pt>
                <c:pt idx="33">
                  <c:v>197.94900000000001</c:v>
                </c:pt>
                <c:pt idx="34">
                  <c:v>203.94800000000001</c:v>
                </c:pt>
                <c:pt idx="35">
                  <c:v>209.946</c:v>
                </c:pt>
                <c:pt idx="36">
                  <c:v>215.94499999999999</c:v>
                </c:pt>
                <c:pt idx="37">
                  <c:v>221.94300000000001</c:v>
                </c:pt>
                <c:pt idx="38">
                  <c:v>227.94200000000001</c:v>
                </c:pt>
                <c:pt idx="39">
                  <c:v>233.94</c:v>
                </c:pt>
                <c:pt idx="40">
                  <c:v>239.93899999999999</c:v>
                </c:pt>
                <c:pt idx="41">
                  <c:v>245.93700000000001</c:v>
                </c:pt>
                <c:pt idx="42">
                  <c:v>251.93600000000001</c:v>
                </c:pt>
                <c:pt idx="43">
                  <c:v>257.93400000000003</c:v>
                </c:pt>
                <c:pt idx="44">
                  <c:v>263.93200000000002</c:v>
                </c:pt>
                <c:pt idx="45">
                  <c:v>269.93099999999998</c:v>
                </c:pt>
                <c:pt idx="46">
                  <c:v>275.92899999999997</c:v>
                </c:pt>
                <c:pt idx="47">
                  <c:v>281.928</c:v>
                </c:pt>
                <c:pt idx="48">
                  <c:v>287.92599999999999</c:v>
                </c:pt>
                <c:pt idx="49">
                  <c:v>293.92500000000001</c:v>
                </c:pt>
                <c:pt idx="50">
                  <c:v>299.923</c:v>
                </c:pt>
                <c:pt idx="51">
                  <c:v>305.92200000000003</c:v>
                </c:pt>
                <c:pt idx="52">
                  <c:v>311.92</c:v>
                </c:pt>
                <c:pt idx="53">
                  <c:v>317.91899999999998</c:v>
                </c:pt>
                <c:pt idx="54">
                  <c:v>323.91699999999997</c:v>
                </c:pt>
                <c:pt idx="55">
                  <c:v>329.916</c:v>
                </c:pt>
                <c:pt idx="56">
                  <c:v>335.91399999999999</c:v>
                </c:pt>
                <c:pt idx="57">
                  <c:v>341.91199999999998</c:v>
                </c:pt>
                <c:pt idx="58">
                  <c:v>347.911</c:v>
                </c:pt>
                <c:pt idx="59">
                  <c:v>353.90899999999999</c:v>
                </c:pt>
                <c:pt idx="60">
                  <c:v>359.90800000000002</c:v>
                </c:pt>
                <c:pt idx="61">
                  <c:v>365.90600000000001</c:v>
                </c:pt>
                <c:pt idx="62">
                  <c:v>371.90499999999997</c:v>
                </c:pt>
                <c:pt idx="63">
                  <c:v>377.90300000000002</c:v>
                </c:pt>
                <c:pt idx="64">
                  <c:v>383.90199999999999</c:v>
                </c:pt>
                <c:pt idx="65">
                  <c:v>389.9</c:v>
                </c:pt>
                <c:pt idx="66">
                  <c:v>395.899</c:v>
                </c:pt>
                <c:pt idx="67">
                  <c:v>401.89699999999999</c:v>
                </c:pt>
                <c:pt idx="68">
                  <c:v>407.89600000000002</c:v>
                </c:pt>
                <c:pt idx="69">
                  <c:v>413.89400000000001</c:v>
                </c:pt>
                <c:pt idx="70">
                  <c:v>419.89299999999997</c:v>
                </c:pt>
                <c:pt idx="71">
                  <c:v>425.89100000000002</c:v>
                </c:pt>
                <c:pt idx="72">
                  <c:v>431.88900000000001</c:v>
                </c:pt>
                <c:pt idx="73">
                  <c:v>437.88799999999998</c:v>
                </c:pt>
                <c:pt idx="74">
                  <c:v>443.88600000000002</c:v>
                </c:pt>
                <c:pt idx="75">
                  <c:v>449.88499999999999</c:v>
                </c:pt>
                <c:pt idx="76">
                  <c:v>455.88299999999998</c:v>
                </c:pt>
                <c:pt idx="77">
                  <c:v>461.88200000000001</c:v>
                </c:pt>
                <c:pt idx="78">
                  <c:v>467.88</c:v>
                </c:pt>
                <c:pt idx="79">
                  <c:v>473.87900000000002</c:v>
                </c:pt>
                <c:pt idx="80">
                  <c:v>479.87700000000001</c:v>
                </c:pt>
                <c:pt idx="81">
                  <c:v>485.87599999999998</c:v>
                </c:pt>
                <c:pt idx="82">
                  <c:v>491.87400000000002</c:v>
                </c:pt>
                <c:pt idx="83">
                  <c:v>497.87299999999999</c:v>
                </c:pt>
                <c:pt idx="84">
                  <c:v>503.87099999999998</c:v>
                </c:pt>
                <c:pt idx="85">
                  <c:v>509.86900000000003</c:v>
                </c:pt>
                <c:pt idx="86">
                  <c:v>515.86800000000005</c:v>
                </c:pt>
                <c:pt idx="87">
                  <c:v>521.86599999999999</c:v>
                </c:pt>
                <c:pt idx="88">
                  <c:v>527.86500000000001</c:v>
                </c:pt>
                <c:pt idx="89">
                  <c:v>533.86300000000006</c:v>
                </c:pt>
                <c:pt idx="90">
                  <c:v>539.86199999999997</c:v>
                </c:pt>
                <c:pt idx="91">
                  <c:v>545.86</c:v>
                </c:pt>
                <c:pt idx="92">
                  <c:v>551.85900000000004</c:v>
                </c:pt>
                <c:pt idx="93">
                  <c:v>557.85699999999997</c:v>
                </c:pt>
                <c:pt idx="94">
                  <c:v>563.85599999999999</c:v>
                </c:pt>
                <c:pt idx="95">
                  <c:v>569.85400000000004</c:v>
                </c:pt>
                <c:pt idx="96">
                  <c:v>575.85299999999995</c:v>
                </c:pt>
                <c:pt idx="97">
                  <c:v>581.851</c:v>
                </c:pt>
                <c:pt idx="98">
                  <c:v>587.85</c:v>
                </c:pt>
                <c:pt idx="99">
                  <c:v>593.84799999999996</c:v>
                </c:pt>
                <c:pt idx="100">
                  <c:v>599.846</c:v>
                </c:pt>
                <c:pt idx="101">
                  <c:v>605.84500000000003</c:v>
                </c:pt>
                <c:pt idx="102">
                  <c:v>611.84299999999996</c:v>
                </c:pt>
                <c:pt idx="103">
                  <c:v>617.84199999999998</c:v>
                </c:pt>
                <c:pt idx="104">
                  <c:v>623.84</c:v>
                </c:pt>
                <c:pt idx="105">
                  <c:v>629.83900000000006</c:v>
                </c:pt>
                <c:pt idx="106">
                  <c:v>635.83699999999999</c:v>
                </c:pt>
                <c:pt idx="107">
                  <c:v>641.83600000000001</c:v>
                </c:pt>
                <c:pt idx="108">
                  <c:v>647.83399999999995</c:v>
                </c:pt>
                <c:pt idx="109">
                  <c:v>653.83299999999997</c:v>
                </c:pt>
                <c:pt idx="110">
                  <c:v>659.83100000000002</c:v>
                </c:pt>
                <c:pt idx="111">
                  <c:v>665.83</c:v>
                </c:pt>
                <c:pt idx="112">
                  <c:v>671.82799999999997</c:v>
                </c:pt>
                <c:pt idx="113">
                  <c:v>677.82600000000002</c:v>
                </c:pt>
                <c:pt idx="114">
                  <c:v>683.82500000000005</c:v>
                </c:pt>
                <c:pt idx="115">
                  <c:v>689.82299999999998</c:v>
                </c:pt>
                <c:pt idx="116">
                  <c:v>695.822</c:v>
                </c:pt>
                <c:pt idx="117">
                  <c:v>701.82</c:v>
                </c:pt>
                <c:pt idx="118">
                  <c:v>707.81899999999996</c:v>
                </c:pt>
                <c:pt idx="119">
                  <c:v>713.81700000000001</c:v>
                </c:pt>
                <c:pt idx="120">
                  <c:v>719.81600000000003</c:v>
                </c:pt>
                <c:pt idx="121">
                  <c:v>725.81399999999996</c:v>
                </c:pt>
                <c:pt idx="122">
                  <c:v>731.81299999999999</c:v>
                </c:pt>
                <c:pt idx="123">
                  <c:v>737.81100000000004</c:v>
                </c:pt>
                <c:pt idx="124">
                  <c:v>743.81</c:v>
                </c:pt>
                <c:pt idx="125">
                  <c:v>749.80799999999999</c:v>
                </c:pt>
                <c:pt idx="126">
                  <c:v>755.80700000000002</c:v>
                </c:pt>
                <c:pt idx="127">
                  <c:v>761.80499999999995</c:v>
                </c:pt>
                <c:pt idx="128">
                  <c:v>767.803</c:v>
                </c:pt>
                <c:pt idx="129">
                  <c:v>773.80200000000002</c:v>
                </c:pt>
                <c:pt idx="130">
                  <c:v>779.8</c:v>
                </c:pt>
                <c:pt idx="131">
                  <c:v>785.79899999999998</c:v>
                </c:pt>
                <c:pt idx="132">
                  <c:v>791.79700000000003</c:v>
                </c:pt>
                <c:pt idx="133">
                  <c:v>797.79600000000005</c:v>
                </c:pt>
                <c:pt idx="134">
                  <c:v>803.79399999999998</c:v>
                </c:pt>
                <c:pt idx="135">
                  <c:v>809.79300000000001</c:v>
                </c:pt>
                <c:pt idx="136">
                  <c:v>815.79100000000005</c:v>
                </c:pt>
                <c:pt idx="137">
                  <c:v>821.79</c:v>
                </c:pt>
                <c:pt idx="138">
                  <c:v>827.78800000000001</c:v>
                </c:pt>
                <c:pt idx="139">
                  <c:v>833.78700000000003</c:v>
                </c:pt>
                <c:pt idx="140">
                  <c:v>839.78499999999997</c:v>
                </c:pt>
                <c:pt idx="141">
                  <c:v>845.78399999999999</c:v>
                </c:pt>
                <c:pt idx="142">
                  <c:v>851.78200000000004</c:v>
                </c:pt>
                <c:pt idx="143">
                  <c:v>857.78</c:v>
                </c:pt>
                <c:pt idx="144">
                  <c:v>863.779</c:v>
                </c:pt>
                <c:pt idx="145">
                  <c:v>869.77700000000004</c:v>
                </c:pt>
                <c:pt idx="146">
                  <c:v>875.77599999999995</c:v>
                </c:pt>
                <c:pt idx="147">
                  <c:v>881.774</c:v>
                </c:pt>
                <c:pt idx="148">
                  <c:v>887.77300000000002</c:v>
                </c:pt>
                <c:pt idx="149">
                  <c:v>893.77099999999996</c:v>
                </c:pt>
                <c:pt idx="150">
                  <c:v>899.77</c:v>
                </c:pt>
                <c:pt idx="151">
                  <c:v>905.76800000000003</c:v>
                </c:pt>
                <c:pt idx="152">
                  <c:v>911.76700000000005</c:v>
                </c:pt>
                <c:pt idx="153">
                  <c:v>917.76499999999999</c:v>
                </c:pt>
                <c:pt idx="154">
                  <c:v>923.76400000000001</c:v>
                </c:pt>
                <c:pt idx="155">
                  <c:v>929.76199999999994</c:v>
                </c:pt>
                <c:pt idx="156">
                  <c:v>935.76</c:v>
                </c:pt>
                <c:pt idx="157">
                  <c:v>941.75900000000001</c:v>
                </c:pt>
                <c:pt idx="158">
                  <c:v>947.75699999999995</c:v>
                </c:pt>
                <c:pt idx="159">
                  <c:v>953.75599999999997</c:v>
                </c:pt>
                <c:pt idx="160">
                  <c:v>959.75400000000002</c:v>
                </c:pt>
                <c:pt idx="161">
                  <c:v>965.75300000000004</c:v>
                </c:pt>
                <c:pt idx="162">
                  <c:v>971.75099999999998</c:v>
                </c:pt>
                <c:pt idx="163">
                  <c:v>977.75</c:v>
                </c:pt>
                <c:pt idx="164">
                  <c:v>983.74800000000005</c:v>
                </c:pt>
                <c:pt idx="165">
                  <c:v>989.74699999999996</c:v>
                </c:pt>
                <c:pt idx="166">
                  <c:v>995.745</c:v>
                </c:pt>
                <c:pt idx="167">
                  <c:v>1001.744</c:v>
                </c:pt>
                <c:pt idx="168">
                  <c:v>1007.742</c:v>
                </c:pt>
                <c:pt idx="169">
                  <c:v>1013.741</c:v>
                </c:pt>
                <c:pt idx="170">
                  <c:v>1019.739</c:v>
                </c:pt>
                <c:pt idx="171">
                  <c:v>1025.7370000000001</c:v>
                </c:pt>
                <c:pt idx="172">
                  <c:v>1031.7360000000001</c:v>
                </c:pt>
                <c:pt idx="173">
                  <c:v>1037.7339999999999</c:v>
                </c:pt>
                <c:pt idx="174">
                  <c:v>1043.7329999999999</c:v>
                </c:pt>
                <c:pt idx="175">
                  <c:v>1049.731</c:v>
                </c:pt>
                <c:pt idx="176">
                  <c:v>1055.73</c:v>
                </c:pt>
                <c:pt idx="177">
                  <c:v>1061.7280000000001</c:v>
                </c:pt>
                <c:pt idx="178">
                  <c:v>1067.7270000000001</c:v>
                </c:pt>
                <c:pt idx="179">
                  <c:v>1073.7249999999999</c:v>
                </c:pt>
                <c:pt idx="180">
                  <c:v>1079.7239999999999</c:v>
                </c:pt>
                <c:pt idx="181">
                  <c:v>1085.722</c:v>
                </c:pt>
                <c:pt idx="182">
                  <c:v>1091.721</c:v>
                </c:pt>
                <c:pt idx="183">
                  <c:v>1097.7190000000001</c:v>
                </c:pt>
                <c:pt idx="184">
                  <c:v>1103.7180000000001</c:v>
                </c:pt>
                <c:pt idx="185">
                  <c:v>1109.7159999999999</c:v>
                </c:pt>
                <c:pt idx="186">
                  <c:v>1115.7139999999999</c:v>
                </c:pt>
                <c:pt idx="187">
                  <c:v>1121.713</c:v>
                </c:pt>
                <c:pt idx="188">
                  <c:v>1127.711</c:v>
                </c:pt>
                <c:pt idx="189">
                  <c:v>1133.71</c:v>
                </c:pt>
                <c:pt idx="190">
                  <c:v>1139.7080000000001</c:v>
                </c:pt>
                <c:pt idx="191">
                  <c:v>1145.7070000000001</c:v>
                </c:pt>
                <c:pt idx="192">
                  <c:v>1151.7049999999999</c:v>
                </c:pt>
                <c:pt idx="193">
                  <c:v>1157.704</c:v>
                </c:pt>
                <c:pt idx="194">
                  <c:v>1163.702</c:v>
                </c:pt>
                <c:pt idx="195">
                  <c:v>1169.701</c:v>
                </c:pt>
                <c:pt idx="196">
                  <c:v>1175.6990000000001</c:v>
                </c:pt>
                <c:pt idx="197">
                  <c:v>1181.6980000000001</c:v>
                </c:pt>
                <c:pt idx="198">
                  <c:v>1187.6959999999999</c:v>
                </c:pt>
                <c:pt idx="199">
                  <c:v>1193.694</c:v>
                </c:pt>
                <c:pt idx="200">
                  <c:v>1199.693</c:v>
                </c:pt>
                <c:pt idx="201">
                  <c:v>1205.691</c:v>
                </c:pt>
                <c:pt idx="202">
                  <c:v>1211.69</c:v>
                </c:pt>
                <c:pt idx="203">
                  <c:v>1217.6880000000001</c:v>
                </c:pt>
                <c:pt idx="204">
                  <c:v>1223.6869999999999</c:v>
                </c:pt>
                <c:pt idx="205">
                  <c:v>1229.6849999999999</c:v>
                </c:pt>
                <c:pt idx="206">
                  <c:v>1235.684</c:v>
                </c:pt>
                <c:pt idx="207">
                  <c:v>1241.682</c:v>
                </c:pt>
                <c:pt idx="208">
                  <c:v>1247.681</c:v>
                </c:pt>
                <c:pt idx="209">
                  <c:v>1253.6790000000001</c:v>
                </c:pt>
                <c:pt idx="210">
                  <c:v>1259.6780000000001</c:v>
                </c:pt>
                <c:pt idx="211">
                  <c:v>1265.6759999999999</c:v>
                </c:pt>
                <c:pt idx="212">
                  <c:v>1271.674</c:v>
                </c:pt>
                <c:pt idx="213">
                  <c:v>1277.673</c:v>
                </c:pt>
                <c:pt idx="214">
                  <c:v>1283.671</c:v>
                </c:pt>
                <c:pt idx="215">
                  <c:v>1289.67</c:v>
                </c:pt>
                <c:pt idx="216">
                  <c:v>1295.6679999999999</c:v>
                </c:pt>
                <c:pt idx="217">
                  <c:v>1301.6669999999999</c:v>
                </c:pt>
                <c:pt idx="218">
                  <c:v>1307.665</c:v>
                </c:pt>
                <c:pt idx="219">
                  <c:v>1313.664</c:v>
                </c:pt>
                <c:pt idx="220">
                  <c:v>1319.662</c:v>
                </c:pt>
                <c:pt idx="221">
                  <c:v>1325.6610000000001</c:v>
                </c:pt>
                <c:pt idx="222">
                  <c:v>1331.6590000000001</c:v>
                </c:pt>
                <c:pt idx="223">
                  <c:v>1337.6579999999999</c:v>
                </c:pt>
                <c:pt idx="224">
                  <c:v>1343.6559999999999</c:v>
                </c:pt>
                <c:pt idx="225">
                  <c:v>1349.655</c:v>
                </c:pt>
                <c:pt idx="226">
                  <c:v>1355.653</c:v>
                </c:pt>
                <c:pt idx="227">
                  <c:v>1361.6510000000001</c:v>
                </c:pt>
                <c:pt idx="228">
                  <c:v>1367.65</c:v>
                </c:pt>
                <c:pt idx="229">
                  <c:v>1373.6479999999999</c:v>
                </c:pt>
                <c:pt idx="230">
                  <c:v>1379.6469999999999</c:v>
                </c:pt>
                <c:pt idx="231">
                  <c:v>1385.645</c:v>
                </c:pt>
                <c:pt idx="232">
                  <c:v>1391.644</c:v>
                </c:pt>
                <c:pt idx="233">
                  <c:v>1397.6420000000001</c:v>
                </c:pt>
                <c:pt idx="234">
                  <c:v>1403.6410000000001</c:v>
                </c:pt>
                <c:pt idx="235">
                  <c:v>1409.6389999999999</c:v>
                </c:pt>
                <c:pt idx="236">
                  <c:v>1415.6379999999999</c:v>
                </c:pt>
                <c:pt idx="237">
                  <c:v>1421.636</c:v>
                </c:pt>
                <c:pt idx="238">
                  <c:v>1427.635</c:v>
                </c:pt>
                <c:pt idx="239">
                  <c:v>1433.633</c:v>
                </c:pt>
                <c:pt idx="240">
                  <c:v>1439.6310000000001</c:v>
                </c:pt>
                <c:pt idx="241">
                  <c:v>1445.63</c:v>
                </c:pt>
                <c:pt idx="242">
                  <c:v>1451.6279999999999</c:v>
                </c:pt>
                <c:pt idx="243">
                  <c:v>1457.627</c:v>
                </c:pt>
                <c:pt idx="244">
                  <c:v>1463.625</c:v>
                </c:pt>
                <c:pt idx="245">
                  <c:v>1469.624</c:v>
                </c:pt>
                <c:pt idx="246">
                  <c:v>1475.6220000000001</c:v>
                </c:pt>
                <c:pt idx="247">
                  <c:v>1481.6210000000001</c:v>
                </c:pt>
                <c:pt idx="248">
                  <c:v>1487.6189999999999</c:v>
                </c:pt>
                <c:pt idx="249">
                  <c:v>1493.6179999999999</c:v>
                </c:pt>
                <c:pt idx="250">
                  <c:v>1499.616</c:v>
                </c:pt>
                <c:pt idx="251">
                  <c:v>1505.615</c:v>
                </c:pt>
                <c:pt idx="252">
                  <c:v>1511.6130000000001</c:v>
                </c:pt>
                <c:pt idx="253">
                  <c:v>1517.6120000000001</c:v>
                </c:pt>
                <c:pt idx="254">
                  <c:v>1523.61</c:v>
                </c:pt>
                <c:pt idx="255">
                  <c:v>1529.6089999999999</c:v>
                </c:pt>
                <c:pt idx="256">
                  <c:v>1535.607</c:v>
                </c:pt>
                <c:pt idx="257">
                  <c:v>1541.605</c:v>
                </c:pt>
                <c:pt idx="258">
                  <c:v>1547.604</c:v>
                </c:pt>
                <c:pt idx="259">
                  <c:v>1553.6020000000001</c:v>
                </c:pt>
                <c:pt idx="260">
                  <c:v>1559.6010000000001</c:v>
                </c:pt>
                <c:pt idx="261">
                  <c:v>1565.5989999999999</c:v>
                </c:pt>
                <c:pt idx="262">
                  <c:v>1571.598</c:v>
                </c:pt>
                <c:pt idx="263">
                  <c:v>1577.596</c:v>
                </c:pt>
                <c:pt idx="264">
                  <c:v>1583.595</c:v>
                </c:pt>
                <c:pt idx="265">
                  <c:v>1589.5930000000001</c:v>
                </c:pt>
                <c:pt idx="266">
                  <c:v>1595.5920000000001</c:v>
                </c:pt>
                <c:pt idx="267">
                  <c:v>1601.59</c:v>
                </c:pt>
                <c:pt idx="268">
                  <c:v>1607.5889999999999</c:v>
                </c:pt>
                <c:pt idx="269">
                  <c:v>1613.587</c:v>
                </c:pt>
                <c:pt idx="270">
                  <c:v>1619.585</c:v>
                </c:pt>
                <c:pt idx="271">
                  <c:v>1625.5840000000001</c:v>
                </c:pt>
                <c:pt idx="272">
                  <c:v>1631.5820000000001</c:v>
                </c:pt>
                <c:pt idx="273">
                  <c:v>1637.5809999999999</c:v>
                </c:pt>
                <c:pt idx="274">
                  <c:v>1643.579</c:v>
                </c:pt>
                <c:pt idx="275">
                  <c:v>1649.578</c:v>
                </c:pt>
                <c:pt idx="276">
                  <c:v>1655.576</c:v>
                </c:pt>
                <c:pt idx="277">
                  <c:v>1661.575</c:v>
                </c:pt>
                <c:pt idx="278">
                  <c:v>1667.5730000000001</c:v>
                </c:pt>
                <c:pt idx="279">
                  <c:v>1673.5719999999999</c:v>
                </c:pt>
                <c:pt idx="280">
                  <c:v>1679.57</c:v>
                </c:pt>
                <c:pt idx="281">
                  <c:v>1685.569</c:v>
                </c:pt>
                <c:pt idx="282">
                  <c:v>1691.567</c:v>
                </c:pt>
                <c:pt idx="283">
                  <c:v>1697.5650000000001</c:v>
                </c:pt>
                <c:pt idx="284">
                  <c:v>1703.5640000000001</c:v>
                </c:pt>
                <c:pt idx="285">
                  <c:v>1709.5619999999999</c:v>
                </c:pt>
                <c:pt idx="286">
                  <c:v>1715.5609999999999</c:v>
                </c:pt>
                <c:pt idx="287">
                  <c:v>1721.559</c:v>
                </c:pt>
                <c:pt idx="288">
                  <c:v>1727.558</c:v>
                </c:pt>
                <c:pt idx="289">
                  <c:v>1733.556</c:v>
                </c:pt>
                <c:pt idx="290">
                  <c:v>1739.5550000000001</c:v>
                </c:pt>
                <c:pt idx="291">
                  <c:v>1745.5530000000001</c:v>
                </c:pt>
                <c:pt idx="292">
                  <c:v>1751.5519999999999</c:v>
                </c:pt>
                <c:pt idx="293">
                  <c:v>1757.55</c:v>
                </c:pt>
                <c:pt idx="294">
                  <c:v>1763.549</c:v>
                </c:pt>
                <c:pt idx="295">
                  <c:v>1769.547</c:v>
                </c:pt>
                <c:pt idx="296">
                  <c:v>1775.546</c:v>
                </c:pt>
                <c:pt idx="297">
                  <c:v>1781.5440000000001</c:v>
                </c:pt>
                <c:pt idx="298">
                  <c:v>1787.5419999999999</c:v>
                </c:pt>
                <c:pt idx="299">
                  <c:v>1793.5409999999999</c:v>
                </c:pt>
                <c:pt idx="300">
                  <c:v>1799.539</c:v>
                </c:pt>
                <c:pt idx="301">
                  <c:v>1805.538</c:v>
                </c:pt>
                <c:pt idx="302">
                  <c:v>1811.5360000000001</c:v>
                </c:pt>
                <c:pt idx="303">
                  <c:v>1817.5350000000001</c:v>
                </c:pt>
                <c:pt idx="304">
                  <c:v>1823.5329999999999</c:v>
                </c:pt>
                <c:pt idx="305">
                  <c:v>1829.5319999999999</c:v>
                </c:pt>
                <c:pt idx="306">
                  <c:v>1835.53</c:v>
                </c:pt>
                <c:pt idx="307">
                  <c:v>1841.529</c:v>
                </c:pt>
                <c:pt idx="308">
                  <c:v>1847.527</c:v>
                </c:pt>
                <c:pt idx="309">
                  <c:v>1853.5260000000001</c:v>
                </c:pt>
                <c:pt idx="310">
                  <c:v>1859.5239999999999</c:v>
                </c:pt>
                <c:pt idx="311">
                  <c:v>1865.5219999999999</c:v>
                </c:pt>
                <c:pt idx="312">
                  <c:v>1871.521</c:v>
                </c:pt>
                <c:pt idx="313">
                  <c:v>1877.519</c:v>
                </c:pt>
                <c:pt idx="314">
                  <c:v>1883.518</c:v>
                </c:pt>
                <c:pt idx="315">
                  <c:v>1889.5160000000001</c:v>
                </c:pt>
                <c:pt idx="316">
                  <c:v>1895.5150000000001</c:v>
                </c:pt>
                <c:pt idx="317">
                  <c:v>1901.5129999999999</c:v>
                </c:pt>
                <c:pt idx="318">
                  <c:v>1907.5119999999999</c:v>
                </c:pt>
                <c:pt idx="319">
                  <c:v>1913.51</c:v>
                </c:pt>
                <c:pt idx="320">
                  <c:v>1919.509</c:v>
                </c:pt>
                <c:pt idx="321">
                  <c:v>1925.5070000000001</c:v>
                </c:pt>
                <c:pt idx="322">
                  <c:v>1931.5060000000001</c:v>
                </c:pt>
                <c:pt idx="323">
                  <c:v>1937.5039999999999</c:v>
                </c:pt>
                <c:pt idx="324">
                  <c:v>1943.5029999999999</c:v>
                </c:pt>
                <c:pt idx="325">
                  <c:v>1949.501</c:v>
                </c:pt>
                <c:pt idx="326">
                  <c:v>1955.5</c:v>
                </c:pt>
                <c:pt idx="327">
                  <c:v>1961.498</c:v>
                </c:pt>
                <c:pt idx="328">
                  <c:v>1967.4960000000001</c:v>
                </c:pt>
                <c:pt idx="329">
                  <c:v>1973.4949999999999</c:v>
                </c:pt>
                <c:pt idx="330">
                  <c:v>1979.4929999999999</c:v>
                </c:pt>
                <c:pt idx="331">
                  <c:v>1985.492</c:v>
                </c:pt>
                <c:pt idx="332">
                  <c:v>1991.49</c:v>
                </c:pt>
                <c:pt idx="333">
                  <c:v>1997.489</c:v>
                </c:pt>
                <c:pt idx="334">
                  <c:v>2003.4870000000001</c:v>
                </c:pt>
                <c:pt idx="335">
                  <c:v>2009.4860000000001</c:v>
                </c:pt>
                <c:pt idx="336">
                  <c:v>2015.4839999999999</c:v>
                </c:pt>
                <c:pt idx="337">
                  <c:v>2021.4829999999999</c:v>
                </c:pt>
                <c:pt idx="338">
                  <c:v>2027.481</c:v>
                </c:pt>
                <c:pt idx="339">
                  <c:v>2033.479</c:v>
                </c:pt>
                <c:pt idx="340">
                  <c:v>2039.4780000000001</c:v>
                </c:pt>
                <c:pt idx="341">
                  <c:v>2045.4760000000001</c:v>
                </c:pt>
                <c:pt idx="342">
                  <c:v>2051.4749999999999</c:v>
                </c:pt>
                <c:pt idx="343">
                  <c:v>2057.473</c:v>
                </c:pt>
                <c:pt idx="344">
                  <c:v>2063.4720000000002</c:v>
                </c:pt>
                <c:pt idx="345">
                  <c:v>2069.4699999999998</c:v>
                </c:pt>
                <c:pt idx="346">
                  <c:v>2075.4690000000001</c:v>
                </c:pt>
                <c:pt idx="347">
                  <c:v>2081.4670000000001</c:v>
                </c:pt>
                <c:pt idx="348">
                  <c:v>2087.4659999999999</c:v>
                </c:pt>
                <c:pt idx="349">
                  <c:v>2093.4639999999999</c:v>
                </c:pt>
                <c:pt idx="350">
                  <c:v>2099.4630000000002</c:v>
                </c:pt>
                <c:pt idx="351">
                  <c:v>2105.4609999999998</c:v>
                </c:pt>
                <c:pt idx="352">
                  <c:v>2111.4589999999998</c:v>
                </c:pt>
                <c:pt idx="353">
                  <c:v>2117.4580000000001</c:v>
                </c:pt>
                <c:pt idx="354">
                  <c:v>2123.4569999999999</c:v>
                </c:pt>
                <c:pt idx="355">
                  <c:v>2129.4549999999999</c:v>
                </c:pt>
                <c:pt idx="356">
                  <c:v>2135.453</c:v>
                </c:pt>
                <c:pt idx="357">
                  <c:v>2141.4520000000002</c:v>
                </c:pt>
                <c:pt idx="358">
                  <c:v>2147.4499999999998</c:v>
                </c:pt>
              </c:numCache>
            </c:numRef>
          </c:xVal>
          <c:yVal>
            <c:numRef>
              <c:f>'Plot Values 20'!$B$2:$B$360</c:f>
              <c:numCache>
                <c:formatCode>General</c:formatCode>
                <c:ptCount val="359"/>
                <c:pt idx="0">
                  <c:v>164.20400000000001</c:v>
                </c:pt>
                <c:pt idx="1">
                  <c:v>170.084</c:v>
                </c:pt>
                <c:pt idx="2">
                  <c:v>173.18700000000001</c:v>
                </c:pt>
                <c:pt idx="3">
                  <c:v>158.50200000000001</c:v>
                </c:pt>
                <c:pt idx="4">
                  <c:v>131.251</c:v>
                </c:pt>
                <c:pt idx="5">
                  <c:v>104.999</c:v>
                </c:pt>
                <c:pt idx="6">
                  <c:v>85.83</c:v>
                </c:pt>
                <c:pt idx="7">
                  <c:v>74.692999999999998</c:v>
                </c:pt>
                <c:pt idx="8">
                  <c:v>63.671999999999997</c:v>
                </c:pt>
                <c:pt idx="9">
                  <c:v>52.610999999999997</c:v>
                </c:pt>
                <c:pt idx="10">
                  <c:v>43.965000000000003</c:v>
                </c:pt>
                <c:pt idx="11">
                  <c:v>38.875999999999998</c:v>
                </c:pt>
                <c:pt idx="12">
                  <c:v>40.566000000000003</c:v>
                </c:pt>
                <c:pt idx="13">
                  <c:v>41.777000000000001</c:v>
                </c:pt>
                <c:pt idx="14">
                  <c:v>41.113999999999997</c:v>
                </c:pt>
                <c:pt idx="15">
                  <c:v>42.575000000000003</c:v>
                </c:pt>
                <c:pt idx="16">
                  <c:v>46.442999999999998</c:v>
                </c:pt>
                <c:pt idx="17">
                  <c:v>48.652999999999999</c:v>
                </c:pt>
                <c:pt idx="18">
                  <c:v>51.414999999999999</c:v>
                </c:pt>
                <c:pt idx="19">
                  <c:v>54.052999999999997</c:v>
                </c:pt>
                <c:pt idx="20">
                  <c:v>54.99</c:v>
                </c:pt>
                <c:pt idx="21">
                  <c:v>55.820999999999998</c:v>
                </c:pt>
                <c:pt idx="22">
                  <c:v>58.966999999999999</c:v>
                </c:pt>
                <c:pt idx="23">
                  <c:v>61.509</c:v>
                </c:pt>
                <c:pt idx="24">
                  <c:v>62.113</c:v>
                </c:pt>
                <c:pt idx="25">
                  <c:v>61.476999999999997</c:v>
                </c:pt>
                <c:pt idx="26">
                  <c:v>62.045000000000002</c:v>
                </c:pt>
                <c:pt idx="27">
                  <c:v>63.322000000000003</c:v>
                </c:pt>
                <c:pt idx="28">
                  <c:v>63.685000000000002</c:v>
                </c:pt>
                <c:pt idx="29">
                  <c:v>64.341999999999999</c:v>
                </c:pt>
                <c:pt idx="30">
                  <c:v>65.421000000000006</c:v>
                </c:pt>
                <c:pt idx="31">
                  <c:v>66.504000000000005</c:v>
                </c:pt>
                <c:pt idx="32">
                  <c:v>65.882000000000005</c:v>
                </c:pt>
                <c:pt idx="33">
                  <c:v>65.677999999999997</c:v>
                </c:pt>
                <c:pt idx="34">
                  <c:v>63.468000000000004</c:v>
                </c:pt>
                <c:pt idx="35">
                  <c:v>62.018999999999998</c:v>
                </c:pt>
                <c:pt idx="36">
                  <c:v>59.243000000000002</c:v>
                </c:pt>
                <c:pt idx="37">
                  <c:v>55.695999999999998</c:v>
                </c:pt>
                <c:pt idx="38">
                  <c:v>51.497</c:v>
                </c:pt>
                <c:pt idx="39">
                  <c:v>47.027000000000001</c:v>
                </c:pt>
                <c:pt idx="40">
                  <c:v>43.447000000000003</c:v>
                </c:pt>
                <c:pt idx="41">
                  <c:v>39.642000000000003</c:v>
                </c:pt>
                <c:pt idx="42">
                  <c:v>40.145000000000003</c:v>
                </c:pt>
                <c:pt idx="43">
                  <c:v>40.786999999999999</c:v>
                </c:pt>
                <c:pt idx="44">
                  <c:v>40.395000000000003</c:v>
                </c:pt>
                <c:pt idx="45">
                  <c:v>39.055</c:v>
                </c:pt>
                <c:pt idx="46">
                  <c:v>39.881999999999998</c:v>
                </c:pt>
                <c:pt idx="47">
                  <c:v>42.646000000000001</c:v>
                </c:pt>
                <c:pt idx="48">
                  <c:v>44.951999999999998</c:v>
                </c:pt>
                <c:pt idx="49">
                  <c:v>48.417000000000002</c:v>
                </c:pt>
                <c:pt idx="50">
                  <c:v>51.921999999999997</c:v>
                </c:pt>
                <c:pt idx="51">
                  <c:v>54.048999999999999</c:v>
                </c:pt>
                <c:pt idx="52">
                  <c:v>55.642000000000003</c:v>
                </c:pt>
                <c:pt idx="53">
                  <c:v>61.021000000000001</c:v>
                </c:pt>
                <c:pt idx="54">
                  <c:v>65.028999999999996</c:v>
                </c:pt>
                <c:pt idx="55">
                  <c:v>66.495999999999995</c:v>
                </c:pt>
                <c:pt idx="56">
                  <c:v>66.882000000000005</c:v>
                </c:pt>
                <c:pt idx="57">
                  <c:v>66.353999999999999</c:v>
                </c:pt>
                <c:pt idx="58">
                  <c:v>67.561999999999998</c:v>
                </c:pt>
                <c:pt idx="59">
                  <c:v>69.137</c:v>
                </c:pt>
                <c:pt idx="60">
                  <c:v>67.393000000000001</c:v>
                </c:pt>
                <c:pt idx="61">
                  <c:v>65.77</c:v>
                </c:pt>
                <c:pt idx="62">
                  <c:v>66.207999999999998</c:v>
                </c:pt>
                <c:pt idx="63">
                  <c:v>66.632000000000005</c:v>
                </c:pt>
                <c:pt idx="64">
                  <c:v>66.025000000000006</c:v>
                </c:pt>
                <c:pt idx="65">
                  <c:v>64.88</c:v>
                </c:pt>
                <c:pt idx="66">
                  <c:v>61.735999999999997</c:v>
                </c:pt>
                <c:pt idx="67">
                  <c:v>58.298999999999999</c:v>
                </c:pt>
                <c:pt idx="68">
                  <c:v>53.253999999999998</c:v>
                </c:pt>
                <c:pt idx="69">
                  <c:v>49.478999999999999</c:v>
                </c:pt>
                <c:pt idx="70">
                  <c:v>47.122</c:v>
                </c:pt>
                <c:pt idx="71">
                  <c:v>43.807000000000002</c:v>
                </c:pt>
                <c:pt idx="72">
                  <c:v>39.424999999999997</c:v>
                </c:pt>
                <c:pt idx="73">
                  <c:v>37.185000000000002</c:v>
                </c:pt>
                <c:pt idx="74">
                  <c:v>37.706000000000003</c:v>
                </c:pt>
                <c:pt idx="75">
                  <c:v>37.895000000000003</c:v>
                </c:pt>
                <c:pt idx="76">
                  <c:v>38.328000000000003</c:v>
                </c:pt>
                <c:pt idx="77">
                  <c:v>40.646000000000001</c:v>
                </c:pt>
                <c:pt idx="78">
                  <c:v>42.645000000000003</c:v>
                </c:pt>
                <c:pt idx="79">
                  <c:v>46.335999999999999</c:v>
                </c:pt>
                <c:pt idx="80">
                  <c:v>48.441000000000003</c:v>
                </c:pt>
                <c:pt idx="81">
                  <c:v>50.537999999999997</c:v>
                </c:pt>
                <c:pt idx="82">
                  <c:v>53.561</c:v>
                </c:pt>
                <c:pt idx="83">
                  <c:v>57.595999999999997</c:v>
                </c:pt>
                <c:pt idx="84">
                  <c:v>61.491999999999997</c:v>
                </c:pt>
                <c:pt idx="85">
                  <c:v>62.277999999999999</c:v>
                </c:pt>
                <c:pt idx="86">
                  <c:v>62.673999999999999</c:v>
                </c:pt>
                <c:pt idx="87">
                  <c:v>64.864999999999995</c:v>
                </c:pt>
                <c:pt idx="88">
                  <c:v>64.075000000000003</c:v>
                </c:pt>
                <c:pt idx="89">
                  <c:v>63.923000000000002</c:v>
                </c:pt>
                <c:pt idx="90">
                  <c:v>65.924000000000007</c:v>
                </c:pt>
                <c:pt idx="91">
                  <c:v>67.429000000000002</c:v>
                </c:pt>
                <c:pt idx="92">
                  <c:v>65.896000000000001</c:v>
                </c:pt>
                <c:pt idx="93">
                  <c:v>64.978999999999999</c:v>
                </c:pt>
                <c:pt idx="94">
                  <c:v>64.177999999999997</c:v>
                </c:pt>
                <c:pt idx="95">
                  <c:v>64.340999999999994</c:v>
                </c:pt>
                <c:pt idx="96">
                  <c:v>64.537999999999997</c:v>
                </c:pt>
                <c:pt idx="97">
                  <c:v>61.841999999999999</c:v>
                </c:pt>
                <c:pt idx="98">
                  <c:v>57.902999999999999</c:v>
                </c:pt>
                <c:pt idx="99">
                  <c:v>53.406999999999996</c:v>
                </c:pt>
                <c:pt idx="100">
                  <c:v>48.143000000000001</c:v>
                </c:pt>
                <c:pt idx="101">
                  <c:v>44.453000000000003</c:v>
                </c:pt>
                <c:pt idx="102">
                  <c:v>41.518000000000001</c:v>
                </c:pt>
                <c:pt idx="103">
                  <c:v>37.753</c:v>
                </c:pt>
                <c:pt idx="104">
                  <c:v>36.671999999999997</c:v>
                </c:pt>
                <c:pt idx="105">
                  <c:v>36.814999999999998</c:v>
                </c:pt>
                <c:pt idx="106">
                  <c:v>36.122999999999998</c:v>
                </c:pt>
                <c:pt idx="107">
                  <c:v>37.58</c:v>
                </c:pt>
                <c:pt idx="108">
                  <c:v>37.819000000000003</c:v>
                </c:pt>
                <c:pt idx="109">
                  <c:v>38.348999999999997</c:v>
                </c:pt>
                <c:pt idx="110">
                  <c:v>40.96</c:v>
                </c:pt>
                <c:pt idx="111">
                  <c:v>44.073999999999998</c:v>
                </c:pt>
                <c:pt idx="112">
                  <c:v>47.319000000000003</c:v>
                </c:pt>
                <c:pt idx="113">
                  <c:v>50.518000000000001</c:v>
                </c:pt>
                <c:pt idx="114">
                  <c:v>53.5</c:v>
                </c:pt>
                <c:pt idx="115">
                  <c:v>60.531999999999996</c:v>
                </c:pt>
                <c:pt idx="116">
                  <c:v>63.619</c:v>
                </c:pt>
                <c:pt idx="117">
                  <c:v>66.111000000000004</c:v>
                </c:pt>
                <c:pt idx="118">
                  <c:v>67.599999999999994</c:v>
                </c:pt>
                <c:pt idx="119">
                  <c:v>66.600999999999999</c:v>
                </c:pt>
                <c:pt idx="120">
                  <c:v>65.412000000000006</c:v>
                </c:pt>
                <c:pt idx="121">
                  <c:v>65.385000000000005</c:v>
                </c:pt>
                <c:pt idx="122">
                  <c:v>65.786000000000001</c:v>
                </c:pt>
                <c:pt idx="123">
                  <c:v>64.83</c:v>
                </c:pt>
                <c:pt idx="124">
                  <c:v>64.945999999999998</c:v>
                </c:pt>
                <c:pt idx="125">
                  <c:v>65.081000000000003</c:v>
                </c:pt>
                <c:pt idx="126">
                  <c:v>65.31</c:v>
                </c:pt>
                <c:pt idx="127">
                  <c:v>65.891000000000005</c:v>
                </c:pt>
                <c:pt idx="128">
                  <c:v>65.238</c:v>
                </c:pt>
                <c:pt idx="129">
                  <c:v>62.085999999999999</c:v>
                </c:pt>
                <c:pt idx="130">
                  <c:v>59.012999999999998</c:v>
                </c:pt>
                <c:pt idx="131">
                  <c:v>55.38</c:v>
                </c:pt>
                <c:pt idx="132">
                  <c:v>52.386000000000003</c:v>
                </c:pt>
                <c:pt idx="133">
                  <c:v>47.77</c:v>
                </c:pt>
                <c:pt idx="134">
                  <c:v>43.218000000000004</c:v>
                </c:pt>
                <c:pt idx="135">
                  <c:v>41.055999999999997</c:v>
                </c:pt>
                <c:pt idx="136">
                  <c:v>38.335999999999999</c:v>
                </c:pt>
                <c:pt idx="137">
                  <c:v>36.786000000000001</c:v>
                </c:pt>
                <c:pt idx="138">
                  <c:v>36.460999999999999</c:v>
                </c:pt>
                <c:pt idx="139">
                  <c:v>36.549999999999997</c:v>
                </c:pt>
                <c:pt idx="140">
                  <c:v>37.31</c:v>
                </c:pt>
                <c:pt idx="141">
                  <c:v>39.441000000000003</c:v>
                </c:pt>
                <c:pt idx="142">
                  <c:v>42.460999999999999</c:v>
                </c:pt>
                <c:pt idx="143">
                  <c:v>46.633000000000003</c:v>
                </c:pt>
                <c:pt idx="144">
                  <c:v>49.981000000000002</c:v>
                </c:pt>
                <c:pt idx="145">
                  <c:v>52.206000000000003</c:v>
                </c:pt>
                <c:pt idx="146">
                  <c:v>56.402999999999999</c:v>
                </c:pt>
                <c:pt idx="147">
                  <c:v>60.853000000000002</c:v>
                </c:pt>
                <c:pt idx="148">
                  <c:v>64.037999999999997</c:v>
                </c:pt>
                <c:pt idx="149">
                  <c:v>66.308999999999997</c:v>
                </c:pt>
                <c:pt idx="150">
                  <c:v>66.718999999999994</c:v>
                </c:pt>
                <c:pt idx="151">
                  <c:v>64.238</c:v>
                </c:pt>
                <c:pt idx="152">
                  <c:v>64.257000000000005</c:v>
                </c:pt>
                <c:pt idx="153">
                  <c:v>64.451999999999998</c:v>
                </c:pt>
                <c:pt idx="154">
                  <c:v>64.825999999999993</c:v>
                </c:pt>
                <c:pt idx="155">
                  <c:v>65.584000000000003</c:v>
                </c:pt>
                <c:pt idx="156">
                  <c:v>67.513999999999996</c:v>
                </c:pt>
                <c:pt idx="157">
                  <c:v>67.653000000000006</c:v>
                </c:pt>
                <c:pt idx="158">
                  <c:v>66.742000000000004</c:v>
                </c:pt>
                <c:pt idx="159">
                  <c:v>65.129000000000005</c:v>
                </c:pt>
                <c:pt idx="160">
                  <c:v>64.076999999999998</c:v>
                </c:pt>
                <c:pt idx="161">
                  <c:v>63.12</c:v>
                </c:pt>
                <c:pt idx="162">
                  <c:v>62.606999999999999</c:v>
                </c:pt>
                <c:pt idx="163">
                  <c:v>60.920999999999999</c:v>
                </c:pt>
                <c:pt idx="164">
                  <c:v>55.813000000000002</c:v>
                </c:pt>
                <c:pt idx="165">
                  <c:v>51.667999999999999</c:v>
                </c:pt>
                <c:pt idx="166">
                  <c:v>50.515999999999998</c:v>
                </c:pt>
                <c:pt idx="167">
                  <c:v>47.877000000000002</c:v>
                </c:pt>
                <c:pt idx="168">
                  <c:v>44.515000000000001</c:v>
                </c:pt>
                <c:pt idx="169">
                  <c:v>41.411000000000001</c:v>
                </c:pt>
                <c:pt idx="170">
                  <c:v>37.759</c:v>
                </c:pt>
                <c:pt idx="171">
                  <c:v>35.875</c:v>
                </c:pt>
                <c:pt idx="172">
                  <c:v>35.848999999999997</c:v>
                </c:pt>
                <c:pt idx="173">
                  <c:v>36.795999999999999</c:v>
                </c:pt>
                <c:pt idx="174">
                  <c:v>38.640999999999998</c:v>
                </c:pt>
                <c:pt idx="175">
                  <c:v>38.872999999999998</c:v>
                </c:pt>
                <c:pt idx="176">
                  <c:v>39.151000000000003</c:v>
                </c:pt>
                <c:pt idx="177">
                  <c:v>43.064999999999998</c:v>
                </c:pt>
                <c:pt idx="178">
                  <c:v>47.917999999999999</c:v>
                </c:pt>
                <c:pt idx="179">
                  <c:v>51.253</c:v>
                </c:pt>
                <c:pt idx="180">
                  <c:v>54.084000000000003</c:v>
                </c:pt>
                <c:pt idx="181">
                  <c:v>55.625999999999998</c:v>
                </c:pt>
                <c:pt idx="182">
                  <c:v>56.838999999999999</c:v>
                </c:pt>
                <c:pt idx="183">
                  <c:v>58.6</c:v>
                </c:pt>
                <c:pt idx="184">
                  <c:v>60.015000000000001</c:v>
                </c:pt>
                <c:pt idx="185">
                  <c:v>61.863999999999997</c:v>
                </c:pt>
                <c:pt idx="186">
                  <c:v>61.295999999999999</c:v>
                </c:pt>
                <c:pt idx="187">
                  <c:v>62.959000000000003</c:v>
                </c:pt>
                <c:pt idx="188">
                  <c:v>64.733000000000004</c:v>
                </c:pt>
                <c:pt idx="189">
                  <c:v>63.58</c:v>
                </c:pt>
                <c:pt idx="190">
                  <c:v>62.243000000000002</c:v>
                </c:pt>
                <c:pt idx="191">
                  <c:v>61.984999999999999</c:v>
                </c:pt>
                <c:pt idx="192">
                  <c:v>60.366</c:v>
                </c:pt>
                <c:pt idx="193">
                  <c:v>58.75</c:v>
                </c:pt>
                <c:pt idx="194">
                  <c:v>54.415999999999997</c:v>
                </c:pt>
                <c:pt idx="195">
                  <c:v>53.075000000000003</c:v>
                </c:pt>
                <c:pt idx="196">
                  <c:v>51.607999999999997</c:v>
                </c:pt>
                <c:pt idx="197">
                  <c:v>46.902999999999999</c:v>
                </c:pt>
                <c:pt idx="198">
                  <c:v>44.112000000000002</c:v>
                </c:pt>
                <c:pt idx="199">
                  <c:v>41.930999999999997</c:v>
                </c:pt>
                <c:pt idx="200">
                  <c:v>41.533000000000001</c:v>
                </c:pt>
                <c:pt idx="201">
                  <c:v>42.893999999999998</c:v>
                </c:pt>
                <c:pt idx="202">
                  <c:v>43.822000000000003</c:v>
                </c:pt>
                <c:pt idx="203">
                  <c:v>43.293999999999997</c:v>
                </c:pt>
                <c:pt idx="204">
                  <c:v>42.878999999999998</c:v>
                </c:pt>
                <c:pt idx="205">
                  <c:v>43.167999999999999</c:v>
                </c:pt>
                <c:pt idx="206">
                  <c:v>43.826999999999998</c:v>
                </c:pt>
                <c:pt idx="207">
                  <c:v>45.942999999999998</c:v>
                </c:pt>
                <c:pt idx="208">
                  <c:v>50.348999999999997</c:v>
                </c:pt>
                <c:pt idx="209">
                  <c:v>53.031999999999996</c:v>
                </c:pt>
                <c:pt idx="210">
                  <c:v>54.99</c:v>
                </c:pt>
                <c:pt idx="211">
                  <c:v>56.811</c:v>
                </c:pt>
                <c:pt idx="212">
                  <c:v>57.703000000000003</c:v>
                </c:pt>
                <c:pt idx="213">
                  <c:v>59.106000000000002</c:v>
                </c:pt>
                <c:pt idx="214">
                  <c:v>60.241</c:v>
                </c:pt>
                <c:pt idx="215">
                  <c:v>61.960999999999999</c:v>
                </c:pt>
                <c:pt idx="216">
                  <c:v>60.710999999999999</c:v>
                </c:pt>
                <c:pt idx="217">
                  <c:v>59.829000000000001</c:v>
                </c:pt>
                <c:pt idx="218">
                  <c:v>60.33</c:v>
                </c:pt>
                <c:pt idx="219">
                  <c:v>61.706000000000003</c:v>
                </c:pt>
                <c:pt idx="220">
                  <c:v>61.143999999999998</c:v>
                </c:pt>
                <c:pt idx="221">
                  <c:v>59.704999999999998</c:v>
                </c:pt>
                <c:pt idx="222">
                  <c:v>57.878999999999998</c:v>
                </c:pt>
                <c:pt idx="223">
                  <c:v>54.231000000000002</c:v>
                </c:pt>
                <c:pt idx="224">
                  <c:v>52.978000000000002</c:v>
                </c:pt>
                <c:pt idx="225">
                  <c:v>53.043999999999997</c:v>
                </c:pt>
                <c:pt idx="226">
                  <c:v>51.829000000000001</c:v>
                </c:pt>
                <c:pt idx="227">
                  <c:v>52.610999999999997</c:v>
                </c:pt>
                <c:pt idx="228">
                  <c:v>53.209000000000003</c:v>
                </c:pt>
                <c:pt idx="229">
                  <c:v>52.856999999999999</c:v>
                </c:pt>
                <c:pt idx="230">
                  <c:v>49.911000000000001</c:v>
                </c:pt>
                <c:pt idx="231">
                  <c:v>46.412999999999997</c:v>
                </c:pt>
                <c:pt idx="232">
                  <c:v>44.188000000000002</c:v>
                </c:pt>
                <c:pt idx="233">
                  <c:v>41.137</c:v>
                </c:pt>
                <c:pt idx="234">
                  <c:v>39.465000000000003</c:v>
                </c:pt>
                <c:pt idx="235">
                  <c:v>40.01</c:v>
                </c:pt>
                <c:pt idx="236">
                  <c:v>40.027999999999999</c:v>
                </c:pt>
                <c:pt idx="237">
                  <c:v>41.38</c:v>
                </c:pt>
                <c:pt idx="238">
                  <c:v>41.222999999999999</c:v>
                </c:pt>
                <c:pt idx="239">
                  <c:v>40.966999999999999</c:v>
                </c:pt>
                <c:pt idx="240">
                  <c:v>41.206000000000003</c:v>
                </c:pt>
                <c:pt idx="241">
                  <c:v>42.19</c:v>
                </c:pt>
                <c:pt idx="242">
                  <c:v>42.960999999999999</c:v>
                </c:pt>
                <c:pt idx="243">
                  <c:v>43.865000000000002</c:v>
                </c:pt>
                <c:pt idx="244">
                  <c:v>43.277000000000001</c:v>
                </c:pt>
                <c:pt idx="245">
                  <c:v>43.216999999999999</c:v>
                </c:pt>
                <c:pt idx="246">
                  <c:v>43.093000000000004</c:v>
                </c:pt>
                <c:pt idx="247">
                  <c:v>43.338999999999999</c:v>
                </c:pt>
                <c:pt idx="248">
                  <c:v>44.698999999999998</c:v>
                </c:pt>
                <c:pt idx="249">
                  <c:v>47.649000000000001</c:v>
                </c:pt>
                <c:pt idx="250">
                  <c:v>49.185000000000002</c:v>
                </c:pt>
                <c:pt idx="251">
                  <c:v>47.783999999999999</c:v>
                </c:pt>
                <c:pt idx="252">
                  <c:v>47.442999999999998</c:v>
                </c:pt>
                <c:pt idx="253">
                  <c:v>46.655000000000001</c:v>
                </c:pt>
                <c:pt idx="254">
                  <c:v>45.902999999999999</c:v>
                </c:pt>
                <c:pt idx="255">
                  <c:v>45.244999999999997</c:v>
                </c:pt>
                <c:pt idx="256">
                  <c:v>43.597999999999999</c:v>
                </c:pt>
                <c:pt idx="257">
                  <c:v>40.835999999999999</c:v>
                </c:pt>
                <c:pt idx="258">
                  <c:v>40.555999999999997</c:v>
                </c:pt>
                <c:pt idx="259">
                  <c:v>43.262999999999998</c:v>
                </c:pt>
                <c:pt idx="260">
                  <c:v>44.554000000000002</c:v>
                </c:pt>
                <c:pt idx="261">
                  <c:v>45.701000000000001</c:v>
                </c:pt>
                <c:pt idx="262">
                  <c:v>45.627000000000002</c:v>
                </c:pt>
                <c:pt idx="263">
                  <c:v>44.886000000000003</c:v>
                </c:pt>
                <c:pt idx="264">
                  <c:v>44.109000000000002</c:v>
                </c:pt>
                <c:pt idx="265">
                  <c:v>43.530999999999999</c:v>
                </c:pt>
                <c:pt idx="266">
                  <c:v>41.189</c:v>
                </c:pt>
                <c:pt idx="267">
                  <c:v>41.801000000000002</c:v>
                </c:pt>
                <c:pt idx="268">
                  <c:v>41.695</c:v>
                </c:pt>
                <c:pt idx="269">
                  <c:v>41.991999999999997</c:v>
                </c:pt>
                <c:pt idx="270">
                  <c:v>40.762</c:v>
                </c:pt>
                <c:pt idx="271">
                  <c:v>40.14</c:v>
                </c:pt>
                <c:pt idx="272">
                  <c:v>41.040999999999997</c:v>
                </c:pt>
                <c:pt idx="273">
                  <c:v>41.789000000000001</c:v>
                </c:pt>
                <c:pt idx="274">
                  <c:v>43.872</c:v>
                </c:pt>
                <c:pt idx="275">
                  <c:v>44.890999999999998</c:v>
                </c:pt>
                <c:pt idx="276">
                  <c:v>43.232999999999997</c:v>
                </c:pt>
                <c:pt idx="277">
                  <c:v>41.21</c:v>
                </c:pt>
                <c:pt idx="278">
                  <c:v>39.526000000000003</c:v>
                </c:pt>
                <c:pt idx="279">
                  <c:v>38.982999999999997</c:v>
                </c:pt>
                <c:pt idx="280">
                  <c:v>40.445999999999998</c:v>
                </c:pt>
                <c:pt idx="281">
                  <c:v>40.412999999999997</c:v>
                </c:pt>
                <c:pt idx="282">
                  <c:v>38.884</c:v>
                </c:pt>
                <c:pt idx="283">
                  <c:v>40.697000000000003</c:v>
                </c:pt>
                <c:pt idx="284">
                  <c:v>42.231999999999999</c:v>
                </c:pt>
                <c:pt idx="285">
                  <c:v>43.238</c:v>
                </c:pt>
                <c:pt idx="286">
                  <c:v>40.98</c:v>
                </c:pt>
                <c:pt idx="287">
                  <c:v>40.877000000000002</c:v>
                </c:pt>
                <c:pt idx="288">
                  <c:v>40.491999999999997</c:v>
                </c:pt>
                <c:pt idx="289">
                  <c:v>39.259</c:v>
                </c:pt>
                <c:pt idx="290">
                  <c:v>38.576999999999998</c:v>
                </c:pt>
                <c:pt idx="291">
                  <c:v>39.350999999999999</c:v>
                </c:pt>
                <c:pt idx="292">
                  <c:v>40.71</c:v>
                </c:pt>
                <c:pt idx="293">
                  <c:v>41.965000000000003</c:v>
                </c:pt>
                <c:pt idx="294">
                  <c:v>43.441000000000003</c:v>
                </c:pt>
                <c:pt idx="295">
                  <c:v>43.533999999999999</c:v>
                </c:pt>
                <c:pt idx="296">
                  <c:v>43.17</c:v>
                </c:pt>
                <c:pt idx="297">
                  <c:v>42.21</c:v>
                </c:pt>
                <c:pt idx="298">
                  <c:v>40.262</c:v>
                </c:pt>
                <c:pt idx="299">
                  <c:v>39.119</c:v>
                </c:pt>
                <c:pt idx="300">
                  <c:v>42.073</c:v>
                </c:pt>
                <c:pt idx="301">
                  <c:v>44.323999999999998</c:v>
                </c:pt>
                <c:pt idx="302">
                  <c:v>44.460999999999999</c:v>
                </c:pt>
                <c:pt idx="303">
                  <c:v>44.749000000000002</c:v>
                </c:pt>
                <c:pt idx="304">
                  <c:v>44.741</c:v>
                </c:pt>
                <c:pt idx="305">
                  <c:v>44.323</c:v>
                </c:pt>
                <c:pt idx="306">
                  <c:v>44.722999999999999</c:v>
                </c:pt>
                <c:pt idx="307">
                  <c:v>46.268000000000001</c:v>
                </c:pt>
                <c:pt idx="308">
                  <c:v>46.497999999999998</c:v>
                </c:pt>
                <c:pt idx="309">
                  <c:v>45.134999999999998</c:v>
                </c:pt>
                <c:pt idx="310">
                  <c:v>45.070999999999998</c:v>
                </c:pt>
                <c:pt idx="311">
                  <c:v>42.871000000000002</c:v>
                </c:pt>
                <c:pt idx="312">
                  <c:v>42.768999999999998</c:v>
                </c:pt>
                <c:pt idx="313">
                  <c:v>43.084000000000003</c:v>
                </c:pt>
                <c:pt idx="314">
                  <c:v>42.075000000000003</c:v>
                </c:pt>
                <c:pt idx="315">
                  <c:v>41.88</c:v>
                </c:pt>
                <c:pt idx="316">
                  <c:v>42.29</c:v>
                </c:pt>
                <c:pt idx="317">
                  <c:v>42.235999999999997</c:v>
                </c:pt>
                <c:pt idx="318">
                  <c:v>44.167999999999999</c:v>
                </c:pt>
                <c:pt idx="319">
                  <c:v>44.637999999999998</c:v>
                </c:pt>
                <c:pt idx="320">
                  <c:v>43.204000000000001</c:v>
                </c:pt>
                <c:pt idx="321">
                  <c:v>42.465000000000003</c:v>
                </c:pt>
                <c:pt idx="322">
                  <c:v>41.69</c:v>
                </c:pt>
                <c:pt idx="323">
                  <c:v>39.171999999999997</c:v>
                </c:pt>
                <c:pt idx="324">
                  <c:v>38.444000000000003</c:v>
                </c:pt>
                <c:pt idx="325">
                  <c:v>39.073999999999998</c:v>
                </c:pt>
                <c:pt idx="326">
                  <c:v>40.393999999999998</c:v>
                </c:pt>
                <c:pt idx="327">
                  <c:v>40.649000000000001</c:v>
                </c:pt>
                <c:pt idx="328">
                  <c:v>41.634</c:v>
                </c:pt>
                <c:pt idx="329">
                  <c:v>42.951000000000001</c:v>
                </c:pt>
                <c:pt idx="330">
                  <c:v>43.694000000000003</c:v>
                </c:pt>
                <c:pt idx="331">
                  <c:v>43.777000000000001</c:v>
                </c:pt>
                <c:pt idx="332">
                  <c:v>42.548000000000002</c:v>
                </c:pt>
                <c:pt idx="333">
                  <c:v>42.91</c:v>
                </c:pt>
                <c:pt idx="334">
                  <c:v>43.243000000000002</c:v>
                </c:pt>
                <c:pt idx="335">
                  <c:v>41.604999999999997</c:v>
                </c:pt>
                <c:pt idx="336">
                  <c:v>40.853999999999999</c:v>
                </c:pt>
                <c:pt idx="337">
                  <c:v>40.497999999999998</c:v>
                </c:pt>
                <c:pt idx="338">
                  <c:v>41.756999999999998</c:v>
                </c:pt>
                <c:pt idx="339">
                  <c:v>41.034999999999997</c:v>
                </c:pt>
                <c:pt idx="340">
                  <c:v>38.771000000000001</c:v>
                </c:pt>
                <c:pt idx="341">
                  <c:v>37.942999999999998</c:v>
                </c:pt>
                <c:pt idx="342">
                  <c:v>38.947000000000003</c:v>
                </c:pt>
                <c:pt idx="343">
                  <c:v>39.972999999999999</c:v>
                </c:pt>
                <c:pt idx="344">
                  <c:v>41.944000000000003</c:v>
                </c:pt>
                <c:pt idx="345">
                  <c:v>44.115000000000002</c:v>
                </c:pt>
                <c:pt idx="346">
                  <c:v>44.816000000000003</c:v>
                </c:pt>
                <c:pt idx="347">
                  <c:v>45.255000000000003</c:v>
                </c:pt>
                <c:pt idx="348">
                  <c:v>44.98</c:v>
                </c:pt>
                <c:pt idx="349">
                  <c:v>43.173999999999999</c:v>
                </c:pt>
                <c:pt idx="350">
                  <c:v>41.061999999999998</c:v>
                </c:pt>
                <c:pt idx="351">
                  <c:v>41.133000000000003</c:v>
                </c:pt>
                <c:pt idx="352">
                  <c:v>42.55</c:v>
                </c:pt>
                <c:pt idx="353">
                  <c:v>42.293999999999997</c:v>
                </c:pt>
                <c:pt idx="354">
                  <c:v>42.332999999999998</c:v>
                </c:pt>
                <c:pt idx="355">
                  <c:v>39.930999999999997</c:v>
                </c:pt>
                <c:pt idx="356">
                  <c:v>39.540999999999997</c:v>
                </c:pt>
                <c:pt idx="357">
                  <c:v>41.545999999999999</c:v>
                </c:pt>
                <c:pt idx="358">
                  <c:v>42.935000000000002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0742528"/>
        <c:axId val="-330751232"/>
      </c:scatterChart>
      <c:valAx>
        <c:axId val="-330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751232"/>
        <c:crosses val="autoZero"/>
        <c:crossBetween val="midCat"/>
      </c:valAx>
      <c:valAx>
        <c:axId val="-330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7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180975</xdr:rowOff>
    </xdr:from>
    <xdr:to>
      <xdr:col>9</xdr:col>
      <xdr:colOff>428625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164.20400000000001</v>
      </c>
    </row>
    <row r="3" spans="1:2" x14ac:dyDescent="0.25">
      <c r="A3">
        <v>5.9980000000000002</v>
      </c>
      <c r="B3">
        <v>170.084</v>
      </c>
    </row>
    <row r="4" spans="1:2" x14ac:dyDescent="0.25">
      <c r="A4">
        <v>11.997</v>
      </c>
      <c r="B4">
        <v>173.18700000000001</v>
      </c>
    </row>
    <row r="5" spans="1:2" x14ac:dyDescent="0.25">
      <c r="A5">
        <v>17.995000000000001</v>
      </c>
      <c r="B5">
        <v>158.50200000000001</v>
      </c>
    </row>
    <row r="6" spans="1:2" x14ac:dyDescent="0.25">
      <c r="A6">
        <v>23.994</v>
      </c>
      <c r="B6">
        <v>131.251</v>
      </c>
    </row>
    <row r="7" spans="1:2" x14ac:dyDescent="0.25">
      <c r="A7">
        <v>29.992000000000001</v>
      </c>
      <c r="B7">
        <v>104.999</v>
      </c>
    </row>
    <row r="8" spans="1:2" x14ac:dyDescent="0.25">
      <c r="A8">
        <v>35.991</v>
      </c>
      <c r="B8">
        <v>85.83</v>
      </c>
    </row>
    <row r="9" spans="1:2" x14ac:dyDescent="0.25">
      <c r="A9">
        <v>41.988999999999997</v>
      </c>
      <c r="B9">
        <v>74.692999999999998</v>
      </c>
    </row>
    <row r="10" spans="1:2" x14ac:dyDescent="0.25">
      <c r="A10">
        <v>47.988</v>
      </c>
      <c r="B10">
        <v>63.671999999999997</v>
      </c>
    </row>
    <row r="11" spans="1:2" x14ac:dyDescent="0.25">
      <c r="A11">
        <v>53.985999999999997</v>
      </c>
      <c r="B11">
        <v>52.610999999999997</v>
      </c>
    </row>
    <row r="12" spans="1:2" x14ac:dyDescent="0.25">
      <c r="A12">
        <v>59.984999999999999</v>
      </c>
      <c r="B12">
        <v>43.965000000000003</v>
      </c>
    </row>
    <row r="13" spans="1:2" x14ac:dyDescent="0.25">
      <c r="A13">
        <v>65.983000000000004</v>
      </c>
      <c r="B13">
        <v>38.875999999999998</v>
      </c>
    </row>
    <row r="14" spans="1:2" x14ac:dyDescent="0.25">
      <c r="A14">
        <v>71.981999999999999</v>
      </c>
      <c r="B14">
        <v>40.566000000000003</v>
      </c>
    </row>
    <row r="15" spans="1:2" x14ac:dyDescent="0.25">
      <c r="A15">
        <v>77.98</v>
      </c>
      <c r="B15">
        <v>41.777000000000001</v>
      </c>
    </row>
    <row r="16" spans="1:2" x14ac:dyDescent="0.25">
      <c r="A16">
        <v>83.978999999999999</v>
      </c>
      <c r="B16">
        <v>41.113999999999997</v>
      </c>
    </row>
    <row r="17" spans="1:2" x14ac:dyDescent="0.25">
      <c r="A17">
        <v>89.977000000000004</v>
      </c>
      <c r="B17">
        <v>42.575000000000003</v>
      </c>
    </row>
    <row r="18" spans="1:2" x14ac:dyDescent="0.25">
      <c r="A18">
        <v>95.974999999999994</v>
      </c>
      <c r="B18">
        <v>46.442999999999998</v>
      </c>
    </row>
    <row r="19" spans="1:2" x14ac:dyDescent="0.25">
      <c r="A19">
        <v>101.974</v>
      </c>
      <c r="B19">
        <v>48.652999999999999</v>
      </c>
    </row>
    <row r="20" spans="1:2" x14ac:dyDescent="0.25">
      <c r="A20">
        <v>107.97199999999999</v>
      </c>
      <c r="B20">
        <v>51.414999999999999</v>
      </c>
    </row>
    <row r="21" spans="1:2" x14ac:dyDescent="0.25">
      <c r="A21">
        <v>113.971</v>
      </c>
      <c r="B21">
        <v>54.052999999999997</v>
      </c>
    </row>
    <row r="22" spans="1:2" x14ac:dyDescent="0.25">
      <c r="A22">
        <v>119.96899999999999</v>
      </c>
      <c r="B22">
        <v>54.99</v>
      </c>
    </row>
    <row r="23" spans="1:2" x14ac:dyDescent="0.25">
      <c r="A23">
        <v>125.968</v>
      </c>
      <c r="B23">
        <v>55.820999999999998</v>
      </c>
    </row>
    <row r="24" spans="1:2" x14ac:dyDescent="0.25">
      <c r="A24">
        <v>131.96600000000001</v>
      </c>
      <c r="B24">
        <v>58.966999999999999</v>
      </c>
    </row>
    <row r="25" spans="1:2" x14ac:dyDescent="0.25">
      <c r="A25">
        <v>137.965</v>
      </c>
      <c r="B25">
        <v>61.509</v>
      </c>
    </row>
    <row r="26" spans="1:2" x14ac:dyDescent="0.25">
      <c r="A26">
        <v>143.96299999999999</v>
      </c>
      <c r="B26">
        <v>62.113</v>
      </c>
    </row>
    <row r="27" spans="1:2" x14ac:dyDescent="0.25">
      <c r="A27">
        <v>149.96199999999999</v>
      </c>
      <c r="B27">
        <v>61.476999999999997</v>
      </c>
    </row>
    <row r="28" spans="1:2" x14ac:dyDescent="0.25">
      <c r="A28">
        <v>155.96</v>
      </c>
      <c r="B28">
        <v>62.045000000000002</v>
      </c>
    </row>
    <row r="29" spans="1:2" x14ac:dyDescent="0.25">
      <c r="A29">
        <v>161.959</v>
      </c>
      <c r="B29">
        <v>63.322000000000003</v>
      </c>
    </row>
    <row r="30" spans="1:2" x14ac:dyDescent="0.25">
      <c r="A30">
        <v>167.95699999999999</v>
      </c>
      <c r="B30">
        <v>63.685000000000002</v>
      </c>
    </row>
    <row r="31" spans="1:2" x14ac:dyDescent="0.25">
      <c r="A31">
        <v>173.95500000000001</v>
      </c>
      <c r="B31">
        <v>64.341999999999999</v>
      </c>
    </row>
    <row r="32" spans="1:2" x14ac:dyDescent="0.25">
      <c r="A32">
        <v>179.95400000000001</v>
      </c>
      <c r="B32">
        <v>65.421000000000006</v>
      </c>
    </row>
    <row r="33" spans="1:2" x14ac:dyDescent="0.25">
      <c r="A33">
        <v>185.952</v>
      </c>
      <c r="B33">
        <v>66.504000000000005</v>
      </c>
    </row>
    <row r="34" spans="1:2" x14ac:dyDescent="0.25">
      <c r="A34">
        <v>191.95099999999999</v>
      </c>
      <c r="B34">
        <v>65.882000000000005</v>
      </c>
    </row>
    <row r="35" spans="1:2" x14ac:dyDescent="0.25">
      <c r="A35">
        <v>197.94900000000001</v>
      </c>
      <c r="B35">
        <v>65.677999999999997</v>
      </c>
    </row>
    <row r="36" spans="1:2" x14ac:dyDescent="0.25">
      <c r="A36">
        <v>203.94800000000001</v>
      </c>
      <c r="B36">
        <v>63.468000000000004</v>
      </c>
    </row>
    <row r="37" spans="1:2" x14ac:dyDescent="0.25">
      <c r="A37">
        <v>209.946</v>
      </c>
      <c r="B37">
        <v>62.018999999999998</v>
      </c>
    </row>
    <row r="38" spans="1:2" x14ac:dyDescent="0.25">
      <c r="A38">
        <v>215.94499999999999</v>
      </c>
      <c r="B38">
        <v>59.243000000000002</v>
      </c>
    </row>
    <row r="39" spans="1:2" x14ac:dyDescent="0.25">
      <c r="A39">
        <v>221.94300000000001</v>
      </c>
      <c r="B39">
        <v>55.695999999999998</v>
      </c>
    </row>
    <row r="40" spans="1:2" x14ac:dyDescent="0.25">
      <c r="A40">
        <v>227.94200000000001</v>
      </c>
      <c r="B40">
        <v>51.497</v>
      </c>
    </row>
    <row r="41" spans="1:2" x14ac:dyDescent="0.25">
      <c r="A41">
        <v>233.94</v>
      </c>
      <c r="B41">
        <v>47.027000000000001</v>
      </c>
    </row>
    <row r="42" spans="1:2" x14ac:dyDescent="0.25">
      <c r="A42">
        <v>239.93899999999999</v>
      </c>
      <c r="B42">
        <v>43.447000000000003</v>
      </c>
    </row>
    <row r="43" spans="1:2" x14ac:dyDescent="0.25">
      <c r="A43">
        <v>245.93700000000001</v>
      </c>
      <c r="B43">
        <v>39.642000000000003</v>
      </c>
    </row>
    <row r="44" spans="1:2" x14ac:dyDescent="0.25">
      <c r="A44">
        <v>251.93600000000001</v>
      </c>
      <c r="B44">
        <v>40.145000000000003</v>
      </c>
    </row>
    <row r="45" spans="1:2" x14ac:dyDescent="0.25">
      <c r="A45">
        <v>257.93400000000003</v>
      </c>
      <c r="B45">
        <v>40.786999999999999</v>
      </c>
    </row>
    <row r="46" spans="1:2" x14ac:dyDescent="0.25">
      <c r="A46">
        <v>263.93200000000002</v>
      </c>
      <c r="B46">
        <v>40.395000000000003</v>
      </c>
    </row>
    <row r="47" spans="1:2" x14ac:dyDescent="0.25">
      <c r="A47">
        <v>269.93099999999998</v>
      </c>
      <c r="B47">
        <v>39.055</v>
      </c>
    </row>
    <row r="48" spans="1:2" x14ac:dyDescent="0.25">
      <c r="A48">
        <v>275.92899999999997</v>
      </c>
      <c r="B48">
        <v>39.881999999999998</v>
      </c>
    </row>
    <row r="49" spans="1:2" x14ac:dyDescent="0.25">
      <c r="A49">
        <v>281.928</v>
      </c>
      <c r="B49">
        <v>42.646000000000001</v>
      </c>
    </row>
    <row r="50" spans="1:2" x14ac:dyDescent="0.25">
      <c r="A50">
        <v>287.92599999999999</v>
      </c>
      <c r="B50">
        <v>44.951999999999998</v>
      </c>
    </row>
    <row r="51" spans="1:2" x14ac:dyDescent="0.25">
      <c r="A51">
        <v>293.92500000000001</v>
      </c>
      <c r="B51">
        <v>48.417000000000002</v>
      </c>
    </row>
    <row r="52" spans="1:2" x14ac:dyDescent="0.25">
      <c r="A52">
        <v>299.923</v>
      </c>
      <c r="B52">
        <v>51.921999999999997</v>
      </c>
    </row>
    <row r="53" spans="1:2" x14ac:dyDescent="0.25">
      <c r="A53">
        <v>305.92200000000003</v>
      </c>
      <c r="B53">
        <v>54.048999999999999</v>
      </c>
    </row>
    <row r="54" spans="1:2" x14ac:dyDescent="0.25">
      <c r="A54">
        <v>311.92</v>
      </c>
      <c r="B54">
        <v>55.642000000000003</v>
      </c>
    </row>
    <row r="55" spans="1:2" x14ac:dyDescent="0.25">
      <c r="A55">
        <v>317.91899999999998</v>
      </c>
      <c r="B55">
        <v>61.021000000000001</v>
      </c>
    </row>
    <row r="56" spans="1:2" x14ac:dyDescent="0.25">
      <c r="A56">
        <v>323.91699999999997</v>
      </c>
      <c r="B56">
        <v>65.028999999999996</v>
      </c>
    </row>
    <row r="57" spans="1:2" x14ac:dyDescent="0.25">
      <c r="A57">
        <v>329.916</v>
      </c>
      <c r="B57">
        <v>66.495999999999995</v>
      </c>
    </row>
    <row r="58" spans="1:2" x14ac:dyDescent="0.25">
      <c r="A58">
        <v>335.91399999999999</v>
      </c>
      <c r="B58">
        <v>66.882000000000005</v>
      </c>
    </row>
    <row r="59" spans="1:2" x14ac:dyDescent="0.25">
      <c r="A59">
        <v>341.91199999999998</v>
      </c>
      <c r="B59">
        <v>66.353999999999999</v>
      </c>
    </row>
    <row r="60" spans="1:2" x14ac:dyDescent="0.25">
      <c r="A60">
        <v>347.911</v>
      </c>
      <c r="B60">
        <v>67.561999999999998</v>
      </c>
    </row>
    <row r="61" spans="1:2" x14ac:dyDescent="0.25">
      <c r="A61">
        <v>353.90899999999999</v>
      </c>
      <c r="B61">
        <v>69.137</v>
      </c>
    </row>
    <row r="62" spans="1:2" x14ac:dyDescent="0.25">
      <c r="A62">
        <v>359.90800000000002</v>
      </c>
      <c r="B62">
        <v>67.393000000000001</v>
      </c>
    </row>
    <row r="63" spans="1:2" x14ac:dyDescent="0.25">
      <c r="A63">
        <v>365.90600000000001</v>
      </c>
      <c r="B63">
        <v>65.77</v>
      </c>
    </row>
    <row r="64" spans="1:2" x14ac:dyDescent="0.25">
      <c r="A64">
        <v>371.90499999999997</v>
      </c>
      <c r="B64">
        <v>66.207999999999998</v>
      </c>
    </row>
    <row r="65" spans="1:2" x14ac:dyDescent="0.25">
      <c r="A65">
        <v>377.90300000000002</v>
      </c>
      <c r="B65">
        <v>66.632000000000005</v>
      </c>
    </row>
    <row r="66" spans="1:2" x14ac:dyDescent="0.25">
      <c r="A66">
        <v>383.90199999999999</v>
      </c>
      <c r="B66">
        <v>66.025000000000006</v>
      </c>
    </row>
    <row r="67" spans="1:2" x14ac:dyDescent="0.25">
      <c r="A67">
        <v>389.9</v>
      </c>
      <c r="B67">
        <v>64.88</v>
      </c>
    </row>
    <row r="68" spans="1:2" x14ac:dyDescent="0.25">
      <c r="A68">
        <v>395.899</v>
      </c>
      <c r="B68">
        <v>61.735999999999997</v>
      </c>
    </row>
    <row r="69" spans="1:2" x14ac:dyDescent="0.25">
      <c r="A69">
        <v>401.89699999999999</v>
      </c>
      <c r="B69">
        <v>58.298999999999999</v>
      </c>
    </row>
    <row r="70" spans="1:2" x14ac:dyDescent="0.25">
      <c r="A70">
        <v>407.89600000000002</v>
      </c>
      <c r="B70">
        <v>53.253999999999998</v>
      </c>
    </row>
    <row r="71" spans="1:2" x14ac:dyDescent="0.25">
      <c r="A71">
        <v>413.89400000000001</v>
      </c>
      <c r="B71">
        <v>49.478999999999999</v>
      </c>
    </row>
    <row r="72" spans="1:2" x14ac:dyDescent="0.25">
      <c r="A72">
        <v>419.89299999999997</v>
      </c>
      <c r="B72">
        <v>47.122</v>
      </c>
    </row>
    <row r="73" spans="1:2" x14ac:dyDescent="0.25">
      <c r="A73">
        <v>425.89100000000002</v>
      </c>
      <c r="B73">
        <v>43.807000000000002</v>
      </c>
    </row>
    <row r="74" spans="1:2" x14ac:dyDescent="0.25">
      <c r="A74">
        <v>431.88900000000001</v>
      </c>
      <c r="B74">
        <v>39.424999999999997</v>
      </c>
    </row>
    <row r="75" spans="1:2" x14ac:dyDescent="0.25">
      <c r="A75">
        <v>437.88799999999998</v>
      </c>
      <c r="B75">
        <v>37.185000000000002</v>
      </c>
    </row>
    <row r="76" spans="1:2" x14ac:dyDescent="0.25">
      <c r="A76">
        <v>443.88600000000002</v>
      </c>
      <c r="B76">
        <v>37.706000000000003</v>
      </c>
    </row>
    <row r="77" spans="1:2" x14ac:dyDescent="0.25">
      <c r="A77">
        <v>449.88499999999999</v>
      </c>
      <c r="B77">
        <v>37.895000000000003</v>
      </c>
    </row>
    <row r="78" spans="1:2" x14ac:dyDescent="0.25">
      <c r="A78">
        <v>455.88299999999998</v>
      </c>
      <c r="B78">
        <v>38.328000000000003</v>
      </c>
    </row>
    <row r="79" spans="1:2" x14ac:dyDescent="0.25">
      <c r="A79">
        <v>461.88200000000001</v>
      </c>
      <c r="B79">
        <v>40.646000000000001</v>
      </c>
    </row>
    <row r="80" spans="1:2" x14ac:dyDescent="0.25">
      <c r="A80">
        <v>467.88</v>
      </c>
      <c r="B80">
        <v>42.645000000000003</v>
      </c>
    </row>
    <row r="81" spans="1:2" x14ac:dyDescent="0.25">
      <c r="A81">
        <v>473.87900000000002</v>
      </c>
      <c r="B81">
        <v>46.335999999999999</v>
      </c>
    </row>
    <row r="82" spans="1:2" x14ac:dyDescent="0.25">
      <c r="A82">
        <v>479.87700000000001</v>
      </c>
      <c r="B82">
        <v>48.441000000000003</v>
      </c>
    </row>
    <row r="83" spans="1:2" x14ac:dyDescent="0.25">
      <c r="A83">
        <v>485.87599999999998</v>
      </c>
      <c r="B83">
        <v>50.537999999999997</v>
      </c>
    </row>
    <row r="84" spans="1:2" x14ac:dyDescent="0.25">
      <c r="A84">
        <v>491.87400000000002</v>
      </c>
      <c r="B84">
        <v>53.561</v>
      </c>
    </row>
    <row r="85" spans="1:2" x14ac:dyDescent="0.25">
      <c r="A85">
        <v>497.87299999999999</v>
      </c>
      <c r="B85">
        <v>57.595999999999997</v>
      </c>
    </row>
    <row r="86" spans="1:2" x14ac:dyDescent="0.25">
      <c r="A86">
        <v>503.87099999999998</v>
      </c>
      <c r="B86">
        <v>61.491999999999997</v>
      </c>
    </row>
    <row r="87" spans="1:2" x14ac:dyDescent="0.25">
      <c r="A87">
        <v>509.86900000000003</v>
      </c>
      <c r="B87">
        <v>62.277999999999999</v>
      </c>
    </row>
    <row r="88" spans="1:2" x14ac:dyDescent="0.25">
      <c r="A88">
        <v>515.86800000000005</v>
      </c>
      <c r="B88">
        <v>62.673999999999999</v>
      </c>
    </row>
    <row r="89" spans="1:2" x14ac:dyDescent="0.25">
      <c r="A89">
        <v>521.86599999999999</v>
      </c>
      <c r="B89">
        <v>64.864999999999995</v>
      </c>
    </row>
    <row r="90" spans="1:2" x14ac:dyDescent="0.25">
      <c r="A90">
        <v>527.86500000000001</v>
      </c>
      <c r="B90">
        <v>64.075000000000003</v>
      </c>
    </row>
    <row r="91" spans="1:2" x14ac:dyDescent="0.25">
      <c r="A91">
        <v>533.86300000000006</v>
      </c>
      <c r="B91">
        <v>63.923000000000002</v>
      </c>
    </row>
    <row r="92" spans="1:2" x14ac:dyDescent="0.25">
      <c r="A92">
        <v>539.86199999999997</v>
      </c>
      <c r="B92">
        <v>65.924000000000007</v>
      </c>
    </row>
    <row r="93" spans="1:2" x14ac:dyDescent="0.25">
      <c r="A93">
        <v>545.86</v>
      </c>
      <c r="B93">
        <v>67.429000000000002</v>
      </c>
    </row>
    <row r="94" spans="1:2" x14ac:dyDescent="0.25">
      <c r="A94">
        <v>551.85900000000004</v>
      </c>
      <c r="B94">
        <v>65.896000000000001</v>
      </c>
    </row>
    <row r="95" spans="1:2" x14ac:dyDescent="0.25">
      <c r="A95">
        <v>557.85699999999997</v>
      </c>
      <c r="B95">
        <v>64.978999999999999</v>
      </c>
    </row>
    <row r="96" spans="1:2" x14ac:dyDescent="0.25">
      <c r="A96">
        <v>563.85599999999999</v>
      </c>
      <c r="B96">
        <v>64.177999999999997</v>
      </c>
    </row>
    <row r="97" spans="1:2" x14ac:dyDescent="0.25">
      <c r="A97">
        <v>569.85400000000004</v>
      </c>
      <c r="B97">
        <v>64.340999999999994</v>
      </c>
    </row>
    <row r="98" spans="1:2" x14ac:dyDescent="0.25">
      <c r="A98">
        <v>575.85299999999995</v>
      </c>
      <c r="B98">
        <v>64.537999999999997</v>
      </c>
    </row>
    <row r="99" spans="1:2" x14ac:dyDescent="0.25">
      <c r="A99">
        <v>581.851</v>
      </c>
      <c r="B99">
        <v>61.841999999999999</v>
      </c>
    </row>
    <row r="100" spans="1:2" x14ac:dyDescent="0.25">
      <c r="A100">
        <v>587.85</v>
      </c>
      <c r="B100">
        <v>57.902999999999999</v>
      </c>
    </row>
    <row r="101" spans="1:2" x14ac:dyDescent="0.25">
      <c r="A101">
        <v>593.84799999999996</v>
      </c>
      <c r="B101">
        <v>53.406999999999996</v>
      </c>
    </row>
    <row r="102" spans="1:2" x14ac:dyDescent="0.25">
      <c r="A102">
        <v>599.846</v>
      </c>
      <c r="B102">
        <v>48.143000000000001</v>
      </c>
    </row>
    <row r="103" spans="1:2" x14ac:dyDescent="0.25">
      <c r="A103">
        <v>605.84500000000003</v>
      </c>
      <c r="B103">
        <v>44.453000000000003</v>
      </c>
    </row>
    <row r="104" spans="1:2" x14ac:dyDescent="0.25">
      <c r="A104">
        <v>611.84299999999996</v>
      </c>
      <c r="B104">
        <v>41.518000000000001</v>
      </c>
    </row>
    <row r="105" spans="1:2" x14ac:dyDescent="0.25">
      <c r="A105">
        <v>617.84199999999998</v>
      </c>
      <c r="B105">
        <v>37.753</v>
      </c>
    </row>
    <row r="106" spans="1:2" x14ac:dyDescent="0.25">
      <c r="A106">
        <v>623.84</v>
      </c>
      <c r="B106">
        <v>36.671999999999997</v>
      </c>
    </row>
    <row r="107" spans="1:2" x14ac:dyDescent="0.25">
      <c r="A107">
        <v>629.83900000000006</v>
      </c>
      <c r="B107">
        <v>36.814999999999998</v>
      </c>
    </row>
    <row r="108" spans="1:2" x14ac:dyDescent="0.25">
      <c r="A108">
        <v>635.83699999999999</v>
      </c>
      <c r="B108">
        <v>36.122999999999998</v>
      </c>
    </row>
    <row r="109" spans="1:2" x14ac:dyDescent="0.25">
      <c r="A109">
        <v>641.83600000000001</v>
      </c>
      <c r="B109">
        <v>37.58</v>
      </c>
    </row>
    <row r="110" spans="1:2" x14ac:dyDescent="0.25">
      <c r="A110">
        <v>647.83399999999995</v>
      </c>
      <c r="B110">
        <v>37.819000000000003</v>
      </c>
    </row>
    <row r="111" spans="1:2" x14ac:dyDescent="0.25">
      <c r="A111">
        <v>653.83299999999997</v>
      </c>
      <c r="B111">
        <v>38.348999999999997</v>
      </c>
    </row>
    <row r="112" spans="1:2" x14ac:dyDescent="0.25">
      <c r="A112">
        <v>659.83100000000002</v>
      </c>
      <c r="B112">
        <v>40.96</v>
      </c>
    </row>
    <row r="113" spans="1:2" x14ac:dyDescent="0.25">
      <c r="A113">
        <v>665.83</v>
      </c>
      <c r="B113">
        <v>44.073999999999998</v>
      </c>
    </row>
    <row r="114" spans="1:2" x14ac:dyDescent="0.25">
      <c r="A114">
        <v>671.82799999999997</v>
      </c>
      <c r="B114">
        <v>47.319000000000003</v>
      </c>
    </row>
    <row r="115" spans="1:2" x14ac:dyDescent="0.25">
      <c r="A115">
        <v>677.82600000000002</v>
      </c>
      <c r="B115">
        <v>50.518000000000001</v>
      </c>
    </row>
    <row r="116" spans="1:2" x14ac:dyDescent="0.25">
      <c r="A116">
        <v>683.82500000000005</v>
      </c>
      <c r="B116">
        <v>53.5</v>
      </c>
    </row>
    <row r="117" spans="1:2" x14ac:dyDescent="0.25">
      <c r="A117">
        <v>689.82299999999998</v>
      </c>
      <c r="B117">
        <v>60.531999999999996</v>
      </c>
    </row>
    <row r="118" spans="1:2" x14ac:dyDescent="0.25">
      <c r="A118">
        <v>695.822</v>
      </c>
      <c r="B118">
        <v>63.619</v>
      </c>
    </row>
    <row r="119" spans="1:2" x14ac:dyDescent="0.25">
      <c r="A119">
        <v>701.82</v>
      </c>
      <c r="B119">
        <v>66.111000000000004</v>
      </c>
    </row>
    <row r="120" spans="1:2" x14ac:dyDescent="0.25">
      <c r="A120">
        <v>707.81899999999996</v>
      </c>
      <c r="B120">
        <v>67.599999999999994</v>
      </c>
    </row>
    <row r="121" spans="1:2" x14ac:dyDescent="0.25">
      <c r="A121">
        <v>713.81700000000001</v>
      </c>
      <c r="B121">
        <v>66.600999999999999</v>
      </c>
    </row>
    <row r="122" spans="1:2" x14ac:dyDescent="0.25">
      <c r="A122">
        <v>719.81600000000003</v>
      </c>
      <c r="B122">
        <v>65.412000000000006</v>
      </c>
    </row>
    <row r="123" spans="1:2" x14ac:dyDescent="0.25">
      <c r="A123">
        <v>725.81399999999996</v>
      </c>
      <c r="B123">
        <v>65.385000000000005</v>
      </c>
    </row>
    <row r="124" spans="1:2" x14ac:dyDescent="0.25">
      <c r="A124">
        <v>731.81299999999999</v>
      </c>
      <c r="B124">
        <v>65.786000000000001</v>
      </c>
    </row>
    <row r="125" spans="1:2" x14ac:dyDescent="0.25">
      <c r="A125">
        <v>737.81100000000004</v>
      </c>
      <c r="B125">
        <v>64.83</v>
      </c>
    </row>
    <row r="126" spans="1:2" x14ac:dyDescent="0.25">
      <c r="A126">
        <v>743.81</v>
      </c>
      <c r="B126">
        <v>64.945999999999998</v>
      </c>
    </row>
    <row r="127" spans="1:2" x14ac:dyDescent="0.25">
      <c r="A127">
        <v>749.80799999999999</v>
      </c>
      <c r="B127">
        <v>65.081000000000003</v>
      </c>
    </row>
    <row r="128" spans="1:2" x14ac:dyDescent="0.25">
      <c r="A128">
        <v>755.80700000000002</v>
      </c>
      <c r="B128">
        <v>65.31</v>
      </c>
    </row>
    <row r="129" spans="1:2" x14ac:dyDescent="0.25">
      <c r="A129">
        <v>761.80499999999995</v>
      </c>
      <c r="B129">
        <v>65.891000000000005</v>
      </c>
    </row>
    <row r="130" spans="1:2" x14ac:dyDescent="0.25">
      <c r="A130">
        <v>767.803</v>
      </c>
      <c r="B130">
        <v>65.238</v>
      </c>
    </row>
    <row r="131" spans="1:2" x14ac:dyDescent="0.25">
      <c r="A131">
        <v>773.80200000000002</v>
      </c>
      <c r="B131">
        <v>62.085999999999999</v>
      </c>
    </row>
    <row r="132" spans="1:2" x14ac:dyDescent="0.25">
      <c r="A132">
        <v>779.8</v>
      </c>
      <c r="B132">
        <v>59.012999999999998</v>
      </c>
    </row>
    <row r="133" spans="1:2" x14ac:dyDescent="0.25">
      <c r="A133">
        <v>785.79899999999998</v>
      </c>
      <c r="B133">
        <v>55.38</v>
      </c>
    </row>
    <row r="134" spans="1:2" x14ac:dyDescent="0.25">
      <c r="A134">
        <v>791.79700000000003</v>
      </c>
      <c r="B134">
        <v>52.386000000000003</v>
      </c>
    </row>
    <row r="135" spans="1:2" x14ac:dyDescent="0.25">
      <c r="A135">
        <v>797.79600000000005</v>
      </c>
      <c r="B135">
        <v>47.77</v>
      </c>
    </row>
    <row r="136" spans="1:2" x14ac:dyDescent="0.25">
      <c r="A136">
        <v>803.79399999999998</v>
      </c>
      <c r="B136">
        <v>43.218000000000004</v>
      </c>
    </row>
    <row r="137" spans="1:2" x14ac:dyDescent="0.25">
      <c r="A137">
        <v>809.79300000000001</v>
      </c>
      <c r="B137">
        <v>41.055999999999997</v>
      </c>
    </row>
    <row r="138" spans="1:2" x14ac:dyDescent="0.25">
      <c r="A138">
        <v>815.79100000000005</v>
      </c>
      <c r="B138">
        <v>38.335999999999999</v>
      </c>
    </row>
    <row r="139" spans="1:2" x14ac:dyDescent="0.25">
      <c r="A139">
        <v>821.79</v>
      </c>
      <c r="B139">
        <v>36.786000000000001</v>
      </c>
    </row>
    <row r="140" spans="1:2" x14ac:dyDescent="0.25">
      <c r="A140">
        <v>827.78800000000001</v>
      </c>
      <c r="B140">
        <v>36.460999999999999</v>
      </c>
    </row>
    <row r="141" spans="1:2" x14ac:dyDescent="0.25">
      <c r="A141">
        <v>833.78700000000003</v>
      </c>
      <c r="B141">
        <v>36.549999999999997</v>
      </c>
    </row>
    <row r="142" spans="1:2" x14ac:dyDescent="0.25">
      <c r="A142">
        <v>839.78499999999997</v>
      </c>
      <c r="B142">
        <v>37.31</v>
      </c>
    </row>
    <row r="143" spans="1:2" x14ac:dyDescent="0.25">
      <c r="A143">
        <v>845.78399999999999</v>
      </c>
      <c r="B143">
        <v>39.441000000000003</v>
      </c>
    </row>
    <row r="144" spans="1:2" x14ac:dyDescent="0.25">
      <c r="A144">
        <v>851.78200000000004</v>
      </c>
      <c r="B144">
        <v>42.460999999999999</v>
      </c>
    </row>
    <row r="145" spans="1:2" x14ac:dyDescent="0.25">
      <c r="A145">
        <v>857.78</v>
      </c>
      <c r="B145">
        <v>46.633000000000003</v>
      </c>
    </row>
    <row r="146" spans="1:2" x14ac:dyDescent="0.25">
      <c r="A146">
        <v>863.779</v>
      </c>
      <c r="B146">
        <v>49.981000000000002</v>
      </c>
    </row>
    <row r="147" spans="1:2" x14ac:dyDescent="0.25">
      <c r="A147">
        <v>869.77700000000004</v>
      </c>
      <c r="B147">
        <v>52.206000000000003</v>
      </c>
    </row>
    <row r="148" spans="1:2" x14ac:dyDescent="0.25">
      <c r="A148">
        <v>875.77599999999995</v>
      </c>
      <c r="B148">
        <v>56.402999999999999</v>
      </c>
    </row>
    <row r="149" spans="1:2" x14ac:dyDescent="0.25">
      <c r="A149">
        <v>881.774</v>
      </c>
      <c r="B149">
        <v>60.853000000000002</v>
      </c>
    </row>
    <row r="150" spans="1:2" x14ac:dyDescent="0.25">
      <c r="A150">
        <v>887.77300000000002</v>
      </c>
      <c r="B150">
        <v>64.037999999999997</v>
      </c>
    </row>
    <row r="151" spans="1:2" x14ac:dyDescent="0.25">
      <c r="A151">
        <v>893.77099999999996</v>
      </c>
      <c r="B151">
        <v>66.308999999999997</v>
      </c>
    </row>
    <row r="152" spans="1:2" x14ac:dyDescent="0.25">
      <c r="A152">
        <v>899.77</v>
      </c>
      <c r="B152">
        <v>66.718999999999994</v>
      </c>
    </row>
    <row r="153" spans="1:2" x14ac:dyDescent="0.25">
      <c r="A153">
        <v>905.76800000000003</v>
      </c>
      <c r="B153">
        <v>64.238</v>
      </c>
    </row>
    <row r="154" spans="1:2" x14ac:dyDescent="0.25">
      <c r="A154">
        <v>911.76700000000005</v>
      </c>
      <c r="B154">
        <v>64.257000000000005</v>
      </c>
    </row>
    <row r="155" spans="1:2" x14ac:dyDescent="0.25">
      <c r="A155">
        <v>917.76499999999999</v>
      </c>
      <c r="B155">
        <v>64.451999999999998</v>
      </c>
    </row>
    <row r="156" spans="1:2" x14ac:dyDescent="0.25">
      <c r="A156">
        <v>923.76400000000001</v>
      </c>
      <c r="B156">
        <v>64.825999999999993</v>
      </c>
    </row>
    <row r="157" spans="1:2" x14ac:dyDescent="0.25">
      <c r="A157">
        <v>929.76199999999994</v>
      </c>
      <c r="B157">
        <v>65.584000000000003</v>
      </c>
    </row>
    <row r="158" spans="1:2" x14ac:dyDescent="0.25">
      <c r="A158">
        <v>935.76</v>
      </c>
      <c r="B158">
        <v>67.513999999999996</v>
      </c>
    </row>
    <row r="159" spans="1:2" x14ac:dyDescent="0.25">
      <c r="A159">
        <v>941.75900000000001</v>
      </c>
      <c r="B159">
        <v>67.653000000000006</v>
      </c>
    </row>
    <row r="160" spans="1:2" x14ac:dyDescent="0.25">
      <c r="A160">
        <v>947.75699999999995</v>
      </c>
      <c r="B160">
        <v>66.742000000000004</v>
      </c>
    </row>
    <row r="161" spans="1:2" x14ac:dyDescent="0.25">
      <c r="A161">
        <v>953.75599999999997</v>
      </c>
      <c r="B161">
        <v>65.129000000000005</v>
      </c>
    </row>
    <row r="162" spans="1:2" x14ac:dyDescent="0.25">
      <c r="A162">
        <v>959.75400000000002</v>
      </c>
      <c r="B162">
        <v>64.076999999999998</v>
      </c>
    </row>
    <row r="163" spans="1:2" x14ac:dyDescent="0.25">
      <c r="A163">
        <v>965.75300000000004</v>
      </c>
      <c r="B163">
        <v>63.12</v>
      </c>
    </row>
    <row r="164" spans="1:2" x14ac:dyDescent="0.25">
      <c r="A164">
        <v>971.75099999999998</v>
      </c>
      <c r="B164">
        <v>62.606999999999999</v>
      </c>
    </row>
    <row r="165" spans="1:2" x14ac:dyDescent="0.25">
      <c r="A165">
        <v>977.75</v>
      </c>
      <c r="B165">
        <v>60.920999999999999</v>
      </c>
    </row>
    <row r="166" spans="1:2" x14ac:dyDescent="0.25">
      <c r="A166">
        <v>983.74800000000005</v>
      </c>
      <c r="B166">
        <v>55.813000000000002</v>
      </c>
    </row>
    <row r="167" spans="1:2" x14ac:dyDescent="0.25">
      <c r="A167">
        <v>989.74699999999996</v>
      </c>
      <c r="B167">
        <v>51.667999999999999</v>
      </c>
    </row>
    <row r="168" spans="1:2" x14ac:dyDescent="0.25">
      <c r="A168">
        <v>995.745</v>
      </c>
      <c r="B168">
        <v>50.515999999999998</v>
      </c>
    </row>
    <row r="169" spans="1:2" x14ac:dyDescent="0.25">
      <c r="A169">
        <v>1001.744</v>
      </c>
      <c r="B169">
        <v>47.877000000000002</v>
      </c>
    </row>
    <row r="170" spans="1:2" x14ac:dyDescent="0.25">
      <c r="A170">
        <v>1007.742</v>
      </c>
      <c r="B170">
        <v>44.515000000000001</v>
      </c>
    </row>
    <row r="171" spans="1:2" x14ac:dyDescent="0.25">
      <c r="A171">
        <v>1013.741</v>
      </c>
      <c r="B171">
        <v>41.411000000000001</v>
      </c>
    </row>
    <row r="172" spans="1:2" x14ac:dyDescent="0.25">
      <c r="A172">
        <v>1019.739</v>
      </c>
      <c r="B172">
        <v>37.759</v>
      </c>
    </row>
    <row r="173" spans="1:2" x14ac:dyDescent="0.25">
      <c r="A173">
        <v>1025.7370000000001</v>
      </c>
      <c r="B173">
        <v>35.875</v>
      </c>
    </row>
    <row r="174" spans="1:2" x14ac:dyDescent="0.25">
      <c r="A174">
        <v>1031.7360000000001</v>
      </c>
      <c r="B174">
        <v>35.848999999999997</v>
      </c>
    </row>
    <row r="175" spans="1:2" x14ac:dyDescent="0.25">
      <c r="A175">
        <v>1037.7339999999999</v>
      </c>
      <c r="B175">
        <v>36.795999999999999</v>
      </c>
    </row>
    <row r="176" spans="1:2" x14ac:dyDescent="0.25">
      <c r="A176">
        <v>1043.7329999999999</v>
      </c>
      <c r="B176">
        <v>38.640999999999998</v>
      </c>
    </row>
    <row r="177" spans="1:2" x14ac:dyDescent="0.25">
      <c r="A177">
        <v>1049.731</v>
      </c>
      <c r="B177">
        <v>38.872999999999998</v>
      </c>
    </row>
    <row r="178" spans="1:2" x14ac:dyDescent="0.25">
      <c r="A178">
        <v>1055.73</v>
      </c>
      <c r="B178">
        <v>39.151000000000003</v>
      </c>
    </row>
    <row r="179" spans="1:2" x14ac:dyDescent="0.25">
      <c r="A179">
        <v>1061.7280000000001</v>
      </c>
      <c r="B179">
        <v>43.064999999999998</v>
      </c>
    </row>
    <row r="180" spans="1:2" x14ac:dyDescent="0.25">
      <c r="A180">
        <v>1067.7270000000001</v>
      </c>
      <c r="B180">
        <v>47.917999999999999</v>
      </c>
    </row>
    <row r="181" spans="1:2" x14ac:dyDescent="0.25">
      <c r="A181">
        <v>1073.7249999999999</v>
      </c>
      <c r="B181">
        <v>51.253</v>
      </c>
    </row>
    <row r="182" spans="1:2" x14ac:dyDescent="0.25">
      <c r="A182">
        <v>1079.7239999999999</v>
      </c>
      <c r="B182">
        <v>54.084000000000003</v>
      </c>
    </row>
    <row r="183" spans="1:2" x14ac:dyDescent="0.25">
      <c r="A183">
        <v>1085.722</v>
      </c>
      <c r="B183">
        <v>55.625999999999998</v>
      </c>
    </row>
    <row r="184" spans="1:2" x14ac:dyDescent="0.25">
      <c r="A184">
        <v>1091.721</v>
      </c>
      <c r="B184">
        <v>56.838999999999999</v>
      </c>
    </row>
    <row r="185" spans="1:2" x14ac:dyDescent="0.25">
      <c r="A185">
        <v>1097.7190000000001</v>
      </c>
      <c r="B185">
        <v>58.6</v>
      </c>
    </row>
    <row r="186" spans="1:2" x14ac:dyDescent="0.25">
      <c r="A186">
        <v>1103.7180000000001</v>
      </c>
      <c r="B186">
        <v>60.015000000000001</v>
      </c>
    </row>
    <row r="187" spans="1:2" x14ac:dyDescent="0.25">
      <c r="A187">
        <v>1109.7159999999999</v>
      </c>
      <c r="B187">
        <v>61.863999999999997</v>
      </c>
    </row>
    <row r="188" spans="1:2" x14ac:dyDescent="0.25">
      <c r="A188">
        <v>1115.7139999999999</v>
      </c>
      <c r="B188">
        <v>61.295999999999999</v>
      </c>
    </row>
    <row r="189" spans="1:2" x14ac:dyDescent="0.25">
      <c r="A189">
        <v>1121.713</v>
      </c>
      <c r="B189">
        <v>62.959000000000003</v>
      </c>
    </row>
    <row r="190" spans="1:2" x14ac:dyDescent="0.25">
      <c r="A190">
        <v>1127.711</v>
      </c>
      <c r="B190">
        <v>64.733000000000004</v>
      </c>
    </row>
    <row r="191" spans="1:2" x14ac:dyDescent="0.25">
      <c r="A191">
        <v>1133.71</v>
      </c>
      <c r="B191">
        <v>63.58</v>
      </c>
    </row>
    <row r="192" spans="1:2" x14ac:dyDescent="0.25">
      <c r="A192">
        <v>1139.7080000000001</v>
      </c>
      <c r="B192">
        <v>62.243000000000002</v>
      </c>
    </row>
    <row r="193" spans="1:2" x14ac:dyDescent="0.25">
      <c r="A193">
        <v>1145.7070000000001</v>
      </c>
      <c r="B193">
        <v>61.984999999999999</v>
      </c>
    </row>
    <row r="194" spans="1:2" x14ac:dyDescent="0.25">
      <c r="A194">
        <v>1151.7049999999999</v>
      </c>
      <c r="B194">
        <v>60.366</v>
      </c>
    </row>
    <row r="195" spans="1:2" x14ac:dyDescent="0.25">
      <c r="A195">
        <v>1157.704</v>
      </c>
      <c r="B195">
        <v>58.75</v>
      </c>
    </row>
    <row r="196" spans="1:2" x14ac:dyDescent="0.25">
      <c r="A196">
        <v>1163.702</v>
      </c>
      <c r="B196">
        <v>54.415999999999997</v>
      </c>
    </row>
    <row r="197" spans="1:2" x14ac:dyDescent="0.25">
      <c r="A197">
        <v>1169.701</v>
      </c>
      <c r="B197">
        <v>53.075000000000003</v>
      </c>
    </row>
    <row r="198" spans="1:2" x14ac:dyDescent="0.25">
      <c r="A198">
        <v>1175.6990000000001</v>
      </c>
      <c r="B198">
        <v>51.607999999999997</v>
      </c>
    </row>
    <row r="199" spans="1:2" x14ac:dyDescent="0.25">
      <c r="A199">
        <v>1181.6980000000001</v>
      </c>
      <c r="B199">
        <v>46.902999999999999</v>
      </c>
    </row>
    <row r="200" spans="1:2" x14ac:dyDescent="0.25">
      <c r="A200">
        <v>1187.6959999999999</v>
      </c>
      <c r="B200">
        <v>44.112000000000002</v>
      </c>
    </row>
    <row r="201" spans="1:2" x14ac:dyDescent="0.25">
      <c r="A201">
        <v>1193.694</v>
      </c>
      <c r="B201">
        <v>41.930999999999997</v>
      </c>
    </row>
    <row r="202" spans="1:2" x14ac:dyDescent="0.25">
      <c r="A202">
        <v>1199.693</v>
      </c>
      <c r="B202">
        <v>41.533000000000001</v>
      </c>
    </row>
    <row r="203" spans="1:2" x14ac:dyDescent="0.25">
      <c r="A203">
        <v>1205.691</v>
      </c>
      <c r="B203">
        <v>42.893999999999998</v>
      </c>
    </row>
    <row r="204" spans="1:2" x14ac:dyDescent="0.25">
      <c r="A204">
        <v>1211.69</v>
      </c>
      <c r="B204">
        <v>43.822000000000003</v>
      </c>
    </row>
    <row r="205" spans="1:2" x14ac:dyDescent="0.25">
      <c r="A205">
        <v>1217.6880000000001</v>
      </c>
      <c r="B205">
        <v>43.293999999999997</v>
      </c>
    </row>
    <row r="206" spans="1:2" x14ac:dyDescent="0.25">
      <c r="A206">
        <v>1223.6869999999999</v>
      </c>
      <c r="B206">
        <v>42.878999999999998</v>
      </c>
    </row>
    <row r="207" spans="1:2" x14ac:dyDescent="0.25">
      <c r="A207">
        <v>1229.6849999999999</v>
      </c>
      <c r="B207">
        <v>43.167999999999999</v>
      </c>
    </row>
    <row r="208" spans="1:2" x14ac:dyDescent="0.25">
      <c r="A208">
        <v>1235.684</v>
      </c>
      <c r="B208">
        <v>43.826999999999998</v>
      </c>
    </row>
    <row r="209" spans="1:2" x14ac:dyDescent="0.25">
      <c r="A209">
        <v>1241.682</v>
      </c>
      <c r="B209">
        <v>45.942999999999998</v>
      </c>
    </row>
    <row r="210" spans="1:2" x14ac:dyDescent="0.25">
      <c r="A210">
        <v>1247.681</v>
      </c>
      <c r="B210">
        <v>50.348999999999997</v>
      </c>
    </row>
    <row r="211" spans="1:2" x14ac:dyDescent="0.25">
      <c r="A211">
        <v>1253.6790000000001</v>
      </c>
      <c r="B211">
        <v>53.031999999999996</v>
      </c>
    </row>
    <row r="212" spans="1:2" x14ac:dyDescent="0.25">
      <c r="A212">
        <v>1259.6780000000001</v>
      </c>
      <c r="B212">
        <v>54.99</v>
      </c>
    </row>
    <row r="213" spans="1:2" x14ac:dyDescent="0.25">
      <c r="A213">
        <v>1265.6759999999999</v>
      </c>
      <c r="B213">
        <v>56.811</v>
      </c>
    </row>
    <row r="214" spans="1:2" x14ac:dyDescent="0.25">
      <c r="A214">
        <v>1271.674</v>
      </c>
      <c r="B214">
        <v>57.703000000000003</v>
      </c>
    </row>
    <row r="215" spans="1:2" x14ac:dyDescent="0.25">
      <c r="A215">
        <v>1277.673</v>
      </c>
      <c r="B215">
        <v>59.106000000000002</v>
      </c>
    </row>
    <row r="216" spans="1:2" x14ac:dyDescent="0.25">
      <c r="A216">
        <v>1283.671</v>
      </c>
      <c r="B216">
        <v>60.241</v>
      </c>
    </row>
    <row r="217" spans="1:2" x14ac:dyDescent="0.25">
      <c r="A217">
        <v>1289.67</v>
      </c>
      <c r="B217">
        <v>61.960999999999999</v>
      </c>
    </row>
    <row r="218" spans="1:2" x14ac:dyDescent="0.25">
      <c r="A218">
        <v>1295.6679999999999</v>
      </c>
      <c r="B218">
        <v>60.710999999999999</v>
      </c>
    </row>
    <row r="219" spans="1:2" x14ac:dyDescent="0.25">
      <c r="A219">
        <v>1301.6669999999999</v>
      </c>
      <c r="B219">
        <v>59.829000000000001</v>
      </c>
    </row>
    <row r="220" spans="1:2" x14ac:dyDescent="0.25">
      <c r="A220">
        <v>1307.665</v>
      </c>
      <c r="B220">
        <v>60.33</v>
      </c>
    </row>
    <row r="221" spans="1:2" x14ac:dyDescent="0.25">
      <c r="A221">
        <v>1313.664</v>
      </c>
      <c r="B221">
        <v>61.706000000000003</v>
      </c>
    </row>
    <row r="222" spans="1:2" x14ac:dyDescent="0.25">
      <c r="A222">
        <v>1319.662</v>
      </c>
      <c r="B222">
        <v>61.143999999999998</v>
      </c>
    </row>
    <row r="223" spans="1:2" x14ac:dyDescent="0.25">
      <c r="A223">
        <v>1325.6610000000001</v>
      </c>
      <c r="B223">
        <v>59.704999999999998</v>
      </c>
    </row>
    <row r="224" spans="1:2" x14ac:dyDescent="0.25">
      <c r="A224">
        <v>1331.6590000000001</v>
      </c>
      <c r="B224">
        <v>57.878999999999998</v>
      </c>
    </row>
    <row r="225" spans="1:2" x14ac:dyDescent="0.25">
      <c r="A225">
        <v>1337.6579999999999</v>
      </c>
      <c r="B225">
        <v>54.231000000000002</v>
      </c>
    </row>
    <row r="226" spans="1:2" x14ac:dyDescent="0.25">
      <c r="A226">
        <v>1343.6559999999999</v>
      </c>
      <c r="B226">
        <v>52.978000000000002</v>
      </c>
    </row>
    <row r="227" spans="1:2" x14ac:dyDescent="0.25">
      <c r="A227">
        <v>1349.655</v>
      </c>
      <c r="B227">
        <v>53.043999999999997</v>
      </c>
    </row>
    <row r="228" spans="1:2" x14ac:dyDescent="0.25">
      <c r="A228">
        <v>1355.653</v>
      </c>
      <c r="B228">
        <v>51.829000000000001</v>
      </c>
    </row>
    <row r="229" spans="1:2" x14ac:dyDescent="0.25">
      <c r="A229">
        <v>1361.6510000000001</v>
      </c>
      <c r="B229">
        <v>52.610999999999997</v>
      </c>
    </row>
    <row r="230" spans="1:2" x14ac:dyDescent="0.25">
      <c r="A230">
        <v>1367.65</v>
      </c>
      <c r="B230">
        <v>53.209000000000003</v>
      </c>
    </row>
    <row r="231" spans="1:2" x14ac:dyDescent="0.25">
      <c r="A231">
        <v>1373.6479999999999</v>
      </c>
      <c r="B231">
        <v>52.856999999999999</v>
      </c>
    </row>
    <row r="232" spans="1:2" x14ac:dyDescent="0.25">
      <c r="A232">
        <v>1379.6469999999999</v>
      </c>
      <c r="B232">
        <v>49.911000000000001</v>
      </c>
    </row>
    <row r="233" spans="1:2" x14ac:dyDescent="0.25">
      <c r="A233">
        <v>1385.645</v>
      </c>
      <c r="B233">
        <v>46.412999999999997</v>
      </c>
    </row>
    <row r="234" spans="1:2" x14ac:dyDescent="0.25">
      <c r="A234">
        <v>1391.644</v>
      </c>
      <c r="B234">
        <v>44.188000000000002</v>
      </c>
    </row>
    <row r="235" spans="1:2" x14ac:dyDescent="0.25">
      <c r="A235">
        <v>1397.6420000000001</v>
      </c>
      <c r="B235">
        <v>41.137</v>
      </c>
    </row>
    <row r="236" spans="1:2" x14ac:dyDescent="0.25">
      <c r="A236">
        <v>1403.6410000000001</v>
      </c>
      <c r="B236">
        <v>39.465000000000003</v>
      </c>
    </row>
    <row r="237" spans="1:2" x14ac:dyDescent="0.25">
      <c r="A237">
        <v>1409.6389999999999</v>
      </c>
      <c r="B237">
        <v>40.01</v>
      </c>
    </row>
    <row r="238" spans="1:2" x14ac:dyDescent="0.25">
      <c r="A238">
        <v>1415.6379999999999</v>
      </c>
      <c r="B238">
        <v>40.027999999999999</v>
      </c>
    </row>
    <row r="239" spans="1:2" x14ac:dyDescent="0.25">
      <c r="A239">
        <v>1421.636</v>
      </c>
      <c r="B239">
        <v>41.38</v>
      </c>
    </row>
    <row r="240" spans="1:2" x14ac:dyDescent="0.25">
      <c r="A240">
        <v>1427.635</v>
      </c>
      <c r="B240">
        <v>41.222999999999999</v>
      </c>
    </row>
    <row r="241" spans="1:2" x14ac:dyDescent="0.25">
      <c r="A241">
        <v>1433.633</v>
      </c>
      <c r="B241">
        <v>40.966999999999999</v>
      </c>
    </row>
    <row r="242" spans="1:2" x14ac:dyDescent="0.25">
      <c r="A242">
        <v>1439.6310000000001</v>
      </c>
      <c r="B242">
        <v>41.206000000000003</v>
      </c>
    </row>
    <row r="243" spans="1:2" x14ac:dyDescent="0.25">
      <c r="A243">
        <v>1445.63</v>
      </c>
      <c r="B243">
        <v>42.19</v>
      </c>
    </row>
    <row r="244" spans="1:2" x14ac:dyDescent="0.25">
      <c r="A244">
        <v>1451.6279999999999</v>
      </c>
      <c r="B244">
        <v>42.960999999999999</v>
      </c>
    </row>
    <row r="245" spans="1:2" x14ac:dyDescent="0.25">
      <c r="A245">
        <v>1457.627</v>
      </c>
      <c r="B245">
        <v>43.865000000000002</v>
      </c>
    </row>
    <row r="246" spans="1:2" x14ac:dyDescent="0.25">
      <c r="A246">
        <v>1463.625</v>
      </c>
      <c r="B246">
        <v>43.277000000000001</v>
      </c>
    </row>
    <row r="247" spans="1:2" x14ac:dyDescent="0.25">
      <c r="A247">
        <v>1469.624</v>
      </c>
      <c r="B247">
        <v>43.216999999999999</v>
      </c>
    </row>
    <row r="248" spans="1:2" x14ac:dyDescent="0.25">
      <c r="A248">
        <v>1475.6220000000001</v>
      </c>
      <c r="B248">
        <v>43.093000000000004</v>
      </c>
    </row>
    <row r="249" spans="1:2" x14ac:dyDescent="0.25">
      <c r="A249">
        <v>1481.6210000000001</v>
      </c>
      <c r="B249">
        <v>43.338999999999999</v>
      </c>
    </row>
    <row r="250" spans="1:2" x14ac:dyDescent="0.25">
      <c r="A250">
        <v>1487.6189999999999</v>
      </c>
      <c r="B250">
        <v>44.698999999999998</v>
      </c>
    </row>
    <row r="251" spans="1:2" x14ac:dyDescent="0.25">
      <c r="A251">
        <v>1493.6179999999999</v>
      </c>
      <c r="B251">
        <v>47.649000000000001</v>
      </c>
    </row>
    <row r="252" spans="1:2" x14ac:dyDescent="0.25">
      <c r="A252">
        <v>1499.616</v>
      </c>
      <c r="B252">
        <v>49.185000000000002</v>
      </c>
    </row>
    <row r="253" spans="1:2" x14ac:dyDescent="0.25">
      <c r="A253">
        <v>1505.615</v>
      </c>
      <c r="B253">
        <v>47.783999999999999</v>
      </c>
    </row>
    <row r="254" spans="1:2" x14ac:dyDescent="0.25">
      <c r="A254">
        <v>1511.6130000000001</v>
      </c>
      <c r="B254">
        <v>47.442999999999998</v>
      </c>
    </row>
    <row r="255" spans="1:2" x14ac:dyDescent="0.25">
      <c r="A255">
        <v>1517.6120000000001</v>
      </c>
      <c r="B255">
        <v>46.655000000000001</v>
      </c>
    </row>
    <row r="256" spans="1:2" x14ac:dyDescent="0.25">
      <c r="A256">
        <v>1523.61</v>
      </c>
      <c r="B256">
        <v>45.902999999999999</v>
      </c>
    </row>
    <row r="257" spans="1:2" x14ac:dyDescent="0.25">
      <c r="A257">
        <v>1529.6089999999999</v>
      </c>
      <c r="B257">
        <v>45.244999999999997</v>
      </c>
    </row>
    <row r="258" spans="1:2" x14ac:dyDescent="0.25">
      <c r="A258">
        <v>1535.607</v>
      </c>
      <c r="B258">
        <v>43.597999999999999</v>
      </c>
    </row>
    <row r="259" spans="1:2" x14ac:dyDescent="0.25">
      <c r="A259">
        <v>1541.605</v>
      </c>
      <c r="B259">
        <v>40.835999999999999</v>
      </c>
    </row>
    <row r="260" spans="1:2" x14ac:dyDescent="0.25">
      <c r="A260">
        <v>1547.604</v>
      </c>
      <c r="B260">
        <v>40.555999999999997</v>
      </c>
    </row>
    <row r="261" spans="1:2" x14ac:dyDescent="0.25">
      <c r="A261">
        <v>1553.6020000000001</v>
      </c>
      <c r="B261">
        <v>43.262999999999998</v>
      </c>
    </row>
    <row r="262" spans="1:2" x14ac:dyDescent="0.25">
      <c r="A262">
        <v>1559.6010000000001</v>
      </c>
      <c r="B262">
        <v>44.554000000000002</v>
      </c>
    </row>
    <row r="263" spans="1:2" x14ac:dyDescent="0.25">
      <c r="A263">
        <v>1565.5989999999999</v>
      </c>
      <c r="B263">
        <v>45.701000000000001</v>
      </c>
    </row>
    <row r="264" spans="1:2" x14ac:dyDescent="0.25">
      <c r="A264">
        <v>1571.598</v>
      </c>
      <c r="B264">
        <v>45.627000000000002</v>
      </c>
    </row>
    <row r="265" spans="1:2" x14ac:dyDescent="0.25">
      <c r="A265">
        <v>1577.596</v>
      </c>
      <c r="B265">
        <v>44.886000000000003</v>
      </c>
    </row>
    <row r="266" spans="1:2" x14ac:dyDescent="0.25">
      <c r="A266">
        <v>1583.595</v>
      </c>
      <c r="B266">
        <v>44.109000000000002</v>
      </c>
    </row>
    <row r="267" spans="1:2" x14ac:dyDescent="0.25">
      <c r="A267">
        <v>1589.5930000000001</v>
      </c>
      <c r="B267">
        <v>43.530999999999999</v>
      </c>
    </row>
    <row r="268" spans="1:2" x14ac:dyDescent="0.25">
      <c r="A268">
        <v>1595.5920000000001</v>
      </c>
      <c r="B268">
        <v>41.189</v>
      </c>
    </row>
    <row r="269" spans="1:2" x14ac:dyDescent="0.25">
      <c r="A269">
        <v>1601.59</v>
      </c>
      <c r="B269">
        <v>41.801000000000002</v>
      </c>
    </row>
    <row r="270" spans="1:2" x14ac:dyDescent="0.25">
      <c r="A270">
        <v>1607.5889999999999</v>
      </c>
      <c r="B270">
        <v>41.695</v>
      </c>
    </row>
    <row r="271" spans="1:2" x14ac:dyDescent="0.25">
      <c r="A271">
        <v>1613.587</v>
      </c>
      <c r="B271">
        <v>41.991999999999997</v>
      </c>
    </row>
    <row r="272" spans="1:2" x14ac:dyDescent="0.25">
      <c r="A272">
        <v>1619.585</v>
      </c>
      <c r="B272">
        <v>40.762</v>
      </c>
    </row>
    <row r="273" spans="1:2" x14ac:dyDescent="0.25">
      <c r="A273">
        <v>1625.5840000000001</v>
      </c>
      <c r="B273">
        <v>40.14</v>
      </c>
    </row>
    <row r="274" spans="1:2" x14ac:dyDescent="0.25">
      <c r="A274">
        <v>1631.5820000000001</v>
      </c>
      <c r="B274">
        <v>41.040999999999997</v>
      </c>
    </row>
    <row r="275" spans="1:2" x14ac:dyDescent="0.25">
      <c r="A275">
        <v>1637.5809999999999</v>
      </c>
      <c r="B275">
        <v>41.789000000000001</v>
      </c>
    </row>
    <row r="276" spans="1:2" x14ac:dyDescent="0.25">
      <c r="A276">
        <v>1643.579</v>
      </c>
      <c r="B276">
        <v>43.872</v>
      </c>
    </row>
    <row r="277" spans="1:2" x14ac:dyDescent="0.25">
      <c r="A277">
        <v>1649.578</v>
      </c>
      <c r="B277">
        <v>44.890999999999998</v>
      </c>
    </row>
    <row r="278" spans="1:2" x14ac:dyDescent="0.25">
      <c r="A278">
        <v>1655.576</v>
      </c>
      <c r="B278">
        <v>43.232999999999997</v>
      </c>
    </row>
    <row r="279" spans="1:2" x14ac:dyDescent="0.25">
      <c r="A279">
        <v>1661.575</v>
      </c>
      <c r="B279">
        <v>41.21</v>
      </c>
    </row>
    <row r="280" spans="1:2" x14ac:dyDescent="0.25">
      <c r="A280">
        <v>1667.5730000000001</v>
      </c>
      <c r="B280">
        <v>39.526000000000003</v>
      </c>
    </row>
    <row r="281" spans="1:2" x14ac:dyDescent="0.25">
      <c r="A281">
        <v>1673.5719999999999</v>
      </c>
      <c r="B281">
        <v>38.982999999999997</v>
      </c>
    </row>
    <row r="282" spans="1:2" x14ac:dyDescent="0.25">
      <c r="A282">
        <v>1679.57</v>
      </c>
      <c r="B282">
        <v>40.445999999999998</v>
      </c>
    </row>
    <row r="283" spans="1:2" x14ac:dyDescent="0.25">
      <c r="A283">
        <v>1685.569</v>
      </c>
      <c r="B283">
        <v>40.412999999999997</v>
      </c>
    </row>
    <row r="284" spans="1:2" x14ac:dyDescent="0.25">
      <c r="A284">
        <v>1691.567</v>
      </c>
      <c r="B284">
        <v>38.884</v>
      </c>
    </row>
    <row r="285" spans="1:2" x14ac:dyDescent="0.25">
      <c r="A285">
        <v>1697.5650000000001</v>
      </c>
      <c r="B285">
        <v>40.697000000000003</v>
      </c>
    </row>
    <row r="286" spans="1:2" x14ac:dyDescent="0.25">
      <c r="A286">
        <v>1703.5640000000001</v>
      </c>
      <c r="B286">
        <v>42.231999999999999</v>
      </c>
    </row>
    <row r="287" spans="1:2" x14ac:dyDescent="0.25">
      <c r="A287">
        <v>1709.5619999999999</v>
      </c>
      <c r="B287">
        <v>43.238</v>
      </c>
    </row>
    <row r="288" spans="1:2" x14ac:dyDescent="0.25">
      <c r="A288">
        <v>1715.5609999999999</v>
      </c>
      <c r="B288">
        <v>40.98</v>
      </c>
    </row>
    <row r="289" spans="1:2" x14ac:dyDescent="0.25">
      <c r="A289">
        <v>1721.559</v>
      </c>
      <c r="B289">
        <v>40.877000000000002</v>
      </c>
    </row>
    <row r="290" spans="1:2" x14ac:dyDescent="0.25">
      <c r="A290">
        <v>1727.558</v>
      </c>
      <c r="B290">
        <v>40.491999999999997</v>
      </c>
    </row>
    <row r="291" spans="1:2" x14ac:dyDescent="0.25">
      <c r="A291">
        <v>1733.556</v>
      </c>
      <c r="B291">
        <v>39.259</v>
      </c>
    </row>
    <row r="292" spans="1:2" x14ac:dyDescent="0.25">
      <c r="A292">
        <v>1739.5550000000001</v>
      </c>
      <c r="B292">
        <v>38.576999999999998</v>
      </c>
    </row>
    <row r="293" spans="1:2" x14ac:dyDescent="0.25">
      <c r="A293">
        <v>1745.5530000000001</v>
      </c>
      <c r="B293">
        <v>39.350999999999999</v>
      </c>
    </row>
    <row r="294" spans="1:2" x14ac:dyDescent="0.25">
      <c r="A294">
        <v>1751.5519999999999</v>
      </c>
      <c r="B294">
        <v>40.71</v>
      </c>
    </row>
    <row r="295" spans="1:2" x14ac:dyDescent="0.25">
      <c r="A295">
        <v>1757.55</v>
      </c>
      <c r="B295">
        <v>41.965000000000003</v>
      </c>
    </row>
    <row r="296" spans="1:2" x14ac:dyDescent="0.25">
      <c r="A296">
        <v>1763.549</v>
      </c>
      <c r="B296">
        <v>43.441000000000003</v>
      </c>
    </row>
    <row r="297" spans="1:2" x14ac:dyDescent="0.25">
      <c r="A297">
        <v>1769.547</v>
      </c>
      <c r="B297">
        <v>43.533999999999999</v>
      </c>
    </row>
    <row r="298" spans="1:2" x14ac:dyDescent="0.25">
      <c r="A298">
        <v>1775.546</v>
      </c>
      <c r="B298">
        <v>43.17</v>
      </c>
    </row>
    <row r="299" spans="1:2" x14ac:dyDescent="0.25">
      <c r="A299">
        <v>1781.5440000000001</v>
      </c>
      <c r="B299">
        <v>42.21</v>
      </c>
    </row>
    <row r="300" spans="1:2" x14ac:dyDescent="0.25">
      <c r="A300">
        <v>1787.5419999999999</v>
      </c>
      <c r="B300">
        <v>40.262</v>
      </c>
    </row>
    <row r="301" spans="1:2" x14ac:dyDescent="0.25">
      <c r="A301">
        <v>1793.5409999999999</v>
      </c>
      <c r="B301">
        <v>39.119</v>
      </c>
    </row>
    <row r="302" spans="1:2" x14ac:dyDescent="0.25">
      <c r="A302">
        <v>1799.539</v>
      </c>
      <c r="B302">
        <v>42.073</v>
      </c>
    </row>
    <row r="303" spans="1:2" x14ac:dyDescent="0.25">
      <c r="A303">
        <v>1805.538</v>
      </c>
      <c r="B303">
        <v>44.323999999999998</v>
      </c>
    </row>
    <row r="304" spans="1:2" x14ac:dyDescent="0.25">
      <c r="A304">
        <v>1811.5360000000001</v>
      </c>
      <c r="B304">
        <v>44.460999999999999</v>
      </c>
    </row>
    <row r="305" spans="1:2" x14ac:dyDescent="0.25">
      <c r="A305">
        <v>1817.5350000000001</v>
      </c>
      <c r="B305">
        <v>44.749000000000002</v>
      </c>
    </row>
    <row r="306" spans="1:2" x14ac:dyDescent="0.25">
      <c r="A306">
        <v>1823.5329999999999</v>
      </c>
      <c r="B306">
        <v>44.741</v>
      </c>
    </row>
    <row r="307" spans="1:2" x14ac:dyDescent="0.25">
      <c r="A307">
        <v>1829.5319999999999</v>
      </c>
      <c r="B307">
        <v>44.323</v>
      </c>
    </row>
    <row r="308" spans="1:2" x14ac:dyDescent="0.25">
      <c r="A308">
        <v>1835.53</v>
      </c>
      <c r="B308">
        <v>44.722999999999999</v>
      </c>
    </row>
    <row r="309" spans="1:2" x14ac:dyDescent="0.25">
      <c r="A309">
        <v>1841.529</v>
      </c>
      <c r="B309">
        <v>46.268000000000001</v>
      </c>
    </row>
    <row r="310" spans="1:2" x14ac:dyDescent="0.25">
      <c r="A310">
        <v>1847.527</v>
      </c>
      <c r="B310">
        <v>46.497999999999998</v>
      </c>
    </row>
    <row r="311" spans="1:2" x14ac:dyDescent="0.25">
      <c r="A311">
        <v>1853.5260000000001</v>
      </c>
      <c r="B311">
        <v>45.134999999999998</v>
      </c>
    </row>
    <row r="312" spans="1:2" x14ac:dyDescent="0.25">
      <c r="A312">
        <v>1859.5239999999999</v>
      </c>
      <c r="B312">
        <v>45.070999999999998</v>
      </c>
    </row>
    <row r="313" spans="1:2" x14ac:dyDescent="0.25">
      <c r="A313">
        <v>1865.5219999999999</v>
      </c>
      <c r="B313">
        <v>42.871000000000002</v>
      </c>
    </row>
    <row r="314" spans="1:2" x14ac:dyDescent="0.25">
      <c r="A314">
        <v>1871.521</v>
      </c>
      <c r="B314">
        <v>42.768999999999998</v>
      </c>
    </row>
    <row r="315" spans="1:2" x14ac:dyDescent="0.25">
      <c r="A315">
        <v>1877.519</v>
      </c>
      <c r="B315">
        <v>43.084000000000003</v>
      </c>
    </row>
    <row r="316" spans="1:2" x14ac:dyDescent="0.25">
      <c r="A316">
        <v>1883.518</v>
      </c>
      <c r="B316">
        <v>42.075000000000003</v>
      </c>
    </row>
    <row r="317" spans="1:2" x14ac:dyDescent="0.25">
      <c r="A317">
        <v>1889.5160000000001</v>
      </c>
      <c r="B317">
        <v>41.88</v>
      </c>
    </row>
    <row r="318" spans="1:2" x14ac:dyDescent="0.25">
      <c r="A318">
        <v>1895.5150000000001</v>
      </c>
      <c r="B318">
        <v>42.29</v>
      </c>
    </row>
    <row r="319" spans="1:2" x14ac:dyDescent="0.25">
      <c r="A319">
        <v>1901.5129999999999</v>
      </c>
      <c r="B319">
        <v>42.235999999999997</v>
      </c>
    </row>
    <row r="320" spans="1:2" x14ac:dyDescent="0.25">
      <c r="A320">
        <v>1907.5119999999999</v>
      </c>
      <c r="B320">
        <v>44.167999999999999</v>
      </c>
    </row>
    <row r="321" spans="1:2" x14ac:dyDescent="0.25">
      <c r="A321">
        <v>1913.51</v>
      </c>
      <c r="B321">
        <v>44.637999999999998</v>
      </c>
    </row>
    <row r="322" spans="1:2" x14ac:dyDescent="0.25">
      <c r="A322">
        <v>1919.509</v>
      </c>
      <c r="B322">
        <v>43.204000000000001</v>
      </c>
    </row>
    <row r="323" spans="1:2" x14ac:dyDescent="0.25">
      <c r="A323">
        <v>1925.5070000000001</v>
      </c>
      <c r="B323">
        <v>42.465000000000003</v>
      </c>
    </row>
    <row r="324" spans="1:2" x14ac:dyDescent="0.25">
      <c r="A324">
        <v>1931.5060000000001</v>
      </c>
      <c r="B324">
        <v>41.69</v>
      </c>
    </row>
    <row r="325" spans="1:2" x14ac:dyDescent="0.25">
      <c r="A325">
        <v>1937.5039999999999</v>
      </c>
      <c r="B325">
        <v>39.171999999999997</v>
      </c>
    </row>
    <row r="326" spans="1:2" x14ac:dyDescent="0.25">
      <c r="A326">
        <v>1943.5029999999999</v>
      </c>
      <c r="B326">
        <v>38.444000000000003</v>
      </c>
    </row>
    <row r="327" spans="1:2" x14ac:dyDescent="0.25">
      <c r="A327">
        <v>1949.501</v>
      </c>
      <c r="B327">
        <v>39.073999999999998</v>
      </c>
    </row>
    <row r="328" spans="1:2" x14ac:dyDescent="0.25">
      <c r="A328">
        <v>1955.5</v>
      </c>
      <c r="B328">
        <v>40.393999999999998</v>
      </c>
    </row>
    <row r="329" spans="1:2" x14ac:dyDescent="0.25">
      <c r="A329">
        <v>1961.498</v>
      </c>
      <c r="B329">
        <v>40.649000000000001</v>
      </c>
    </row>
    <row r="330" spans="1:2" x14ac:dyDescent="0.25">
      <c r="A330">
        <v>1967.4960000000001</v>
      </c>
      <c r="B330">
        <v>41.634</v>
      </c>
    </row>
    <row r="331" spans="1:2" x14ac:dyDescent="0.25">
      <c r="A331">
        <v>1973.4949999999999</v>
      </c>
      <c r="B331">
        <v>42.951000000000001</v>
      </c>
    </row>
    <row r="332" spans="1:2" x14ac:dyDescent="0.25">
      <c r="A332">
        <v>1979.4929999999999</v>
      </c>
      <c r="B332">
        <v>43.694000000000003</v>
      </c>
    </row>
    <row r="333" spans="1:2" x14ac:dyDescent="0.25">
      <c r="A333">
        <v>1985.492</v>
      </c>
      <c r="B333">
        <v>43.777000000000001</v>
      </c>
    </row>
    <row r="334" spans="1:2" x14ac:dyDescent="0.25">
      <c r="A334">
        <v>1991.49</v>
      </c>
      <c r="B334">
        <v>42.548000000000002</v>
      </c>
    </row>
    <row r="335" spans="1:2" x14ac:dyDescent="0.25">
      <c r="A335">
        <v>1997.489</v>
      </c>
      <c r="B335">
        <v>42.91</v>
      </c>
    </row>
    <row r="336" spans="1:2" x14ac:dyDescent="0.25">
      <c r="A336">
        <v>2003.4870000000001</v>
      </c>
      <c r="B336">
        <v>43.243000000000002</v>
      </c>
    </row>
    <row r="337" spans="1:2" x14ac:dyDescent="0.25">
      <c r="A337">
        <v>2009.4860000000001</v>
      </c>
      <c r="B337">
        <v>41.604999999999997</v>
      </c>
    </row>
    <row r="338" spans="1:2" x14ac:dyDescent="0.25">
      <c r="A338">
        <v>2015.4839999999999</v>
      </c>
      <c r="B338">
        <v>40.853999999999999</v>
      </c>
    </row>
    <row r="339" spans="1:2" x14ac:dyDescent="0.25">
      <c r="A339">
        <v>2021.4829999999999</v>
      </c>
      <c r="B339">
        <v>40.497999999999998</v>
      </c>
    </row>
    <row r="340" spans="1:2" x14ac:dyDescent="0.25">
      <c r="A340">
        <v>2027.481</v>
      </c>
      <c r="B340">
        <v>41.756999999999998</v>
      </c>
    </row>
    <row r="341" spans="1:2" x14ac:dyDescent="0.25">
      <c r="A341">
        <v>2033.479</v>
      </c>
      <c r="B341">
        <v>41.034999999999997</v>
      </c>
    </row>
    <row r="342" spans="1:2" x14ac:dyDescent="0.25">
      <c r="A342">
        <v>2039.4780000000001</v>
      </c>
      <c r="B342">
        <v>38.771000000000001</v>
      </c>
    </row>
    <row r="343" spans="1:2" x14ac:dyDescent="0.25">
      <c r="A343">
        <v>2045.4760000000001</v>
      </c>
      <c r="B343">
        <v>37.942999999999998</v>
      </c>
    </row>
    <row r="344" spans="1:2" x14ac:dyDescent="0.25">
      <c r="A344">
        <v>2051.4749999999999</v>
      </c>
      <c r="B344">
        <v>38.947000000000003</v>
      </c>
    </row>
    <row r="345" spans="1:2" x14ac:dyDescent="0.25">
      <c r="A345">
        <v>2057.473</v>
      </c>
      <c r="B345">
        <v>39.972999999999999</v>
      </c>
    </row>
    <row r="346" spans="1:2" x14ac:dyDescent="0.25">
      <c r="A346">
        <v>2063.4720000000002</v>
      </c>
      <c r="B346">
        <v>41.944000000000003</v>
      </c>
    </row>
    <row r="347" spans="1:2" x14ac:dyDescent="0.25">
      <c r="A347">
        <v>2069.4699999999998</v>
      </c>
      <c r="B347">
        <v>44.115000000000002</v>
      </c>
    </row>
    <row r="348" spans="1:2" x14ac:dyDescent="0.25">
      <c r="A348">
        <v>2075.4690000000001</v>
      </c>
      <c r="B348">
        <v>44.816000000000003</v>
      </c>
    </row>
    <row r="349" spans="1:2" x14ac:dyDescent="0.25">
      <c r="A349">
        <v>2081.4670000000001</v>
      </c>
      <c r="B349">
        <v>45.255000000000003</v>
      </c>
    </row>
    <row r="350" spans="1:2" x14ac:dyDescent="0.25">
      <c r="A350">
        <v>2087.4659999999999</v>
      </c>
      <c r="B350">
        <v>44.98</v>
      </c>
    </row>
    <row r="351" spans="1:2" x14ac:dyDescent="0.25">
      <c r="A351">
        <v>2093.4639999999999</v>
      </c>
      <c r="B351">
        <v>43.173999999999999</v>
      </c>
    </row>
    <row r="352" spans="1:2" x14ac:dyDescent="0.25">
      <c r="A352">
        <v>2099.4630000000002</v>
      </c>
      <c r="B352">
        <v>41.061999999999998</v>
      </c>
    </row>
    <row r="353" spans="1:2" x14ac:dyDescent="0.25">
      <c r="A353">
        <v>2105.4609999999998</v>
      </c>
      <c r="B353">
        <v>41.133000000000003</v>
      </c>
    </row>
    <row r="354" spans="1:2" x14ac:dyDescent="0.25">
      <c r="A354">
        <v>2111.4589999999998</v>
      </c>
      <c r="B354">
        <v>42.55</v>
      </c>
    </row>
    <row r="355" spans="1:2" x14ac:dyDescent="0.25">
      <c r="A355">
        <v>2117.4580000000001</v>
      </c>
      <c r="B355">
        <v>42.293999999999997</v>
      </c>
    </row>
    <row r="356" spans="1:2" x14ac:dyDescent="0.25">
      <c r="A356">
        <v>2123.4569999999999</v>
      </c>
      <c r="B356">
        <v>42.332999999999998</v>
      </c>
    </row>
    <row r="357" spans="1:2" x14ac:dyDescent="0.25">
      <c r="A357">
        <v>2129.4549999999999</v>
      </c>
      <c r="B357">
        <v>39.930999999999997</v>
      </c>
    </row>
    <row r="358" spans="1:2" x14ac:dyDescent="0.25">
      <c r="A358">
        <v>2135.453</v>
      </c>
      <c r="B358">
        <v>39.540999999999997</v>
      </c>
    </row>
    <row r="359" spans="1:2" x14ac:dyDescent="0.25">
      <c r="A359">
        <v>2141.4520000000002</v>
      </c>
      <c r="B359">
        <v>41.545999999999999</v>
      </c>
    </row>
    <row r="360" spans="1:2" x14ac:dyDescent="0.25">
      <c r="A360">
        <v>2147.4499999999998</v>
      </c>
      <c r="B360">
        <v>42.935000000000002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2016-04-07T14:59:03Z</dcterms:created>
  <dcterms:modified xsi:type="dcterms:W3CDTF">2016-04-07T14:59:03Z</dcterms:modified>
</cp:coreProperties>
</file>