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"/>
    </mc:Choice>
  </mc:AlternateContent>
  <bookViews>
    <workbookView xWindow="0" yWindow="0" windowWidth="11220" windowHeight="6960"/>
  </bookViews>
  <sheets>
    <sheet name="Plot Values 5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<sst xmlns="http://schemas.openxmlformats.org/spreadsheetml/2006/main" count="2" uniqueCount="2">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</sst>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'Plot Values 5'!$B$1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Values 5'!$A$2:$A$363</c:f>
              <c:numCache>
                <c:formatCode>General</c:formatCode>
                <c:ptCount val="362"/>
                <c:pt idx="0">
                  <c:v>0</c:v>
                </c:pt>
                <c:pt idx="1">
                  <c:v>6.024</c:v>
                </c:pt>
                <c:pt idx="2">
                  <c:v>12.048</c:v>
                </c:pt>
                <c:pt idx="3">
                  <c:v>18.071999999999999</c:v>
                </c:pt>
                <c:pt idx="4">
                  <c:v>24.096</c:v>
                </c:pt>
                <c:pt idx="5">
                  <c:v>30.12</c:v>
                </c:pt>
                <c:pt idx="6">
                  <c:v>36.143999999999998</c:v>
                </c:pt>
                <c:pt idx="7">
                  <c:v>42.167999999999999</c:v>
                </c:pt>
                <c:pt idx="8">
                  <c:v>48.192</c:v>
                </c:pt>
                <c:pt idx="9">
                  <c:v>54.216999999999999</c:v>
                </c:pt>
                <c:pt idx="10">
                  <c:v>60.241</c:v>
                </c:pt>
                <c:pt idx="11">
                  <c:v>66.265000000000001</c:v>
                </c:pt>
                <c:pt idx="12">
                  <c:v>72.289000000000001</c:v>
                </c:pt>
                <c:pt idx="13">
                  <c:v>78.313000000000002</c:v>
                </c:pt>
                <c:pt idx="14">
                  <c:v>84.337000000000003</c:v>
                </c:pt>
                <c:pt idx="15">
                  <c:v>90.361000000000004</c:v>
                </c:pt>
                <c:pt idx="16">
                  <c:v>96.385000000000005</c:v>
                </c:pt>
                <c:pt idx="17">
                  <c:v>102.40900000000001</c:v>
                </c:pt>
                <c:pt idx="18">
                  <c:v>108.43300000000001</c:v>
                </c:pt>
                <c:pt idx="19">
                  <c:v>114.45699999999999</c:v>
                </c:pt>
                <c:pt idx="20">
                  <c:v>120.48099999999999</c:v>
                </c:pt>
                <c:pt idx="21">
                  <c:v>126.505</c:v>
                </c:pt>
                <c:pt idx="22">
                  <c:v>132.529</c:v>
                </c:pt>
                <c:pt idx="23">
                  <c:v>138.553</c:v>
                </c:pt>
                <c:pt idx="24">
                  <c:v>144.577</c:v>
                </c:pt>
                <c:pt idx="25">
                  <c:v>150.602</c:v>
                </c:pt>
                <c:pt idx="26">
                  <c:v>156.626</c:v>
                </c:pt>
                <c:pt idx="27">
                  <c:v>162.65</c:v>
                </c:pt>
                <c:pt idx="28">
                  <c:v>168.67400000000001</c:v>
                </c:pt>
                <c:pt idx="29">
                  <c:v>174.69800000000001</c:v>
                </c:pt>
                <c:pt idx="30">
                  <c:v>180.72200000000001</c:v>
                </c:pt>
                <c:pt idx="31">
                  <c:v>186.74600000000001</c:v>
                </c:pt>
                <c:pt idx="32">
                  <c:v>192.77</c:v>
                </c:pt>
                <c:pt idx="33">
                  <c:v>198.79400000000001</c:v>
                </c:pt>
                <c:pt idx="34">
                  <c:v>204.81800000000001</c:v>
                </c:pt>
                <c:pt idx="35">
                  <c:v>210.84200000000001</c:v>
                </c:pt>
                <c:pt idx="36">
                  <c:v>216.86600000000001</c:v>
                </c:pt>
                <c:pt idx="37">
                  <c:v>222.89</c:v>
                </c:pt>
                <c:pt idx="38">
                  <c:v>228.91399999999999</c:v>
                </c:pt>
                <c:pt idx="39">
                  <c:v>234.93799999999999</c:v>
                </c:pt>
                <c:pt idx="40">
                  <c:v>240.96199999999999</c:v>
                </c:pt>
                <c:pt idx="41">
                  <c:v>246.98599999999999</c:v>
                </c:pt>
                <c:pt idx="42">
                  <c:v>253.011</c:v>
                </c:pt>
                <c:pt idx="43">
                  <c:v>259.03500000000003</c:v>
                </c:pt>
                <c:pt idx="44">
                  <c:v>265.05900000000003</c:v>
                </c:pt>
                <c:pt idx="45">
                  <c:v>271.08300000000003</c:v>
                </c:pt>
                <c:pt idx="46">
                  <c:v>277.10700000000003</c:v>
                </c:pt>
                <c:pt idx="47">
                  <c:v>283.13099999999997</c:v>
                </c:pt>
                <c:pt idx="48">
                  <c:v>289.15499999999997</c:v>
                </c:pt>
                <c:pt idx="49">
                  <c:v>295.17899999999997</c:v>
                </c:pt>
                <c:pt idx="50">
                  <c:v>301.20299999999997</c:v>
                </c:pt>
                <c:pt idx="51">
                  <c:v>307.22699999999998</c:v>
                </c:pt>
                <c:pt idx="52">
                  <c:v>313.25099999999998</c:v>
                </c:pt>
                <c:pt idx="53">
                  <c:v>319.27499999999998</c:v>
                </c:pt>
                <c:pt idx="54">
                  <c:v>325.29899999999998</c:v>
                </c:pt>
                <c:pt idx="55">
                  <c:v>331.32299999999998</c:v>
                </c:pt>
                <c:pt idx="56">
                  <c:v>337.34699999999998</c:v>
                </c:pt>
                <c:pt idx="57">
                  <c:v>343.37099999999998</c:v>
                </c:pt>
                <c:pt idx="58">
                  <c:v>349.39499999999998</c:v>
                </c:pt>
                <c:pt idx="59">
                  <c:v>355.42</c:v>
                </c:pt>
                <c:pt idx="60">
                  <c:v>361.44400000000002</c:v>
                </c:pt>
                <c:pt idx="61">
                  <c:v>367.46800000000002</c:v>
                </c:pt>
                <c:pt idx="62">
                  <c:v>373.49200000000002</c:v>
                </c:pt>
                <c:pt idx="63">
                  <c:v>379.51600000000002</c:v>
                </c:pt>
                <c:pt idx="64">
                  <c:v>385.54</c:v>
                </c:pt>
                <c:pt idx="65">
                  <c:v>391.56400000000002</c:v>
                </c:pt>
                <c:pt idx="66">
                  <c:v>397.58800000000002</c:v>
                </c:pt>
                <c:pt idx="67">
                  <c:v>403.61200000000002</c:v>
                </c:pt>
                <c:pt idx="68">
                  <c:v>409.63600000000002</c:v>
                </c:pt>
                <c:pt idx="69">
                  <c:v>415.66</c:v>
                </c:pt>
                <c:pt idx="70">
                  <c:v>421.68400000000003</c:v>
                </c:pt>
                <c:pt idx="71">
                  <c:v>427.70800000000003</c:v>
                </c:pt>
                <c:pt idx="72">
                  <c:v>433.73200000000003</c:v>
                </c:pt>
                <c:pt idx="73">
                  <c:v>439.75599999999997</c:v>
                </c:pt>
                <c:pt idx="74">
                  <c:v>445.78</c:v>
                </c:pt>
                <c:pt idx="75">
                  <c:v>451.80500000000001</c:v>
                </c:pt>
                <c:pt idx="76">
                  <c:v>457.82900000000001</c:v>
                </c:pt>
                <c:pt idx="77">
                  <c:v>463.85300000000001</c:v>
                </c:pt>
                <c:pt idx="78">
                  <c:v>469.87700000000001</c:v>
                </c:pt>
                <c:pt idx="79">
                  <c:v>475.90100000000001</c:v>
                </c:pt>
                <c:pt idx="80">
                  <c:v>481.92500000000001</c:v>
                </c:pt>
                <c:pt idx="81">
                  <c:v>487.94900000000001</c:v>
                </c:pt>
                <c:pt idx="82">
                  <c:v>493.97300000000001</c:v>
                </c:pt>
                <c:pt idx="83">
                  <c:v>499.99700000000001</c:v>
                </c:pt>
                <c:pt idx="84">
                  <c:v>506.02100000000002</c:v>
                </c:pt>
                <c:pt idx="85">
                  <c:v>512.04499999999996</c:v>
                </c:pt>
                <c:pt idx="86">
                  <c:v>518.06899999999996</c:v>
                </c:pt>
                <c:pt idx="87">
                  <c:v>524.09299999999996</c:v>
                </c:pt>
                <c:pt idx="88">
                  <c:v>530.11699999999996</c:v>
                </c:pt>
                <c:pt idx="89">
                  <c:v>536.14099999999996</c:v>
                </c:pt>
                <c:pt idx="90">
                  <c:v>542.16499999999996</c:v>
                </c:pt>
                <c:pt idx="91">
                  <c:v>548.18899999999996</c:v>
                </c:pt>
                <c:pt idx="92">
                  <c:v>554.21400000000006</c:v>
                </c:pt>
                <c:pt idx="93">
                  <c:v>560.23800000000006</c:v>
                </c:pt>
                <c:pt idx="94">
                  <c:v>566.26199999999994</c:v>
                </c:pt>
                <c:pt idx="95">
                  <c:v>572.28599999999994</c:v>
                </c:pt>
                <c:pt idx="96">
                  <c:v>578.30999999999995</c:v>
                </c:pt>
                <c:pt idx="97">
                  <c:v>584.33399999999995</c:v>
                </c:pt>
                <c:pt idx="98">
                  <c:v>590.35799999999995</c:v>
                </c:pt>
                <c:pt idx="99">
                  <c:v>596.38199999999995</c:v>
                </c:pt>
                <c:pt idx="100">
                  <c:v>602.40599999999995</c:v>
                </c:pt>
                <c:pt idx="101">
                  <c:v>608.42999999999995</c:v>
                </c:pt>
                <c:pt idx="102">
                  <c:v>614.45399999999995</c:v>
                </c:pt>
                <c:pt idx="103">
                  <c:v>620.47799999999995</c:v>
                </c:pt>
                <c:pt idx="104">
                  <c:v>626.50199999999995</c:v>
                </c:pt>
                <c:pt idx="105">
                  <c:v>632.52599999999995</c:v>
                </c:pt>
                <c:pt idx="106">
                  <c:v>638.54999999999995</c:v>
                </c:pt>
                <c:pt idx="107">
                  <c:v>644.57399999999996</c:v>
                </c:pt>
                <c:pt idx="108">
                  <c:v>650.59900000000005</c:v>
                </c:pt>
                <c:pt idx="109">
                  <c:v>656.62300000000005</c:v>
                </c:pt>
                <c:pt idx="110">
                  <c:v>662.64700000000005</c:v>
                </c:pt>
                <c:pt idx="111">
                  <c:v>668.67100000000005</c:v>
                </c:pt>
                <c:pt idx="112">
                  <c:v>674.69500000000005</c:v>
                </c:pt>
                <c:pt idx="113">
                  <c:v>680.71900000000005</c:v>
                </c:pt>
                <c:pt idx="114">
                  <c:v>686.74300000000005</c:v>
                </c:pt>
                <c:pt idx="115">
                  <c:v>692.76700000000005</c:v>
                </c:pt>
                <c:pt idx="116">
                  <c:v>698.79100000000005</c:v>
                </c:pt>
                <c:pt idx="117">
                  <c:v>704.81500000000005</c:v>
                </c:pt>
                <c:pt idx="118">
                  <c:v>710.83900000000006</c:v>
                </c:pt>
                <c:pt idx="119">
                  <c:v>716.86300000000006</c:v>
                </c:pt>
                <c:pt idx="120">
                  <c:v>722.88699999999994</c:v>
                </c:pt>
                <c:pt idx="121">
                  <c:v>728.91099999999994</c:v>
                </c:pt>
                <c:pt idx="122">
                  <c:v>734.93499999999995</c:v>
                </c:pt>
                <c:pt idx="123">
                  <c:v>740.95899999999995</c:v>
                </c:pt>
                <c:pt idx="124">
                  <c:v>746.98299999999995</c:v>
                </c:pt>
                <c:pt idx="125">
                  <c:v>753.00800000000004</c:v>
                </c:pt>
                <c:pt idx="126">
                  <c:v>759.03200000000004</c:v>
                </c:pt>
                <c:pt idx="127">
                  <c:v>765.05600000000004</c:v>
                </c:pt>
                <c:pt idx="128">
                  <c:v>771.08</c:v>
                </c:pt>
                <c:pt idx="129">
                  <c:v>777.10400000000004</c:v>
                </c:pt>
                <c:pt idx="130">
                  <c:v>783.12800000000004</c:v>
                </c:pt>
                <c:pt idx="131">
                  <c:v>789.15200000000004</c:v>
                </c:pt>
                <c:pt idx="132">
                  <c:v>795.17600000000004</c:v>
                </c:pt>
                <c:pt idx="133">
                  <c:v>801.2</c:v>
                </c:pt>
                <c:pt idx="134">
                  <c:v>807.22400000000005</c:v>
                </c:pt>
                <c:pt idx="135">
                  <c:v>813.24800000000005</c:v>
                </c:pt>
                <c:pt idx="136">
                  <c:v>819.27200000000005</c:v>
                </c:pt>
                <c:pt idx="137">
                  <c:v>825.29600000000005</c:v>
                </c:pt>
                <c:pt idx="138">
                  <c:v>831.32</c:v>
                </c:pt>
                <c:pt idx="139">
                  <c:v>837.34400000000005</c:v>
                </c:pt>
                <c:pt idx="140">
                  <c:v>843.36800000000005</c:v>
                </c:pt>
                <c:pt idx="141">
                  <c:v>849.39200000000005</c:v>
                </c:pt>
                <c:pt idx="142">
                  <c:v>855.41700000000003</c:v>
                </c:pt>
                <c:pt idx="143">
                  <c:v>861.44100000000003</c:v>
                </c:pt>
                <c:pt idx="144">
                  <c:v>867.46500000000003</c:v>
                </c:pt>
                <c:pt idx="145">
                  <c:v>873.48900000000003</c:v>
                </c:pt>
                <c:pt idx="146">
                  <c:v>879.51300000000003</c:v>
                </c:pt>
                <c:pt idx="147">
                  <c:v>885.53700000000003</c:v>
                </c:pt>
                <c:pt idx="148">
                  <c:v>891.56100000000004</c:v>
                </c:pt>
                <c:pt idx="149">
                  <c:v>897.58500000000004</c:v>
                </c:pt>
                <c:pt idx="150">
                  <c:v>903.60900000000004</c:v>
                </c:pt>
                <c:pt idx="151">
                  <c:v>909.63300000000004</c:v>
                </c:pt>
                <c:pt idx="152">
                  <c:v>915.65700000000004</c:v>
                </c:pt>
                <c:pt idx="153">
                  <c:v>921.68100000000004</c:v>
                </c:pt>
                <c:pt idx="154">
                  <c:v>927.70500000000004</c:v>
                </c:pt>
                <c:pt idx="155">
                  <c:v>933.72900000000004</c:v>
                </c:pt>
                <c:pt idx="156">
                  <c:v>939.75300000000004</c:v>
                </c:pt>
                <c:pt idx="157">
                  <c:v>945.77700000000004</c:v>
                </c:pt>
                <c:pt idx="158">
                  <c:v>951.80200000000002</c:v>
                </c:pt>
                <c:pt idx="159">
                  <c:v>957.82600000000002</c:v>
                </c:pt>
                <c:pt idx="160">
                  <c:v>963.85</c:v>
                </c:pt>
                <c:pt idx="161">
                  <c:v>969.87400000000002</c:v>
                </c:pt>
                <c:pt idx="162">
                  <c:v>975.89800000000002</c:v>
                </c:pt>
                <c:pt idx="163">
                  <c:v>981.92200000000003</c:v>
                </c:pt>
                <c:pt idx="164">
                  <c:v>987.94600000000003</c:v>
                </c:pt>
                <c:pt idx="165">
                  <c:v>993.97</c:v>
                </c:pt>
                <c:pt idx="166">
                  <c:v>999.99400000000003</c:v>
                </c:pt>
                <c:pt idx="167">
                  <c:v>1006.018</c:v>
                </c:pt>
                <c:pt idx="168">
                  <c:v>1012.042</c:v>
                </c:pt>
                <c:pt idx="169">
                  <c:v>1018.066</c:v>
                </c:pt>
                <c:pt idx="170">
                  <c:v>1024.0899999999999</c:v>
                </c:pt>
                <c:pt idx="171">
                  <c:v>1030.114</c:v>
                </c:pt>
                <c:pt idx="172">
                  <c:v>1036.1379999999999</c:v>
                </c:pt>
                <c:pt idx="173">
                  <c:v>1042.162</c:v>
                </c:pt>
                <c:pt idx="174">
                  <c:v>1048.1859999999999</c:v>
                </c:pt>
                <c:pt idx="175">
                  <c:v>1054.211</c:v>
                </c:pt>
                <c:pt idx="176">
                  <c:v>1060.2349999999999</c:v>
                </c:pt>
                <c:pt idx="177">
                  <c:v>1066.259</c:v>
                </c:pt>
                <c:pt idx="178">
                  <c:v>1072.2829999999999</c:v>
                </c:pt>
                <c:pt idx="179">
                  <c:v>1078.307</c:v>
                </c:pt>
                <c:pt idx="180">
                  <c:v>1084.3309999999999</c:v>
                </c:pt>
                <c:pt idx="181">
                  <c:v>1090.355</c:v>
                </c:pt>
                <c:pt idx="182">
                  <c:v>1096.3789999999999</c:v>
                </c:pt>
                <c:pt idx="183">
                  <c:v>1102.403</c:v>
                </c:pt>
                <c:pt idx="184">
                  <c:v>1108.4269999999999</c:v>
                </c:pt>
                <c:pt idx="185">
                  <c:v>1114.451</c:v>
                </c:pt>
                <c:pt idx="186">
                  <c:v>1120.4749999999999</c:v>
                </c:pt>
                <c:pt idx="187">
                  <c:v>1126.499</c:v>
                </c:pt>
                <c:pt idx="188">
                  <c:v>1132.5229999999999</c:v>
                </c:pt>
                <c:pt idx="189">
                  <c:v>1138.547</c:v>
                </c:pt>
                <c:pt idx="190">
                  <c:v>1144.5709999999999</c:v>
                </c:pt>
                <c:pt idx="191">
                  <c:v>1150.595</c:v>
                </c:pt>
                <c:pt idx="192">
                  <c:v>1156.6199999999999</c:v>
                </c:pt>
                <c:pt idx="193">
                  <c:v>1162.644</c:v>
                </c:pt>
                <c:pt idx="194">
                  <c:v>1168.6679999999999</c:v>
                </c:pt>
                <c:pt idx="195">
                  <c:v>1174.692</c:v>
                </c:pt>
                <c:pt idx="196">
                  <c:v>1180.7159999999999</c:v>
                </c:pt>
                <c:pt idx="197">
                  <c:v>1186.74</c:v>
                </c:pt>
                <c:pt idx="198">
                  <c:v>1192.7639999999999</c:v>
                </c:pt>
                <c:pt idx="199">
                  <c:v>1198.788</c:v>
                </c:pt>
                <c:pt idx="200">
                  <c:v>1204.8119999999999</c:v>
                </c:pt>
                <c:pt idx="201">
                  <c:v>1210.836</c:v>
                </c:pt>
                <c:pt idx="202">
                  <c:v>1216.8599999999999</c:v>
                </c:pt>
                <c:pt idx="203">
                  <c:v>1222.884</c:v>
                </c:pt>
                <c:pt idx="204">
                  <c:v>1228.9079999999999</c:v>
                </c:pt>
                <c:pt idx="205">
                  <c:v>1234.932</c:v>
                </c:pt>
                <c:pt idx="206">
                  <c:v>1240.9559999999999</c:v>
                </c:pt>
                <c:pt idx="207">
                  <c:v>1246.98</c:v>
                </c:pt>
                <c:pt idx="208">
                  <c:v>1253.0050000000001</c:v>
                </c:pt>
                <c:pt idx="209">
                  <c:v>1259.029</c:v>
                </c:pt>
                <c:pt idx="210">
                  <c:v>1265.0530000000001</c:v>
                </c:pt>
                <c:pt idx="211">
                  <c:v>1271.077</c:v>
                </c:pt>
                <c:pt idx="212">
                  <c:v>1277.1010000000001</c:v>
                </c:pt>
                <c:pt idx="213">
                  <c:v>1283.125</c:v>
                </c:pt>
                <c:pt idx="214">
                  <c:v>1289.1489999999999</c:v>
                </c:pt>
                <c:pt idx="215">
                  <c:v>1295.173</c:v>
                </c:pt>
                <c:pt idx="216">
                  <c:v>1301.1969999999999</c:v>
                </c:pt>
                <c:pt idx="217">
                  <c:v>1307.221</c:v>
                </c:pt>
                <c:pt idx="218">
                  <c:v>1313.2449999999999</c:v>
                </c:pt>
                <c:pt idx="219">
                  <c:v>1319.269</c:v>
                </c:pt>
                <c:pt idx="220">
                  <c:v>1325.2929999999999</c:v>
                </c:pt>
                <c:pt idx="221">
                  <c:v>1331.317</c:v>
                </c:pt>
                <c:pt idx="222">
                  <c:v>1337.3409999999999</c:v>
                </c:pt>
                <c:pt idx="223">
                  <c:v>1343.365</c:v>
                </c:pt>
                <c:pt idx="224">
                  <c:v>1349.3889999999999</c:v>
                </c:pt>
                <c:pt idx="225">
                  <c:v>1355.414</c:v>
                </c:pt>
                <c:pt idx="226">
                  <c:v>1361.4380000000001</c:v>
                </c:pt>
                <c:pt idx="227">
                  <c:v>1367.462</c:v>
                </c:pt>
                <c:pt idx="228">
                  <c:v>1373.4860000000001</c:v>
                </c:pt>
                <c:pt idx="229">
                  <c:v>1379.51</c:v>
                </c:pt>
                <c:pt idx="230">
                  <c:v>1385.5340000000001</c:v>
                </c:pt>
                <c:pt idx="231">
                  <c:v>1391.558</c:v>
                </c:pt>
                <c:pt idx="232">
                  <c:v>1397.5820000000001</c:v>
                </c:pt>
                <c:pt idx="233">
                  <c:v>1403.606</c:v>
                </c:pt>
                <c:pt idx="234">
                  <c:v>1409.63</c:v>
                </c:pt>
                <c:pt idx="235">
                  <c:v>1415.654</c:v>
                </c:pt>
                <c:pt idx="236">
                  <c:v>1421.6780000000001</c:v>
                </c:pt>
                <c:pt idx="237">
                  <c:v>1427.702</c:v>
                </c:pt>
                <c:pt idx="238">
                  <c:v>1433.7260000000001</c:v>
                </c:pt>
                <c:pt idx="239">
                  <c:v>1439.75</c:v>
                </c:pt>
                <c:pt idx="240">
                  <c:v>1445.7739999999999</c:v>
                </c:pt>
                <c:pt idx="241">
                  <c:v>1451.798</c:v>
                </c:pt>
                <c:pt idx="242">
                  <c:v>1457.8230000000001</c:v>
                </c:pt>
                <c:pt idx="243">
                  <c:v>1463.847</c:v>
                </c:pt>
                <c:pt idx="244">
                  <c:v>1469.8710000000001</c:v>
                </c:pt>
                <c:pt idx="245">
                  <c:v>1475.895</c:v>
                </c:pt>
                <c:pt idx="246">
                  <c:v>1481.9190000000001</c:v>
                </c:pt>
                <c:pt idx="247">
                  <c:v>1487.943</c:v>
                </c:pt>
                <c:pt idx="248">
                  <c:v>1493.9670000000001</c:v>
                </c:pt>
                <c:pt idx="249">
                  <c:v>1499.991</c:v>
                </c:pt>
                <c:pt idx="250">
                  <c:v>1506.0150000000001</c:v>
                </c:pt>
                <c:pt idx="251">
                  <c:v>1512.039</c:v>
                </c:pt>
                <c:pt idx="252">
                  <c:v>1518.0630000000001</c:v>
                </c:pt>
                <c:pt idx="253">
                  <c:v>1524.087</c:v>
                </c:pt>
                <c:pt idx="254">
                  <c:v>1530.1110000000001</c:v>
                </c:pt>
                <c:pt idx="255">
                  <c:v>1536.135</c:v>
                </c:pt>
                <c:pt idx="256">
                  <c:v>1542.1590000000001</c:v>
                </c:pt>
                <c:pt idx="257">
                  <c:v>1548.183</c:v>
                </c:pt>
                <c:pt idx="258">
                  <c:v>1554.2080000000001</c:v>
                </c:pt>
                <c:pt idx="259">
                  <c:v>1560.232</c:v>
                </c:pt>
                <c:pt idx="260">
                  <c:v>1566.2560000000001</c:v>
                </c:pt>
                <c:pt idx="261">
                  <c:v>1572.28</c:v>
                </c:pt>
                <c:pt idx="262">
                  <c:v>1578.3040000000001</c:v>
                </c:pt>
                <c:pt idx="263">
                  <c:v>1584.328</c:v>
                </c:pt>
                <c:pt idx="264">
                  <c:v>1590.3520000000001</c:v>
                </c:pt>
                <c:pt idx="265">
                  <c:v>1596.376</c:v>
                </c:pt>
                <c:pt idx="266">
                  <c:v>1602.4</c:v>
                </c:pt>
                <c:pt idx="267">
                  <c:v>1608.424</c:v>
                </c:pt>
                <c:pt idx="268">
                  <c:v>1614.4480000000001</c:v>
                </c:pt>
                <c:pt idx="269">
                  <c:v>1620.472</c:v>
                </c:pt>
                <c:pt idx="270">
                  <c:v>1626.4960000000001</c:v>
                </c:pt>
                <c:pt idx="271">
                  <c:v>1632.52</c:v>
                </c:pt>
                <c:pt idx="272">
                  <c:v>1638.5440000000001</c:v>
                </c:pt>
                <c:pt idx="273">
                  <c:v>1644.568</c:v>
                </c:pt>
                <c:pt idx="274">
                  <c:v>1650.5920000000001</c:v>
                </c:pt>
                <c:pt idx="275">
                  <c:v>1656.617</c:v>
                </c:pt>
                <c:pt idx="276">
                  <c:v>1662.6410000000001</c:v>
                </c:pt>
                <c:pt idx="277">
                  <c:v>1668.665</c:v>
                </c:pt>
                <c:pt idx="278">
                  <c:v>1674.6890000000001</c:v>
                </c:pt>
                <c:pt idx="279">
                  <c:v>1680.713</c:v>
                </c:pt>
                <c:pt idx="280">
                  <c:v>1686.7370000000001</c:v>
                </c:pt>
                <c:pt idx="281">
                  <c:v>1692.761</c:v>
                </c:pt>
                <c:pt idx="282">
                  <c:v>1698.7850000000001</c:v>
                </c:pt>
                <c:pt idx="283">
                  <c:v>1704.809</c:v>
                </c:pt>
                <c:pt idx="284">
                  <c:v>1710.8330000000001</c:v>
                </c:pt>
                <c:pt idx="285">
                  <c:v>1716.857</c:v>
                </c:pt>
                <c:pt idx="286">
                  <c:v>1722.8810000000001</c:v>
                </c:pt>
                <c:pt idx="287">
                  <c:v>1728.905</c:v>
                </c:pt>
                <c:pt idx="288">
                  <c:v>1734.9290000000001</c:v>
                </c:pt>
                <c:pt idx="289">
                  <c:v>1740.953</c:v>
                </c:pt>
                <c:pt idx="290">
                  <c:v>1746.9770000000001</c:v>
                </c:pt>
                <c:pt idx="291">
                  <c:v>1753.001</c:v>
                </c:pt>
                <c:pt idx="292">
                  <c:v>1759.0260000000001</c:v>
                </c:pt>
                <c:pt idx="293">
                  <c:v>1765.05</c:v>
                </c:pt>
                <c:pt idx="294">
                  <c:v>1771.0740000000001</c:v>
                </c:pt>
                <c:pt idx="295">
                  <c:v>1777.098</c:v>
                </c:pt>
                <c:pt idx="296">
                  <c:v>1783.1220000000001</c:v>
                </c:pt>
                <c:pt idx="297">
                  <c:v>1789.146</c:v>
                </c:pt>
                <c:pt idx="298">
                  <c:v>1795.17</c:v>
                </c:pt>
                <c:pt idx="299">
                  <c:v>1801.194</c:v>
                </c:pt>
                <c:pt idx="300">
                  <c:v>1807.2180000000001</c:v>
                </c:pt>
                <c:pt idx="301">
                  <c:v>1813.242</c:v>
                </c:pt>
                <c:pt idx="302">
                  <c:v>1819.2660000000001</c:v>
                </c:pt>
                <c:pt idx="303">
                  <c:v>1825.29</c:v>
                </c:pt>
                <c:pt idx="304">
                  <c:v>1831.3140000000001</c:v>
                </c:pt>
                <c:pt idx="305">
                  <c:v>1837.338</c:v>
                </c:pt>
                <c:pt idx="306">
                  <c:v>1843.3620000000001</c:v>
                </c:pt>
                <c:pt idx="307">
                  <c:v>1849.386</c:v>
                </c:pt>
                <c:pt idx="308">
                  <c:v>1855.4110000000001</c:v>
                </c:pt>
                <c:pt idx="309">
                  <c:v>1861.4349999999999</c:v>
                </c:pt>
                <c:pt idx="310">
                  <c:v>1867.4590000000001</c:v>
                </c:pt>
                <c:pt idx="311">
                  <c:v>1873.4829999999999</c:v>
                </c:pt>
                <c:pt idx="312">
                  <c:v>1879.5070000000001</c:v>
                </c:pt>
                <c:pt idx="313">
                  <c:v>1885.5309999999999</c:v>
                </c:pt>
                <c:pt idx="314">
                  <c:v>1891.5550000000001</c:v>
                </c:pt>
                <c:pt idx="315">
                  <c:v>1897.579</c:v>
                </c:pt>
                <c:pt idx="316">
                  <c:v>1903.6030000000001</c:v>
                </c:pt>
                <c:pt idx="317">
                  <c:v>1909.627</c:v>
                </c:pt>
                <c:pt idx="318">
                  <c:v>1915.6510000000001</c:v>
                </c:pt>
                <c:pt idx="319">
                  <c:v>1921.675</c:v>
                </c:pt>
                <c:pt idx="320">
                  <c:v>1927.6990000000001</c:v>
                </c:pt>
                <c:pt idx="321">
                  <c:v>1933.723</c:v>
                </c:pt>
                <c:pt idx="322">
                  <c:v>1939.7470000000001</c:v>
                </c:pt>
                <c:pt idx="323">
                  <c:v>1945.771</c:v>
                </c:pt>
                <c:pt idx="324">
                  <c:v>1951.7950000000001</c:v>
                </c:pt>
                <c:pt idx="325">
                  <c:v>1957.82</c:v>
                </c:pt>
                <c:pt idx="326">
                  <c:v>1963.8440000000001</c:v>
                </c:pt>
                <c:pt idx="327">
                  <c:v>1969.8679999999999</c:v>
                </c:pt>
                <c:pt idx="328">
                  <c:v>1975.8920000000001</c:v>
                </c:pt>
                <c:pt idx="329">
                  <c:v>1981.9159999999999</c:v>
                </c:pt>
                <c:pt idx="330">
                  <c:v>1987.94</c:v>
                </c:pt>
                <c:pt idx="331">
                  <c:v>1993.9639999999999</c:v>
                </c:pt>
                <c:pt idx="332">
                  <c:v>1999.9880000000001</c:v>
                </c:pt>
                <c:pt idx="333">
                  <c:v>2006.0119999999999</c:v>
                </c:pt>
                <c:pt idx="334">
                  <c:v>2012.0360000000001</c:v>
                </c:pt>
                <c:pt idx="335">
                  <c:v>2018.06</c:v>
                </c:pt>
                <c:pt idx="336">
                  <c:v>2024.0840000000001</c:v>
                </c:pt>
                <c:pt idx="337">
                  <c:v>2030.1079999999999</c:v>
                </c:pt>
                <c:pt idx="338">
                  <c:v>2036.1320000000001</c:v>
                </c:pt>
                <c:pt idx="339">
                  <c:v>2042.1559999999999</c:v>
                </c:pt>
                <c:pt idx="340">
                  <c:v>2048.1799999999998</c:v>
                </c:pt>
                <c:pt idx="341">
                  <c:v>2054.2049999999999</c:v>
                </c:pt>
                <c:pt idx="342">
                  <c:v>2060.2289999999998</c:v>
                </c:pt>
                <c:pt idx="343">
                  <c:v>2066.2530000000002</c:v>
                </c:pt>
                <c:pt idx="344">
                  <c:v>2072.277</c:v>
                </c:pt>
                <c:pt idx="345">
                  <c:v>2078.3009999999999</c:v>
                </c:pt>
                <c:pt idx="346">
                  <c:v>2084.3249999999998</c:v>
                </c:pt>
                <c:pt idx="347">
                  <c:v>2090.3490000000002</c:v>
                </c:pt>
                <c:pt idx="348">
                  <c:v>2096.373</c:v>
                </c:pt>
                <c:pt idx="349">
                  <c:v>2102.3969999999999</c:v>
                </c:pt>
                <c:pt idx="350">
                  <c:v>2108.4209999999998</c:v>
                </c:pt>
                <c:pt idx="351">
                  <c:v>2114.4450000000002</c:v>
                </c:pt>
                <c:pt idx="352">
                  <c:v>2120.4690000000001</c:v>
                </c:pt>
                <c:pt idx="353">
                  <c:v>2126.4929999999999</c:v>
                </c:pt>
                <c:pt idx="354">
                  <c:v>2132.5169999999998</c:v>
                </c:pt>
                <c:pt idx="355">
                  <c:v>2138.5410000000002</c:v>
                </c:pt>
                <c:pt idx="356">
                  <c:v>2144.5650000000001</c:v>
                </c:pt>
                <c:pt idx="357">
                  <c:v>2150.5889999999999</c:v>
                </c:pt>
                <c:pt idx="358">
                  <c:v>2156.614</c:v>
                </c:pt>
                <c:pt idx="359">
                  <c:v>2162.6379999999999</c:v>
                </c:pt>
                <c:pt idx="360">
                  <c:v>2168.6619999999998</c:v>
                </c:pt>
                <c:pt idx="361">
                  <c:v>2174.6860000000001</c:v>
                </c:pt>
              </c:numCache>
            </c:numRef>
          </c:xVal>
          <c:yVal>
            <c:numRef>
              <c:f>'Plot Values 5'!$B$2:$B$363</c:f>
              <c:numCache>
                <c:formatCode>General</c:formatCode>
                <c:ptCount val="362"/>
                <c:pt idx="0">
                  <c:v>157.50399999999999</c:v>
                </c:pt>
                <c:pt idx="1">
                  <c:v>161.30699999999999</c:v>
                </c:pt>
                <c:pt idx="2">
                  <c:v>154.73599999999999</c:v>
                </c:pt>
                <c:pt idx="3">
                  <c:v>131.28299999999999</c:v>
                </c:pt>
                <c:pt idx="4">
                  <c:v>105.446</c:v>
                </c:pt>
                <c:pt idx="5">
                  <c:v>87.41</c:v>
                </c:pt>
                <c:pt idx="6">
                  <c:v>77.251000000000005</c:v>
                </c:pt>
                <c:pt idx="7">
                  <c:v>69.887</c:v>
                </c:pt>
                <c:pt idx="8">
                  <c:v>61.869</c:v>
                </c:pt>
                <c:pt idx="9">
                  <c:v>54.578000000000003</c:v>
                </c:pt>
                <c:pt idx="10">
                  <c:v>46.908999999999999</c:v>
                </c:pt>
                <c:pt idx="11">
                  <c:v>41.051000000000002</c:v>
                </c:pt>
                <c:pt idx="12">
                  <c:v>37.460999999999999</c:v>
                </c:pt>
                <c:pt idx="13">
                  <c:v>37.311</c:v>
                </c:pt>
                <c:pt idx="14">
                  <c:v>38.036000000000001</c:v>
                </c:pt>
                <c:pt idx="15">
                  <c:v>39.124000000000002</c:v>
                </c:pt>
                <c:pt idx="16">
                  <c:v>41.987000000000002</c:v>
                </c:pt>
                <c:pt idx="17">
                  <c:v>44.725000000000001</c:v>
                </c:pt>
                <c:pt idx="18">
                  <c:v>47.265999999999998</c:v>
                </c:pt>
                <c:pt idx="19">
                  <c:v>49.32</c:v>
                </c:pt>
                <c:pt idx="20">
                  <c:v>50.314999999999998</c:v>
                </c:pt>
                <c:pt idx="21">
                  <c:v>53.21</c:v>
                </c:pt>
                <c:pt idx="22">
                  <c:v>55.459000000000003</c:v>
                </c:pt>
                <c:pt idx="23">
                  <c:v>56.061</c:v>
                </c:pt>
                <c:pt idx="24">
                  <c:v>57.311</c:v>
                </c:pt>
                <c:pt idx="25">
                  <c:v>59.012999999999998</c:v>
                </c:pt>
                <c:pt idx="26">
                  <c:v>59.831000000000003</c:v>
                </c:pt>
                <c:pt idx="27">
                  <c:v>60.860999999999997</c:v>
                </c:pt>
                <c:pt idx="28">
                  <c:v>62.473999999999997</c:v>
                </c:pt>
                <c:pt idx="29">
                  <c:v>63.786000000000001</c:v>
                </c:pt>
                <c:pt idx="30">
                  <c:v>62.773000000000003</c:v>
                </c:pt>
                <c:pt idx="31">
                  <c:v>62.576000000000001</c:v>
                </c:pt>
                <c:pt idx="32">
                  <c:v>62.853000000000002</c:v>
                </c:pt>
                <c:pt idx="33">
                  <c:v>60.829000000000001</c:v>
                </c:pt>
                <c:pt idx="34">
                  <c:v>58.478999999999999</c:v>
                </c:pt>
                <c:pt idx="35">
                  <c:v>58.173000000000002</c:v>
                </c:pt>
                <c:pt idx="36">
                  <c:v>56.618000000000002</c:v>
                </c:pt>
                <c:pt idx="37">
                  <c:v>54.731999999999999</c:v>
                </c:pt>
                <c:pt idx="38">
                  <c:v>52.234999999999999</c:v>
                </c:pt>
                <c:pt idx="39">
                  <c:v>48.368000000000002</c:v>
                </c:pt>
                <c:pt idx="40">
                  <c:v>45.661999999999999</c:v>
                </c:pt>
                <c:pt idx="41">
                  <c:v>43.582999999999998</c:v>
                </c:pt>
                <c:pt idx="42">
                  <c:v>42.31</c:v>
                </c:pt>
                <c:pt idx="43">
                  <c:v>42.078000000000003</c:v>
                </c:pt>
                <c:pt idx="44">
                  <c:v>41.918999999999997</c:v>
                </c:pt>
                <c:pt idx="45">
                  <c:v>41.125999999999998</c:v>
                </c:pt>
                <c:pt idx="46">
                  <c:v>42.89</c:v>
                </c:pt>
                <c:pt idx="47">
                  <c:v>45.137</c:v>
                </c:pt>
                <c:pt idx="48">
                  <c:v>48.503</c:v>
                </c:pt>
                <c:pt idx="49">
                  <c:v>52.566000000000003</c:v>
                </c:pt>
                <c:pt idx="50">
                  <c:v>54.25</c:v>
                </c:pt>
                <c:pt idx="51">
                  <c:v>54.423999999999999</c:v>
                </c:pt>
                <c:pt idx="52">
                  <c:v>56.383000000000003</c:v>
                </c:pt>
                <c:pt idx="53">
                  <c:v>60.063000000000002</c:v>
                </c:pt>
                <c:pt idx="54">
                  <c:v>61.607999999999997</c:v>
                </c:pt>
                <c:pt idx="55">
                  <c:v>63.405999999999999</c:v>
                </c:pt>
                <c:pt idx="56">
                  <c:v>65.034999999999997</c:v>
                </c:pt>
                <c:pt idx="57">
                  <c:v>66.566999999999993</c:v>
                </c:pt>
                <c:pt idx="58">
                  <c:v>66.066000000000003</c:v>
                </c:pt>
                <c:pt idx="59">
                  <c:v>66.046999999999997</c:v>
                </c:pt>
                <c:pt idx="60">
                  <c:v>66.466999999999999</c:v>
                </c:pt>
                <c:pt idx="61">
                  <c:v>66.070999999999998</c:v>
                </c:pt>
                <c:pt idx="62">
                  <c:v>65.412000000000006</c:v>
                </c:pt>
                <c:pt idx="63">
                  <c:v>64.367000000000004</c:v>
                </c:pt>
                <c:pt idx="64">
                  <c:v>64.478999999999999</c:v>
                </c:pt>
                <c:pt idx="65">
                  <c:v>63.424999999999997</c:v>
                </c:pt>
                <c:pt idx="66">
                  <c:v>62.607999999999997</c:v>
                </c:pt>
                <c:pt idx="67">
                  <c:v>61.191000000000003</c:v>
                </c:pt>
                <c:pt idx="68">
                  <c:v>58.040999999999997</c:v>
                </c:pt>
                <c:pt idx="69">
                  <c:v>55.871000000000002</c:v>
                </c:pt>
                <c:pt idx="70">
                  <c:v>53.756</c:v>
                </c:pt>
                <c:pt idx="71">
                  <c:v>50.47</c:v>
                </c:pt>
                <c:pt idx="72">
                  <c:v>46.180999999999997</c:v>
                </c:pt>
                <c:pt idx="73">
                  <c:v>44.122</c:v>
                </c:pt>
                <c:pt idx="74">
                  <c:v>42.161000000000001</c:v>
                </c:pt>
                <c:pt idx="75">
                  <c:v>39.200000000000003</c:v>
                </c:pt>
                <c:pt idx="76">
                  <c:v>36.21</c:v>
                </c:pt>
                <c:pt idx="77">
                  <c:v>34.154000000000003</c:v>
                </c:pt>
                <c:pt idx="78">
                  <c:v>32.469000000000001</c:v>
                </c:pt>
                <c:pt idx="79">
                  <c:v>32.798999999999999</c:v>
                </c:pt>
                <c:pt idx="80">
                  <c:v>34.905000000000001</c:v>
                </c:pt>
                <c:pt idx="81">
                  <c:v>34.646999999999998</c:v>
                </c:pt>
                <c:pt idx="82">
                  <c:v>35.561</c:v>
                </c:pt>
                <c:pt idx="83">
                  <c:v>36.590000000000003</c:v>
                </c:pt>
                <c:pt idx="84">
                  <c:v>38.18</c:v>
                </c:pt>
                <c:pt idx="85">
                  <c:v>40.603000000000002</c:v>
                </c:pt>
                <c:pt idx="86">
                  <c:v>43.220999999999997</c:v>
                </c:pt>
                <c:pt idx="87">
                  <c:v>46.860999999999997</c:v>
                </c:pt>
                <c:pt idx="88">
                  <c:v>50.107999999999997</c:v>
                </c:pt>
                <c:pt idx="89">
                  <c:v>52.390999999999998</c:v>
                </c:pt>
                <c:pt idx="90">
                  <c:v>54.814999999999998</c:v>
                </c:pt>
                <c:pt idx="91">
                  <c:v>57.506999999999998</c:v>
                </c:pt>
                <c:pt idx="92">
                  <c:v>58.375</c:v>
                </c:pt>
                <c:pt idx="93">
                  <c:v>61.567</c:v>
                </c:pt>
                <c:pt idx="94">
                  <c:v>60.296999999999997</c:v>
                </c:pt>
                <c:pt idx="95">
                  <c:v>58.174999999999997</c:v>
                </c:pt>
                <c:pt idx="96">
                  <c:v>57.933999999999997</c:v>
                </c:pt>
                <c:pt idx="97">
                  <c:v>57.640999999999998</c:v>
                </c:pt>
                <c:pt idx="98">
                  <c:v>59.073</c:v>
                </c:pt>
                <c:pt idx="99">
                  <c:v>60.402000000000001</c:v>
                </c:pt>
                <c:pt idx="100">
                  <c:v>59.908999999999999</c:v>
                </c:pt>
                <c:pt idx="101">
                  <c:v>59.889000000000003</c:v>
                </c:pt>
                <c:pt idx="102">
                  <c:v>58.436999999999998</c:v>
                </c:pt>
                <c:pt idx="103">
                  <c:v>53.73</c:v>
                </c:pt>
                <c:pt idx="104">
                  <c:v>51.539000000000001</c:v>
                </c:pt>
                <c:pt idx="105">
                  <c:v>49.491999999999997</c:v>
                </c:pt>
                <c:pt idx="106">
                  <c:v>46.206000000000003</c:v>
                </c:pt>
                <c:pt idx="107">
                  <c:v>41.378</c:v>
                </c:pt>
                <c:pt idx="108">
                  <c:v>36.197000000000003</c:v>
                </c:pt>
                <c:pt idx="109">
                  <c:v>33.847000000000001</c:v>
                </c:pt>
                <c:pt idx="110">
                  <c:v>33.317</c:v>
                </c:pt>
                <c:pt idx="111">
                  <c:v>32.631</c:v>
                </c:pt>
                <c:pt idx="112">
                  <c:v>32.776000000000003</c:v>
                </c:pt>
                <c:pt idx="113">
                  <c:v>32.249000000000002</c:v>
                </c:pt>
                <c:pt idx="114">
                  <c:v>32.921999999999997</c:v>
                </c:pt>
                <c:pt idx="115">
                  <c:v>32.566000000000003</c:v>
                </c:pt>
                <c:pt idx="116">
                  <c:v>34.304000000000002</c:v>
                </c:pt>
                <c:pt idx="117">
                  <c:v>36.493000000000002</c:v>
                </c:pt>
                <c:pt idx="118">
                  <c:v>37.554000000000002</c:v>
                </c:pt>
                <c:pt idx="119">
                  <c:v>38.78</c:v>
                </c:pt>
                <c:pt idx="120">
                  <c:v>42.051000000000002</c:v>
                </c:pt>
                <c:pt idx="121">
                  <c:v>45.411000000000001</c:v>
                </c:pt>
                <c:pt idx="122">
                  <c:v>48.654000000000003</c:v>
                </c:pt>
                <c:pt idx="123">
                  <c:v>53.061</c:v>
                </c:pt>
                <c:pt idx="124">
                  <c:v>56.951000000000001</c:v>
                </c:pt>
                <c:pt idx="125">
                  <c:v>60.317</c:v>
                </c:pt>
                <c:pt idx="126">
                  <c:v>60.570999999999998</c:v>
                </c:pt>
                <c:pt idx="127">
                  <c:v>60.618000000000002</c:v>
                </c:pt>
                <c:pt idx="128">
                  <c:v>61.125</c:v>
                </c:pt>
                <c:pt idx="129">
                  <c:v>59.075000000000003</c:v>
                </c:pt>
                <c:pt idx="130">
                  <c:v>59.936999999999998</c:v>
                </c:pt>
                <c:pt idx="131">
                  <c:v>59.652999999999999</c:v>
                </c:pt>
                <c:pt idx="132">
                  <c:v>60.073999999999998</c:v>
                </c:pt>
                <c:pt idx="133">
                  <c:v>60.2</c:v>
                </c:pt>
                <c:pt idx="134">
                  <c:v>58.399000000000001</c:v>
                </c:pt>
                <c:pt idx="135">
                  <c:v>57.664999999999999</c:v>
                </c:pt>
                <c:pt idx="136">
                  <c:v>57.156999999999996</c:v>
                </c:pt>
                <c:pt idx="137">
                  <c:v>56.064999999999998</c:v>
                </c:pt>
                <c:pt idx="138">
                  <c:v>53.445</c:v>
                </c:pt>
                <c:pt idx="139">
                  <c:v>50.55</c:v>
                </c:pt>
                <c:pt idx="140">
                  <c:v>47.872</c:v>
                </c:pt>
                <c:pt idx="141">
                  <c:v>45.026000000000003</c:v>
                </c:pt>
                <c:pt idx="142">
                  <c:v>41.966999999999999</c:v>
                </c:pt>
                <c:pt idx="143">
                  <c:v>38.375999999999998</c:v>
                </c:pt>
                <c:pt idx="144">
                  <c:v>35.747</c:v>
                </c:pt>
                <c:pt idx="145">
                  <c:v>33.387999999999998</c:v>
                </c:pt>
                <c:pt idx="146">
                  <c:v>32.165999999999997</c:v>
                </c:pt>
                <c:pt idx="147">
                  <c:v>32.790999999999997</c:v>
                </c:pt>
                <c:pt idx="148">
                  <c:v>33.966000000000001</c:v>
                </c:pt>
                <c:pt idx="149">
                  <c:v>33.707000000000001</c:v>
                </c:pt>
                <c:pt idx="150">
                  <c:v>32.874000000000002</c:v>
                </c:pt>
                <c:pt idx="151">
                  <c:v>36.094999999999999</c:v>
                </c:pt>
                <c:pt idx="152">
                  <c:v>38.366999999999997</c:v>
                </c:pt>
                <c:pt idx="153">
                  <c:v>40.536999999999999</c:v>
                </c:pt>
                <c:pt idx="154">
                  <c:v>42.433</c:v>
                </c:pt>
                <c:pt idx="155">
                  <c:v>44.862000000000002</c:v>
                </c:pt>
                <c:pt idx="156">
                  <c:v>49.122999999999998</c:v>
                </c:pt>
                <c:pt idx="157">
                  <c:v>53.131</c:v>
                </c:pt>
                <c:pt idx="158">
                  <c:v>56.305</c:v>
                </c:pt>
                <c:pt idx="159">
                  <c:v>58.572000000000003</c:v>
                </c:pt>
                <c:pt idx="160">
                  <c:v>61.298999999999999</c:v>
                </c:pt>
                <c:pt idx="161">
                  <c:v>61.72</c:v>
                </c:pt>
                <c:pt idx="162">
                  <c:v>61.890999999999998</c:v>
                </c:pt>
                <c:pt idx="163">
                  <c:v>61.222999999999999</c:v>
                </c:pt>
                <c:pt idx="164">
                  <c:v>60.177</c:v>
                </c:pt>
                <c:pt idx="165">
                  <c:v>59.936999999999998</c:v>
                </c:pt>
                <c:pt idx="166">
                  <c:v>60.587000000000003</c:v>
                </c:pt>
                <c:pt idx="167">
                  <c:v>59.548999999999999</c:v>
                </c:pt>
                <c:pt idx="168">
                  <c:v>57.737000000000002</c:v>
                </c:pt>
                <c:pt idx="169">
                  <c:v>57.371000000000002</c:v>
                </c:pt>
                <c:pt idx="170">
                  <c:v>55.911000000000001</c:v>
                </c:pt>
                <c:pt idx="171">
                  <c:v>55.244</c:v>
                </c:pt>
                <c:pt idx="172">
                  <c:v>51.517000000000003</c:v>
                </c:pt>
                <c:pt idx="173">
                  <c:v>47.334000000000003</c:v>
                </c:pt>
                <c:pt idx="174">
                  <c:v>43.902000000000001</c:v>
                </c:pt>
                <c:pt idx="175">
                  <c:v>40.988999999999997</c:v>
                </c:pt>
                <c:pt idx="176">
                  <c:v>38.713000000000001</c:v>
                </c:pt>
                <c:pt idx="177">
                  <c:v>35.905000000000001</c:v>
                </c:pt>
                <c:pt idx="178">
                  <c:v>33.515999999999998</c:v>
                </c:pt>
                <c:pt idx="179">
                  <c:v>32.887999999999998</c:v>
                </c:pt>
                <c:pt idx="180">
                  <c:v>31.831</c:v>
                </c:pt>
                <c:pt idx="181">
                  <c:v>31.521999999999998</c:v>
                </c:pt>
                <c:pt idx="182">
                  <c:v>32.726999999999997</c:v>
                </c:pt>
                <c:pt idx="183">
                  <c:v>34.454000000000001</c:v>
                </c:pt>
                <c:pt idx="184">
                  <c:v>36.53</c:v>
                </c:pt>
                <c:pt idx="185">
                  <c:v>39.420999999999999</c:v>
                </c:pt>
                <c:pt idx="186">
                  <c:v>41.557000000000002</c:v>
                </c:pt>
                <c:pt idx="187">
                  <c:v>45.030999999999999</c:v>
                </c:pt>
                <c:pt idx="188">
                  <c:v>47.506999999999998</c:v>
                </c:pt>
                <c:pt idx="189">
                  <c:v>50.094000000000001</c:v>
                </c:pt>
                <c:pt idx="190">
                  <c:v>51.744</c:v>
                </c:pt>
                <c:pt idx="191">
                  <c:v>53.548000000000002</c:v>
                </c:pt>
                <c:pt idx="192">
                  <c:v>55.179000000000002</c:v>
                </c:pt>
                <c:pt idx="193">
                  <c:v>55.802</c:v>
                </c:pt>
                <c:pt idx="194">
                  <c:v>56.573999999999998</c:v>
                </c:pt>
                <c:pt idx="195">
                  <c:v>58.024000000000001</c:v>
                </c:pt>
                <c:pt idx="196">
                  <c:v>57.802</c:v>
                </c:pt>
                <c:pt idx="197">
                  <c:v>57.487000000000002</c:v>
                </c:pt>
                <c:pt idx="198">
                  <c:v>58.512</c:v>
                </c:pt>
                <c:pt idx="199">
                  <c:v>59.122999999999998</c:v>
                </c:pt>
                <c:pt idx="200">
                  <c:v>58.276000000000003</c:v>
                </c:pt>
                <c:pt idx="201">
                  <c:v>58.420999999999999</c:v>
                </c:pt>
                <c:pt idx="202">
                  <c:v>57.087000000000003</c:v>
                </c:pt>
                <c:pt idx="203">
                  <c:v>56.866</c:v>
                </c:pt>
                <c:pt idx="204">
                  <c:v>56.351999999999997</c:v>
                </c:pt>
                <c:pt idx="205">
                  <c:v>54.569000000000003</c:v>
                </c:pt>
                <c:pt idx="206">
                  <c:v>54.07</c:v>
                </c:pt>
                <c:pt idx="207">
                  <c:v>51.728999999999999</c:v>
                </c:pt>
                <c:pt idx="208">
                  <c:v>47.832000000000001</c:v>
                </c:pt>
                <c:pt idx="209">
                  <c:v>46.781999999999996</c:v>
                </c:pt>
                <c:pt idx="210">
                  <c:v>44.119</c:v>
                </c:pt>
                <c:pt idx="211">
                  <c:v>42.18</c:v>
                </c:pt>
                <c:pt idx="212">
                  <c:v>41.287999999999997</c:v>
                </c:pt>
                <c:pt idx="213">
                  <c:v>38.130000000000003</c:v>
                </c:pt>
                <c:pt idx="214">
                  <c:v>36.442999999999998</c:v>
                </c:pt>
                <c:pt idx="215">
                  <c:v>34.75</c:v>
                </c:pt>
                <c:pt idx="216">
                  <c:v>34.661999999999999</c:v>
                </c:pt>
                <c:pt idx="217">
                  <c:v>36.817</c:v>
                </c:pt>
                <c:pt idx="218">
                  <c:v>35.542999999999999</c:v>
                </c:pt>
                <c:pt idx="219">
                  <c:v>36.619</c:v>
                </c:pt>
                <c:pt idx="220">
                  <c:v>36.887999999999998</c:v>
                </c:pt>
                <c:pt idx="221">
                  <c:v>36.463999999999999</c:v>
                </c:pt>
                <c:pt idx="222">
                  <c:v>37.368000000000002</c:v>
                </c:pt>
                <c:pt idx="223">
                  <c:v>40.347999999999999</c:v>
                </c:pt>
                <c:pt idx="224">
                  <c:v>44.337000000000003</c:v>
                </c:pt>
                <c:pt idx="225">
                  <c:v>49.142000000000003</c:v>
                </c:pt>
                <c:pt idx="226">
                  <c:v>51.744</c:v>
                </c:pt>
                <c:pt idx="227">
                  <c:v>54.348999999999997</c:v>
                </c:pt>
                <c:pt idx="228">
                  <c:v>55.435000000000002</c:v>
                </c:pt>
                <c:pt idx="229">
                  <c:v>56.707000000000001</c:v>
                </c:pt>
                <c:pt idx="230">
                  <c:v>58.853000000000002</c:v>
                </c:pt>
                <c:pt idx="231">
                  <c:v>58.44</c:v>
                </c:pt>
                <c:pt idx="232">
                  <c:v>59.070999999999998</c:v>
                </c:pt>
                <c:pt idx="233">
                  <c:v>59.887</c:v>
                </c:pt>
                <c:pt idx="234">
                  <c:v>58.472000000000001</c:v>
                </c:pt>
                <c:pt idx="235">
                  <c:v>58.072000000000003</c:v>
                </c:pt>
                <c:pt idx="236">
                  <c:v>57.344999999999999</c:v>
                </c:pt>
                <c:pt idx="237">
                  <c:v>56.908999999999999</c:v>
                </c:pt>
                <c:pt idx="238">
                  <c:v>57.386000000000003</c:v>
                </c:pt>
                <c:pt idx="239">
                  <c:v>56.261000000000003</c:v>
                </c:pt>
                <c:pt idx="240">
                  <c:v>55.372999999999998</c:v>
                </c:pt>
                <c:pt idx="241">
                  <c:v>55.317999999999998</c:v>
                </c:pt>
                <c:pt idx="242">
                  <c:v>55.128</c:v>
                </c:pt>
                <c:pt idx="243">
                  <c:v>53.573999999999998</c:v>
                </c:pt>
                <c:pt idx="244">
                  <c:v>49.976999999999997</c:v>
                </c:pt>
                <c:pt idx="245">
                  <c:v>46.872999999999998</c:v>
                </c:pt>
                <c:pt idx="246">
                  <c:v>43.942999999999998</c:v>
                </c:pt>
                <c:pt idx="247">
                  <c:v>42.134999999999998</c:v>
                </c:pt>
                <c:pt idx="248">
                  <c:v>41.079000000000001</c:v>
                </c:pt>
                <c:pt idx="249">
                  <c:v>40.783999999999999</c:v>
                </c:pt>
                <c:pt idx="250">
                  <c:v>40.517000000000003</c:v>
                </c:pt>
                <c:pt idx="251">
                  <c:v>38.798000000000002</c:v>
                </c:pt>
                <c:pt idx="252">
                  <c:v>38.850999999999999</c:v>
                </c:pt>
                <c:pt idx="253">
                  <c:v>39.997999999999998</c:v>
                </c:pt>
                <c:pt idx="254">
                  <c:v>40.99</c:v>
                </c:pt>
                <c:pt idx="255">
                  <c:v>41.009</c:v>
                </c:pt>
                <c:pt idx="256">
                  <c:v>42.835999999999999</c:v>
                </c:pt>
                <c:pt idx="257">
                  <c:v>43.683999999999997</c:v>
                </c:pt>
                <c:pt idx="258">
                  <c:v>43.939</c:v>
                </c:pt>
                <c:pt idx="259">
                  <c:v>44.38</c:v>
                </c:pt>
                <c:pt idx="260">
                  <c:v>43.357999999999997</c:v>
                </c:pt>
                <c:pt idx="261">
                  <c:v>42.939</c:v>
                </c:pt>
                <c:pt idx="262">
                  <c:v>43.917999999999999</c:v>
                </c:pt>
                <c:pt idx="263">
                  <c:v>43.530999999999999</c:v>
                </c:pt>
                <c:pt idx="264">
                  <c:v>44.646000000000001</c:v>
                </c:pt>
                <c:pt idx="265">
                  <c:v>44.420999999999999</c:v>
                </c:pt>
                <c:pt idx="266">
                  <c:v>46.670999999999999</c:v>
                </c:pt>
                <c:pt idx="267">
                  <c:v>48.098999999999997</c:v>
                </c:pt>
                <c:pt idx="268">
                  <c:v>48.856999999999999</c:v>
                </c:pt>
                <c:pt idx="269">
                  <c:v>49.935000000000002</c:v>
                </c:pt>
                <c:pt idx="270">
                  <c:v>50.03</c:v>
                </c:pt>
                <c:pt idx="271">
                  <c:v>48.347999999999999</c:v>
                </c:pt>
                <c:pt idx="272">
                  <c:v>48.402000000000001</c:v>
                </c:pt>
                <c:pt idx="273">
                  <c:v>49.298000000000002</c:v>
                </c:pt>
                <c:pt idx="274">
                  <c:v>48.767000000000003</c:v>
                </c:pt>
                <c:pt idx="275">
                  <c:v>48.223999999999997</c:v>
                </c:pt>
                <c:pt idx="276">
                  <c:v>47.527999999999999</c:v>
                </c:pt>
                <c:pt idx="277">
                  <c:v>48.25</c:v>
                </c:pt>
                <c:pt idx="278">
                  <c:v>48.984999999999999</c:v>
                </c:pt>
                <c:pt idx="279">
                  <c:v>48.564</c:v>
                </c:pt>
                <c:pt idx="280">
                  <c:v>49.19</c:v>
                </c:pt>
                <c:pt idx="281">
                  <c:v>48.746000000000002</c:v>
                </c:pt>
                <c:pt idx="282">
                  <c:v>47.256</c:v>
                </c:pt>
                <c:pt idx="283">
                  <c:v>45.747</c:v>
                </c:pt>
                <c:pt idx="284">
                  <c:v>45.040999999999997</c:v>
                </c:pt>
                <c:pt idx="285">
                  <c:v>44.781999999999996</c:v>
                </c:pt>
                <c:pt idx="286">
                  <c:v>44.283999999999999</c:v>
                </c:pt>
                <c:pt idx="287">
                  <c:v>44.280999999999999</c:v>
                </c:pt>
                <c:pt idx="288">
                  <c:v>44.747</c:v>
                </c:pt>
                <c:pt idx="289">
                  <c:v>43.113</c:v>
                </c:pt>
                <c:pt idx="290">
                  <c:v>43.107999999999997</c:v>
                </c:pt>
                <c:pt idx="291">
                  <c:v>42.98</c:v>
                </c:pt>
                <c:pt idx="292">
                  <c:v>43.991999999999997</c:v>
                </c:pt>
                <c:pt idx="293">
                  <c:v>45.018000000000001</c:v>
                </c:pt>
                <c:pt idx="294">
                  <c:v>44.377000000000002</c:v>
                </c:pt>
                <c:pt idx="295">
                  <c:v>43.313000000000002</c:v>
                </c:pt>
                <c:pt idx="296">
                  <c:v>41.814999999999998</c:v>
                </c:pt>
                <c:pt idx="297">
                  <c:v>40.784999999999997</c:v>
                </c:pt>
                <c:pt idx="298">
                  <c:v>40.061999999999998</c:v>
                </c:pt>
                <c:pt idx="299">
                  <c:v>39.74</c:v>
                </c:pt>
                <c:pt idx="300">
                  <c:v>40.542000000000002</c:v>
                </c:pt>
                <c:pt idx="301">
                  <c:v>42.462000000000003</c:v>
                </c:pt>
                <c:pt idx="302">
                  <c:v>44.356999999999999</c:v>
                </c:pt>
                <c:pt idx="303">
                  <c:v>45.643000000000001</c:v>
                </c:pt>
                <c:pt idx="304">
                  <c:v>44.948</c:v>
                </c:pt>
                <c:pt idx="305">
                  <c:v>43.22</c:v>
                </c:pt>
                <c:pt idx="306">
                  <c:v>42.154000000000003</c:v>
                </c:pt>
                <c:pt idx="307">
                  <c:v>41.317999999999998</c:v>
                </c:pt>
                <c:pt idx="308">
                  <c:v>40.555999999999997</c:v>
                </c:pt>
                <c:pt idx="309">
                  <c:v>40.621000000000002</c:v>
                </c:pt>
                <c:pt idx="310">
                  <c:v>39.500999999999998</c:v>
                </c:pt>
                <c:pt idx="311">
                  <c:v>39.220999999999997</c:v>
                </c:pt>
                <c:pt idx="312">
                  <c:v>39.359000000000002</c:v>
                </c:pt>
                <c:pt idx="313">
                  <c:v>40.066000000000003</c:v>
                </c:pt>
                <c:pt idx="314">
                  <c:v>40.71</c:v>
                </c:pt>
                <c:pt idx="315">
                  <c:v>41.851999999999997</c:v>
                </c:pt>
                <c:pt idx="316">
                  <c:v>41.463999999999999</c:v>
                </c:pt>
                <c:pt idx="317">
                  <c:v>42.360999999999997</c:v>
                </c:pt>
                <c:pt idx="318">
                  <c:v>42.408000000000001</c:v>
                </c:pt>
                <c:pt idx="319">
                  <c:v>41.213000000000001</c:v>
                </c:pt>
                <c:pt idx="320">
                  <c:v>40.307000000000002</c:v>
                </c:pt>
                <c:pt idx="321">
                  <c:v>39.076999999999998</c:v>
                </c:pt>
                <c:pt idx="322">
                  <c:v>39.811</c:v>
                </c:pt>
                <c:pt idx="323">
                  <c:v>40.436</c:v>
                </c:pt>
                <c:pt idx="324">
                  <c:v>39.277999999999999</c:v>
                </c:pt>
                <c:pt idx="325">
                  <c:v>38.587000000000003</c:v>
                </c:pt>
                <c:pt idx="326">
                  <c:v>39.847999999999999</c:v>
                </c:pt>
                <c:pt idx="327">
                  <c:v>40.841000000000001</c:v>
                </c:pt>
                <c:pt idx="328">
                  <c:v>41.125999999999998</c:v>
                </c:pt>
                <c:pt idx="329">
                  <c:v>42.24</c:v>
                </c:pt>
                <c:pt idx="330">
                  <c:v>43.93</c:v>
                </c:pt>
                <c:pt idx="331">
                  <c:v>42.936999999999998</c:v>
                </c:pt>
                <c:pt idx="332">
                  <c:v>41.555999999999997</c:v>
                </c:pt>
                <c:pt idx="333">
                  <c:v>40.014000000000003</c:v>
                </c:pt>
                <c:pt idx="334">
                  <c:v>39.485999999999997</c:v>
                </c:pt>
                <c:pt idx="335">
                  <c:v>38.259</c:v>
                </c:pt>
                <c:pt idx="336">
                  <c:v>38.777999999999999</c:v>
                </c:pt>
                <c:pt idx="337">
                  <c:v>39.564</c:v>
                </c:pt>
                <c:pt idx="338">
                  <c:v>39.201000000000001</c:v>
                </c:pt>
                <c:pt idx="339">
                  <c:v>39.682000000000002</c:v>
                </c:pt>
                <c:pt idx="340">
                  <c:v>41.206000000000003</c:v>
                </c:pt>
                <c:pt idx="341">
                  <c:v>42.195</c:v>
                </c:pt>
                <c:pt idx="342">
                  <c:v>42.802999999999997</c:v>
                </c:pt>
                <c:pt idx="343">
                  <c:v>42.469000000000001</c:v>
                </c:pt>
                <c:pt idx="344">
                  <c:v>40.661000000000001</c:v>
                </c:pt>
                <c:pt idx="345">
                  <c:v>40.514000000000003</c:v>
                </c:pt>
                <c:pt idx="346">
                  <c:v>40.39</c:v>
                </c:pt>
                <c:pt idx="347">
                  <c:v>40.859000000000002</c:v>
                </c:pt>
                <c:pt idx="348">
                  <c:v>41.771999999999998</c:v>
                </c:pt>
                <c:pt idx="349">
                  <c:v>41.322000000000003</c:v>
                </c:pt>
                <c:pt idx="350">
                  <c:v>41.015999999999998</c:v>
                </c:pt>
                <c:pt idx="351">
                  <c:v>41.58</c:v>
                </c:pt>
                <c:pt idx="352">
                  <c:v>42.420999999999999</c:v>
                </c:pt>
                <c:pt idx="353">
                  <c:v>43.414000000000001</c:v>
                </c:pt>
                <c:pt idx="354">
                  <c:v>42.945999999999998</c:v>
                </c:pt>
                <c:pt idx="355">
                  <c:v>41.832999999999998</c:v>
                </c:pt>
                <c:pt idx="356">
                  <c:v>42.323999999999998</c:v>
                </c:pt>
                <c:pt idx="357">
                  <c:v>43.112000000000002</c:v>
                </c:pt>
                <c:pt idx="358">
                  <c:v>42.871000000000002</c:v>
                </c:pt>
                <c:pt idx="359">
                  <c:v>43.015999999999998</c:v>
                </c:pt>
                <c:pt idx="360">
                  <c:v>42.761000000000003</c:v>
                </c:pt>
                <c:pt idx="361">
                  <c:v>42.813000000000002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673104"/>
        <c:axId val="1337661136"/>
      </c:scatterChart>
      <c:valAx>
        <c:axId val="133767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61136"/>
        <c:crosses val="autoZero"/>
        <c:crossBetween val="midCat"/>
      </c:valAx>
      <c:valAx>
        <c:axId val="133766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7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47625</xdr:rowOff>
    </xdr:from>
    <xdr:to>
      <xdr:col>9</xdr:col>
      <xdr:colOff>504825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157.50399999999999</v>
      </c>
    </row>
    <row r="3" spans="1:2" x14ac:dyDescent="0.25">
      <c r="A3">
        <v>6.024</v>
      </c>
      <c r="B3">
        <v>161.30699999999999</v>
      </c>
    </row>
    <row r="4" spans="1:2" x14ac:dyDescent="0.25">
      <c r="A4">
        <v>12.048</v>
      </c>
      <c r="B4">
        <v>154.73599999999999</v>
      </c>
    </row>
    <row r="5" spans="1:2" x14ac:dyDescent="0.25">
      <c r="A5">
        <v>18.071999999999999</v>
      </c>
      <c r="B5">
        <v>131.28299999999999</v>
      </c>
    </row>
    <row r="6" spans="1:2" x14ac:dyDescent="0.25">
      <c r="A6">
        <v>24.096</v>
      </c>
      <c r="B6">
        <v>105.446</v>
      </c>
    </row>
    <row r="7" spans="1:2" x14ac:dyDescent="0.25">
      <c r="A7">
        <v>30.12</v>
      </c>
      <c r="B7">
        <v>87.41</v>
      </c>
    </row>
    <row r="8" spans="1:2" x14ac:dyDescent="0.25">
      <c r="A8">
        <v>36.143999999999998</v>
      </c>
      <c r="B8">
        <v>77.251000000000005</v>
      </c>
    </row>
    <row r="9" spans="1:2" x14ac:dyDescent="0.25">
      <c r="A9">
        <v>42.167999999999999</v>
      </c>
      <c r="B9">
        <v>69.887</v>
      </c>
    </row>
    <row r="10" spans="1:2" x14ac:dyDescent="0.25">
      <c r="A10">
        <v>48.192</v>
      </c>
      <c r="B10">
        <v>61.869</v>
      </c>
    </row>
    <row r="11" spans="1:2" x14ac:dyDescent="0.25">
      <c r="A11">
        <v>54.216999999999999</v>
      </c>
      <c r="B11">
        <v>54.578000000000003</v>
      </c>
    </row>
    <row r="12" spans="1:2" x14ac:dyDescent="0.25">
      <c r="A12">
        <v>60.241</v>
      </c>
      <c r="B12">
        <v>46.908999999999999</v>
      </c>
    </row>
    <row r="13" spans="1:2" x14ac:dyDescent="0.25">
      <c r="A13">
        <v>66.265000000000001</v>
      </c>
      <c r="B13">
        <v>41.051000000000002</v>
      </c>
    </row>
    <row r="14" spans="1:2" x14ac:dyDescent="0.25">
      <c r="A14">
        <v>72.289000000000001</v>
      </c>
      <c r="B14">
        <v>37.460999999999999</v>
      </c>
    </row>
    <row r="15" spans="1:2" x14ac:dyDescent="0.25">
      <c r="A15">
        <v>78.313000000000002</v>
      </c>
      <c r="B15">
        <v>37.311</v>
      </c>
    </row>
    <row r="16" spans="1:2" x14ac:dyDescent="0.25">
      <c r="A16">
        <v>84.337000000000003</v>
      </c>
      <c r="B16">
        <v>38.036000000000001</v>
      </c>
    </row>
    <row r="17" spans="1:2" x14ac:dyDescent="0.25">
      <c r="A17">
        <v>90.361000000000004</v>
      </c>
      <c r="B17">
        <v>39.124000000000002</v>
      </c>
    </row>
    <row r="18" spans="1:2" x14ac:dyDescent="0.25">
      <c r="A18">
        <v>96.385000000000005</v>
      </c>
      <c r="B18">
        <v>41.987000000000002</v>
      </c>
    </row>
    <row r="19" spans="1:2" x14ac:dyDescent="0.25">
      <c r="A19">
        <v>102.40900000000001</v>
      </c>
      <c r="B19">
        <v>44.725000000000001</v>
      </c>
    </row>
    <row r="20" spans="1:2" x14ac:dyDescent="0.25">
      <c r="A20">
        <v>108.43300000000001</v>
      </c>
      <c r="B20">
        <v>47.265999999999998</v>
      </c>
    </row>
    <row r="21" spans="1:2" x14ac:dyDescent="0.25">
      <c r="A21">
        <v>114.45699999999999</v>
      </c>
      <c r="B21">
        <v>49.32</v>
      </c>
    </row>
    <row r="22" spans="1:2" x14ac:dyDescent="0.25">
      <c r="A22">
        <v>120.48099999999999</v>
      </c>
      <c r="B22">
        <v>50.314999999999998</v>
      </c>
    </row>
    <row r="23" spans="1:2" x14ac:dyDescent="0.25">
      <c r="A23">
        <v>126.505</v>
      </c>
      <c r="B23">
        <v>53.21</v>
      </c>
    </row>
    <row r="24" spans="1:2" x14ac:dyDescent="0.25">
      <c r="A24">
        <v>132.529</v>
      </c>
      <c r="B24">
        <v>55.459000000000003</v>
      </c>
    </row>
    <row r="25" spans="1:2" x14ac:dyDescent="0.25">
      <c r="A25">
        <v>138.553</v>
      </c>
      <c r="B25">
        <v>56.061</v>
      </c>
    </row>
    <row r="26" spans="1:2" x14ac:dyDescent="0.25">
      <c r="A26">
        <v>144.577</v>
      </c>
      <c r="B26">
        <v>57.311</v>
      </c>
    </row>
    <row r="27" spans="1:2" x14ac:dyDescent="0.25">
      <c r="A27">
        <v>150.602</v>
      </c>
      <c r="B27">
        <v>59.012999999999998</v>
      </c>
    </row>
    <row r="28" spans="1:2" x14ac:dyDescent="0.25">
      <c r="A28">
        <v>156.626</v>
      </c>
      <c r="B28">
        <v>59.831000000000003</v>
      </c>
    </row>
    <row r="29" spans="1:2" x14ac:dyDescent="0.25">
      <c r="A29">
        <v>162.65</v>
      </c>
      <c r="B29">
        <v>60.860999999999997</v>
      </c>
    </row>
    <row r="30" spans="1:2" x14ac:dyDescent="0.25">
      <c r="A30">
        <v>168.67400000000001</v>
      </c>
      <c r="B30">
        <v>62.473999999999997</v>
      </c>
    </row>
    <row r="31" spans="1:2" x14ac:dyDescent="0.25">
      <c r="A31">
        <v>174.69800000000001</v>
      </c>
      <c r="B31">
        <v>63.786000000000001</v>
      </c>
    </row>
    <row r="32" spans="1:2" x14ac:dyDescent="0.25">
      <c r="A32">
        <v>180.72200000000001</v>
      </c>
      <c r="B32">
        <v>62.773000000000003</v>
      </c>
    </row>
    <row r="33" spans="1:2" x14ac:dyDescent="0.25">
      <c r="A33">
        <v>186.74600000000001</v>
      </c>
      <c r="B33">
        <v>62.576000000000001</v>
      </c>
    </row>
    <row r="34" spans="1:2" x14ac:dyDescent="0.25">
      <c r="A34">
        <v>192.77</v>
      </c>
      <c r="B34">
        <v>62.853000000000002</v>
      </c>
    </row>
    <row r="35" spans="1:2" x14ac:dyDescent="0.25">
      <c r="A35">
        <v>198.79400000000001</v>
      </c>
      <c r="B35">
        <v>60.829000000000001</v>
      </c>
    </row>
    <row r="36" spans="1:2" x14ac:dyDescent="0.25">
      <c r="A36">
        <v>204.81800000000001</v>
      </c>
      <c r="B36">
        <v>58.478999999999999</v>
      </c>
    </row>
    <row r="37" spans="1:2" x14ac:dyDescent="0.25">
      <c r="A37">
        <v>210.84200000000001</v>
      </c>
      <c r="B37">
        <v>58.173000000000002</v>
      </c>
    </row>
    <row r="38" spans="1:2" x14ac:dyDescent="0.25">
      <c r="A38">
        <v>216.86600000000001</v>
      </c>
      <c r="B38">
        <v>56.618000000000002</v>
      </c>
    </row>
    <row r="39" spans="1:2" x14ac:dyDescent="0.25">
      <c r="A39">
        <v>222.89</v>
      </c>
      <c r="B39">
        <v>54.731999999999999</v>
      </c>
    </row>
    <row r="40" spans="1:2" x14ac:dyDescent="0.25">
      <c r="A40">
        <v>228.91399999999999</v>
      </c>
      <c r="B40">
        <v>52.234999999999999</v>
      </c>
    </row>
    <row r="41" spans="1:2" x14ac:dyDescent="0.25">
      <c r="A41">
        <v>234.93799999999999</v>
      </c>
      <c r="B41">
        <v>48.368000000000002</v>
      </c>
    </row>
    <row r="42" spans="1:2" x14ac:dyDescent="0.25">
      <c r="A42">
        <v>240.96199999999999</v>
      </c>
      <c r="B42">
        <v>45.661999999999999</v>
      </c>
    </row>
    <row r="43" spans="1:2" x14ac:dyDescent="0.25">
      <c r="A43">
        <v>246.98599999999999</v>
      </c>
      <c r="B43">
        <v>43.582999999999998</v>
      </c>
    </row>
    <row r="44" spans="1:2" x14ac:dyDescent="0.25">
      <c r="A44">
        <v>253.011</v>
      </c>
      <c r="B44">
        <v>42.31</v>
      </c>
    </row>
    <row r="45" spans="1:2" x14ac:dyDescent="0.25">
      <c r="A45">
        <v>259.03500000000003</v>
      </c>
      <c r="B45">
        <v>42.078000000000003</v>
      </c>
    </row>
    <row r="46" spans="1:2" x14ac:dyDescent="0.25">
      <c r="A46">
        <v>265.05900000000003</v>
      </c>
      <c r="B46">
        <v>41.918999999999997</v>
      </c>
    </row>
    <row r="47" spans="1:2" x14ac:dyDescent="0.25">
      <c r="A47">
        <v>271.08300000000003</v>
      </c>
      <c r="B47">
        <v>41.125999999999998</v>
      </c>
    </row>
    <row r="48" spans="1:2" x14ac:dyDescent="0.25">
      <c r="A48">
        <v>277.10700000000003</v>
      </c>
      <c r="B48">
        <v>42.89</v>
      </c>
    </row>
    <row r="49" spans="1:2" x14ac:dyDescent="0.25">
      <c r="A49">
        <v>283.13099999999997</v>
      </c>
      <c r="B49">
        <v>45.137</v>
      </c>
    </row>
    <row r="50" spans="1:2" x14ac:dyDescent="0.25">
      <c r="A50">
        <v>289.15499999999997</v>
      </c>
      <c r="B50">
        <v>48.503</v>
      </c>
    </row>
    <row r="51" spans="1:2" x14ac:dyDescent="0.25">
      <c r="A51">
        <v>295.17899999999997</v>
      </c>
      <c r="B51">
        <v>52.566000000000003</v>
      </c>
    </row>
    <row r="52" spans="1:2" x14ac:dyDescent="0.25">
      <c r="A52">
        <v>301.20299999999997</v>
      </c>
      <c r="B52">
        <v>54.25</v>
      </c>
    </row>
    <row r="53" spans="1:2" x14ac:dyDescent="0.25">
      <c r="A53">
        <v>307.22699999999998</v>
      </c>
      <c r="B53">
        <v>54.423999999999999</v>
      </c>
    </row>
    <row r="54" spans="1:2" x14ac:dyDescent="0.25">
      <c r="A54">
        <v>313.25099999999998</v>
      </c>
      <c r="B54">
        <v>56.383000000000003</v>
      </c>
    </row>
    <row r="55" spans="1:2" x14ac:dyDescent="0.25">
      <c r="A55">
        <v>319.27499999999998</v>
      </c>
      <c r="B55">
        <v>60.063000000000002</v>
      </c>
    </row>
    <row r="56" spans="1:2" x14ac:dyDescent="0.25">
      <c r="A56">
        <v>325.29899999999998</v>
      </c>
      <c r="B56">
        <v>61.607999999999997</v>
      </c>
    </row>
    <row r="57" spans="1:2" x14ac:dyDescent="0.25">
      <c r="A57">
        <v>331.32299999999998</v>
      </c>
      <c r="B57">
        <v>63.405999999999999</v>
      </c>
    </row>
    <row r="58" spans="1:2" x14ac:dyDescent="0.25">
      <c r="A58">
        <v>337.34699999999998</v>
      </c>
      <c r="B58">
        <v>65.034999999999997</v>
      </c>
    </row>
    <row r="59" spans="1:2" x14ac:dyDescent="0.25">
      <c r="A59">
        <v>343.37099999999998</v>
      </c>
      <c r="B59">
        <v>66.566999999999993</v>
      </c>
    </row>
    <row r="60" spans="1:2" x14ac:dyDescent="0.25">
      <c r="A60">
        <v>349.39499999999998</v>
      </c>
      <c r="B60">
        <v>66.066000000000003</v>
      </c>
    </row>
    <row r="61" spans="1:2" x14ac:dyDescent="0.25">
      <c r="A61">
        <v>355.42</v>
      </c>
      <c r="B61">
        <v>66.046999999999997</v>
      </c>
    </row>
    <row r="62" spans="1:2" x14ac:dyDescent="0.25">
      <c r="A62">
        <v>361.44400000000002</v>
      </c>
      <c r="B62">
        <v>66.466999999999999</v>
      </c>
    </row>
    <row r="63" spans="1:2" x14ac:dyDescent="0.25">
      <c r="A63">
        <v>367.46800000000002</v>
      </c>
      <c r="B63">
        <v>66.070999999999998</v>
      </c>
    </row>
    <row r="64" spans="1:2" x14ac:dyDescent="0.25">
      <c r="A64">
        <v>373.49200000000002</v>
      </c>
      <c r="B64">
        <v>65.412000000000006</v>
      </c>
    </row>
    <row r="65" spans="1:2" x14ac:dyDescent="0.25">
      <c r="A65">
        <v>379.51600000000002</v>
      </c>
      <c r="B65">
        <v>64.367000000000004</v>
      </c>
    </row>
    <row r="66" spans="1:2" x14ac:dyDescent="0.25">
      <c r="A66">
        <v>385.54</v>
      </c>
      <c r="B66">
        <v>64.478999999999999</v>
      </c>
    </row>
    <row r="67" spans="1:2" x14ac:dyDescent="0.25">
      <c r="A67">
        <v>391.56400000000002</v>
      </c>
      <c r="B67">
        <v>63.424999999999997</v>
      </c>
    </row>
    <row r="68" spans="1:2" x14ac:dyDescent="0.25">
      <c r="A68">
        <v>397.58800000000002</v>
      </c>
      <c r="B68">
        <v>62.607999999999997</v>
      </c>
    </row>
    <row r="69" spans="1:2" x14ac:dyDescent="0.25">
      <c r="A69">
        <v>403.61200000000002</v>
      </c>
      <c r="B69">
        <v>61.191000000000003</v>
      </c>
    </row>
    <row r="70" spans="1:2" x14ac:dyDescent="0.25">
      <c r="A70">
        <v>409.63600000000002</v>
      </c>
      <c r="B70">
        <v>58.040999999999997</v>
      </c>
    </row>
    <row r="71" spans="1:2" x14ac:dyDescent="0.25">
      <c r="A71">
        <v>415.66</v>
      </c>
      <c r="B71">
        <v>55.871000000000002</v>
      </c>
    </row>
    <row r="72" spans="1:2" x14ac:dyDescent="0.25">
      <c r="A72">
        <v>421.68400000000003</v>
      </c>
      <c r="B72">
        <v>53.756</v>
      </c>
    </row>
    <row r="73" spans="1:2" x14ac:dyDescent="0.25">
      <c r="A73">
        <v>427.70800000000003</v>
      </c>
      <c r="B73">
        <v>50.47</v>
      </c>
    </row>
    <row r="74" spans="1:2" x14ac:dyDescent="0.25">
      <c r="A74">
        <v>433.73200000000003</v>
      </c>
      <c r="B74">
        <v>46.180999999999997</v>
      </c>
    </row>
    <row r="75" spans="1:2" x14ac:dyDescent="0.25">
      <c r="A75">
        <v>439.75599999999997</v>
      </c>
      <c r="B75">
        <v>44.122</v>
      </c>
    </row>
    <row r="76" spans="1:2" x14ac:dyDescent="0.25">
      <c r="A76">
        <v>445.78</v>
      </c>
      <c r="B76">
        <v>42.161000000000001</v>
      </c>
    </row>
    <row r="77" spans="1:2" x14ac:dyDescent="0.25">
      <c r="A77">
        <v>451.80500000000001</v>
      </c>
      <c r="B77">
        <v>39.200000000000003</v>
      </c>
    </row>
    <row r="78" spans="1:2" x14ac:dyDescent="0.25">
      <c r="A78">
        <v>457.82900000000001</v>
      </c>
      <c r="B78">
        <v>36.21</v>
      </c>
    </row>
    <row r="79" spans="1:2" x14ac:dyDescent="0.25">
      <c r="A79">
        <v>463.85300000000001</v>
      </c>
      <c r="B79">
        <v>34.154000000000003</v>
      </c>
    </row>
    <row r="80" spans="1:2" x14ac:dyDescent="0.25">
      <c r="A80">
        <v>469.87700000000001</v>
      </c>
      <c r="B80">
        <v>32.469000000000001</v>
      </c>
    </row>
    <row r="81" spans="1:2" x14ac:dyDescent="0.25">
      <c r="A81">
        <v>475.90100000000001</v>
      </c>
      <c r="B81">
        <v>32.798999999999999</v>
      </c>
    </row>
    <row r="82" spans="1:2" x14ac:dyDescent="0.25">
      <c r="A82">
        <v>481.92500000000001</v>
      </c>
      <c r="B82">
        <v>34.905000000000001</v>
      </c>
    </row>
    <row r="83" spans="1:2" x14ac:dyDescent="0.25">
      <c r="A83">
        <v>487.94900000000001</v>
      </c>
      <c r="B83">
        <v>34.646999999999998</v>
      </c>
    </row>
    <row r="84" spans="1:2" x14ac:dyDescent="0.25">
      <c r="A84">
        <v>493.97300000000001</v>
      </c>
      <c r="B84">
        <v>35.561</v>
      </c>
    </row>
    <row r="85" spans="1:2" x14ac:dyDescent="0.25">
      <c r="A85">
        <v>499.99700000000001</v>
      </c>
      <c r="B85">
        <v>36.590000000000003</v>
      </c>
    </row>
    <row r="86" spans="1:2" x14ac:dyDescent="0.25">
      <c r="A86">
        <v>506.02100000000002</v>
      </c>
      <c r="B86">
        <v>38.18</v>
      </c>
    </row>
    <row r="87" spans="1:2" x14ac:dyDescent="0.25">
      <c r="A87">
        <v>512.04499999999996</v>
      </c>
      <c r="B87">
        <v>40.603000000000002</v>
      </c>
    </row>
    <row r="88" spans="1:2" x14ac:dyDescent="0.25">
      <c r="A88">
        <v>518.06899999999996</v>
      </c>
      <c r="B88">
        <v>43.220999999999997</v>
      </c>
    </row>
    <row r="89" spans="1:2" x14ac:dyDescent="0.25">
      <c r="A89">
        <v>524.09299999999996</v>
      </c>
      <c r="B89">
        <v>46.860999999999997</v>
      </c>
    </row>
    <row r="90" spans="1:2" x14ac:dyDescent="0.25">
      <c r="A90">
        <v>530.11699999999996</v>
      </c>
      <c r="B90">
        <v>50.107999999999997</v>
      </c>
    </row>
    <row r="91" spans="1:2" x14ac:dyDescent="0.25">
      <c r="A91">
        <v>536.14099999999996</v>
      </c>
      <c r="B91">
        <v>52.390999999999998</v>
      </c>
    </row>
    <row r="92" spans="1:2" x14ac:dyDescent="0.25">
      <c r="A92">
        <v>542.16499999999996</v>
      </c>
      <c r="B92">
        <v>54.814999999999998</v>
      </c>
    </row>
    <row r="93" spans="1:2" x14ac:dyDescent="0.25">
      <c r="A93">
        <v>548.18899999999996</v>
      </c>
      <c r="B93">
        <v>57.506999999999998</v>
      </c>
    </row>
    <row r="94" spans="1:2" x14ac:dyDescent="0.25">
      <c r="A94">
        <v>554.21400000000006</v>
      </c>
      <c r="B94">
        <v>58.375</v>
      </c>
    </row>
    <row r="95" spans="1:2" x14ac:dyDescent="0.25">
      <c r="A95">
        <v>560.23800000000006</v>
      </c>
      <c r="B95">
        <v>61.567</v>
      </c>
    </row>
    <row r="96" spans="1:2" x14ac:dyDescent="0.25">
      <c r="A96">
        <v>566.26199999999994</v>
      </c>
      <c r="B96">
        <v>60.296999999999997</v>
      </c>
    </row>
    <row r="97" spans="1:2" x14ac:dyDescent="0.25">
      <c r="A97">
        <v>572.28599999999994</v>
      </c>
      <c r="B97">
        <v>58.174999999999997</v>
      </c>
    </row>
    <row r="98" spans="1:2" x14ac:dyDescent="0.25">
      <c r="A98">
        <v>578.30999999999995</v>
      </c>
      <c r="B98">
        <v>57.933999999999997</v>
      </c>
    </row>
    <row r="99" spans="1:2" x14ac:dyDescent="0.25">
      <c r="A99">
        <v>584.33399999999995</v>
      </c>
      <c r="B99">
        <v>57.640999999999998</v>
      </c>
    </row>
    <row r="100" spans="1:2" x14ac:dyDescent="0.25">
      <c r="A100">
        <v>590.35799999999995</v>
      </c>
      <c r="B100">
        <v>59.073</v>
      </c>
    </row>
    <row r="101" spans="1:2" x14ac:dyDescent="0.25">
      <c r="A101">
        <v>596.38199999999995</v>
      </c>
      <c r="B101">
        <v>60.402000000000001</v>
      </c>
    </row>
    <row r="102" spans="1:2" x14ac:dyDescent="0.25">
      <c r="A102">
        <v>602.40599999999995</v>
      </c>
      <c r="B102">
        <v>59.908999999999999</v>
      </c>
    </row>
    <row r="103" spans="1:2" x14ac:dyDescent="0.25">
      <c r="A103">
        <v>608.42999999999995</v>
      </c>
      <c r="B103">
        <v>59.889000000000003</v>
      </c>
    </row>
    <row r="104" spans="1:2" x14ac:dyDescent="0.25">
      <c r="A104">
        <v>614.45399999999995</v>
      </c>
      <c r="B104">
        <v>58.436999999999998</v>
      </c>
    </row>
    <row r="105" spans="1:2" x14ac:dyDescent="0.25">
      <c r="A105">
        <v>620.47799999999995</v>
      </c>
      <c r="B105">
        <v>53.73</v>
      </c>
    </row>
    <row r="106" spans="1:2" x14ac:dyDescent="0.25">
      <c r="A106">
        <v>626.50199999999995</v>
      </c>
      <c r="B106">
        <v>51.539000000000001</v>
      </c>
    </row>
    <row r="107" spans="1:2" x14ac:dyDescent="0.25">
      <c r="A107">
        <v>632.52599999999995</v>
      </c>
      <c r="B107">
        <v>49.491999999999997</v>
      </c>
    </row>
    <row r="108" spans="1:2" x14ac:dyDescent="0.25">
      <c r="A108">
        <v>638.54999999999995</v>
      </c>
      <c r="B108">
        <v>46.206000000000003</v>
      </c>
    </row>
    <row r="109" spans="1:2" x14ac:dyDescent="0.25">
      <c r="A109">
        <v>644.57399999999996</v>
      </c>
      <c r="B109">
        <v>41.378</v>
      </c>
    </row>
    <row r="110" spans="1:2" x14ac:dyDescent="0.25">
      <c r="A110">
        <v>650.59900000000005</v>
      </c>
      <c r="B110">
        <v>36.197000000000003</v>
      </c>
    </row>
    <row r="111" spans="1:2" x14ac:dyDescent="0.25">
      <c r="A111">
        <v>656.62300000000005</v>
      </c>
      <c r="B111">
        <v>33.847000000000001</v>
      </c>
    </row>
    <row r="112" spans="1:2" x14ac:dyDescent="0.25">
      <c r="A112">
        <v>662.64700000000005</v>
      </c>
      <c r="B112">
        <v>33.317</v>
      </c>
    </row>
    <row r="113" spans="1:2" x14ac:dyDescent="0.25">
      <c r="A113">
        <v>668.67100000000005</v>
      </c>
      <c r="B113">
        <v>32.631</v>
      </c>
    </row>
    <row r="114" spans="1:2" x14ac:dyDescent="0.25">
      <c r="A114">
        <v>674.69500000000005</v>
      </c>
      <c r="B114">
        <v>32.776000000000003</v>
      </c>
    </row>
    <row r="115" spans="1:2" x14ac:dyDescent="0.25">
      <c r="A115">
        <v>680.71900000000005</v>
      </c>
      <c r="B115">
        <v>32.249000000000002</v>
      </c>
    </row>
    <row r="116" spans="1:2" x14ac:dyDescent="0.25">
      <c r="A116">
        <v>686.74300000000005</v>
      </c>
      <c r="B116">
        <v>32.921999999999997</v>
      </c>
    </row>
    <row r="117" spans="1:2" x14ac:dyDescent="0.25">
      <c r="A117">
        <v>692.76700000000005</v>
      </c>
      <c r="B117">
        <v>32.566000000000003</v>
      </c>
    </row>
    <row r="118" spans="1:2" x14ac:dyDescent="0.25">
      <c r="A118">
        <v>698.79100000000005</v>
      </c>
      <c r="B118">
        <v>34.304000000000002</v>
      </c>
    </row>
    <row r="119" spans="1:2" x14ac:dyDescent="0.25">
      <c r="A119">
        <v>704.81500000000005</v>
      </c>
      <c r="B119">
        <v>36.493000000000002</v>
      </c>
    </row>
    <row r="120" spans="1:2" x14ac:dyDescent="0.25">
      <c r="A120">
        <v>710.83900000000006</v>
      </c>
      <c r="B120">
        <v>37.554000000000002</v>
      </c>
    </row>
    <row r="121" spans="1:2" x14ac:dyDescent="0.25">
      <c r="A121">
        <v>716.86300000000006</v>
      </c>
      <c r="B121">
        <v>38.78</v>
      </c>
    </row>
    <row r="122" spans="1:2" x14ac:dyDescent="0.25">
      <c r="A122">
        <v>722.88699999999994</v>
      </c>
      <c r="B122">
        <v>42.051000000000002</v>
      </c>
    </row>
    <row r="123" spans="1:2" x14ac:dyDescent="0.25">
      <c r="A123">
        <v>728.91099999999994</v>
      </c>
      <c r="B123">
        <v>45.411000000000001</v>
      </c>
    </row>
    <row r="124" spans="1:2" x14ac:dyDescent="0.25">
      <c r="A124">
        <v>734.93499999999995</v>
      </c>
      <c r="B124">
        <v>48.654000000000003</v>
      </c>
    </row>
    <row r="125" spans="1:2" x14ac:dyDescent="0.25">
      <c r="A125">
        <v>740.95899999999995</v>
      </c>
      <c r="B125">
        <v>53.061</v>
      </c>
    </row>
    <row r="126" spans="1:2" x14ac:dyDescent="0.25">
      <c r="A126">
        <v>746.98299999999995</v>
      </c>
      <c r="B126">
        <v>56.951000000000001</v>
      </c>
    </row>
    <row r="127" spans="1:2" x14ac:dyDescent="0.25">
      <c r="A127">
        <v>753.00800000000004</v>
      </c>
      <c r="B127">
        <v>60.317</v>
      </c>
    </row>
    <row r="128" spans="1:2" x14ac:dyDescent="0.25">
      <c r="A128">
        <v>759.03200000000004</v>
      </c>
      <c r="B128">
        <v>60.570999999999998</v>
      </c>
    </row>
    <row r="129" spans="1:2" x14ac:dyDescent="0.25">
      <c r="A129">
        <v>765.05600000000004</v>
      </c>
      <c r="B129">
        <v>60.618000000000002</v>
      </c>
    </row>
    <row r="130" spans="1:2" x14ac:dyDescent="0.25">
      <c r="A130">
        <v>771.08</v>
      </c>
      <c r="B130">
        <v>61.125</v>
      </c>
    </row>
    <row r="131" spans="1:2" x14ac:dyDescent="0.25">
      <c r="A131">
        <v>777.10400000000004</v>
      </c>
      <c r="B131">
        <v>59.075000000000003</v>
      </c>
    </row>
    <row r="132" spans="1:2" x14ac:dyDescent="0.25">
      <c r="A132">
        <v>783.12800000000004</v>
      </c>
      <c r="B132">
        <v>59.936999999999998</v>
      </c>
    </row>
    <row r="133" spans="1:2" x14ac:dyDescent="0.25">
      <c r="A133">
        <v>789.15200000000004</v>
      </c>
      <c r="B133">
        <v>59.652999999999999</v>
      </c>
    </row>
    <row r="134" spans="1:2" x14ac:dyDescent="0.25">
      <c r="A134">
        <v>795.17600000000004</v>
      </c>
      <c r="B134">
        <v>60.073999999999998</v>
      </c>
    </row>
    <row r="135" spans="1:2" x14ac:dyDescent="0.25">
      <c r="A135">
        <v>801.2</v>
      </c>
      <c r="B135">
        <v>60.2</v>
      </c>
    </row>
    <row r="136" spans="1:2" x14ac:dyDescent="0.25">
      <c r="A136">
        <v>807.22400000000005</v>
      </c>
      <c r="B136">
        <v>58.399000000000001</v>
      </c>
    </row>
    <row r="137" spans="1:2" x14ac:dyDescent="0.25">
      <c r="A137">
        <v>813.24800000000005</v>
      </c>
      <c r="B137">
        <v>57.664999999999999</v>
      </c>
    </row>
    <row r="138" spans="1:2" x14ac:dyDescent="0.25">
      <c r="A138">
        <v>819.27200000000005</v>
      </c>
      <c r="B138">
        <v>57.156999999999996</v>
      </c>
    </row>
    <row r="139" spans="1:2" x14ac:dyDescent="0.25">
      <c r="A139">
        <v>825.29600000000005</v>
      </c>
      <c r="B139">
        <v>56.064999999999998</v>
      </c>
    </row>
    <row r="140" spans="1:2" x14ac:dyDescent="0.25">
      <c r="A140">
        <v>831.32</v>
      </c>
      <c r="B140">
        <v>53.445</v>
      </c>
    </row>
    <row r="141" spans="1:2" x14ac:dyDescent="0.25">
      <c r="A141">
        <v>837.34400000000005</v>
      </c>
      <c r="B141">
        <v>50.55</v>
      </c>
    </row>
    <row r="142" spans="1:2" x14ac:dyDescent="0.25">
      <c r="A142">
        <v>843.36800000000005</v>
      </c>
      <c r="B142">
        <v>47.872</v>
      </c>
    </row>
    <row r="143" spans="1:2" x14ac:dyDescent="0.25">
      <c r="A143">
        <v>849.39200000000005</v>
      </c>
      <c r="B143">
        <v>45.026000000000003</v>
      </c>
    </row>
    <row r="144" spans="1:2" x14ac:dyDescent="0.25">
      <c r="A144">
        <v>855.41700000000003</v>
      </c>
      <c r="B144">
        <v>41.966999999999999</v>
      </c>
    </row>
    <row r="145" spans="1:2" x14ac:dyDescent="0.25">
      <c r="A145">
        <v>861.44100000000003</v>
      </c>
      <c r="B145">
        <v>38.375999999999998</v>
      </c>
    </row>
    <row r="146" spans="1:2" x14ac:dyDescent="0.25">
      <c r="A146">
        <v>867.46500000000003</v>
      </c>
      <c r="B146">
        <v>35.747</v>
      </c>
    </row>
    <row r="147" spans="1:2" x14ac:dyDescent="0.25">
      <c r="A147">
        <v>873.48900000000003</v>
      </c>
      <c r="B147">
        <v>33.387999999999998</v>
      </c>
    </row>
    <row r="148" spans="1:2" x14ac:dyDescent="0.25">
      <c r="A148">
        <v>879.51300000000003</v>
      </c>
      <c r="B148">
        <v>32.165999999999997</v>
      </c>
    </row>
    <row r="149" spans="1:2" x14ac:dyDescent="0.25">
      <c r="A149">
        <v>885.53700000000003</v>
      </c>
      <c r="B149">
        <v>32.790999999999997</v>
      </c>
    </row>
    <row r="150" spans="1:2" x14ac:dyDescent="0.25">
      <c r="A150">
        <v>891.56100000000004</v>
      </c>
      <c r="B150">
        <v>33.966000000000001</v>
      </c>
    </row>
    <row r="151" spans="1:2" x14ac:dyDescent="0.25">
      <c r="A151">
        <v>897.58500000000004</v>
      </c>
      <c r="B151">
        <v>33.707000000000001</v>
      </c>
    </row>
    <row r="152" spans="1:2" x14ac:dyDescent="0.25">
      <c r="A152">
        <v>903.60900000000004</v>
      </c>
      <c r="B152">
        <v>32.874000000000002</v>
      </c>
    </row>
    <row r="153" spans="1:2" x14ac:dyDescent="0.25">
      <c r="A153">
        <v>909.63300000000004</v>
      </c>
      <c r="B153">
        <v>36.094999999999999</v>
      </c>
    </row>
    <row r="154" spans="1:2" x14ac:dyDescent="0.25">
      <c r="A154">
        <v>915.65700000000004</v>
      </c>
      <c r="B154">
        <v>38.366999999999997</v>
      </c>
    </row>
    <row r="155" spans="1:2" x14ac:dyDescent="0.25">
      <c r="A155">
        <v>921.68100000000004</v>
      </c>
      <c r="B155">
        <v>40.536999999999999</v>
      </c>
    </row>
    <row r="156" spans="1:2" x14ac:dyDescent="0.25">
      <c r="A156">
        <v>927.70500000000004</v>
      </c>
      <c r="B156">
        <v>42.433</v>
      </c>
    </row>
    <row r="157" spans="1:2" x14ac:dyDescent="0.25">
      <c r="A157">
        <v>933.72900000000004</v>
      </c>
      <c r="B157">
        <v>44.862000000000002</v>
      </c>
    </row>
    <row r="158" spans="1:2" x14ac:dyDescent="0.25">
      <c r="A158">
        <v>939.75300000000004</v>
      </c>
      <c r="B158">
        <v>49.122999999999998</v>
      </c>
    </row>
    <row r="159" spans="1:2" x14ac:dyDescent="0.25">
      <c r="A159">
        <v>945.77700000000004</v>
      </c>
      <c r="B159">
        <v>53.131</v>
      </c>
    </row>
    <row r="160" spans="1:2" x14ac:dyDescent="0.25">
      <c r="A160">
        <v>951.80200000000002</v>
      </c>
      <c r="B160">
        <v>56.305</v>
      </c>
    </row>
    <row r="161" spans="1:2" x14ac:dyDescent="0.25">
      <c r="A161">
        <v>957.82600000000002</v>
      </c>
      <c r="B161">
        <v>58.572000000000003</v>
      </c>
    </row>
    <row r="162" spans="1:2" x14ac:dyDescent="0.25">
      <c r="A162">
        <v>963.85</v>
      </c>
      <c r="B162">
        <v>61.298999999999999</v>
      </c>
    </row>
    <row r="163" spans="1:2" x14ac:dyDescent="0.25">
      <c r="A163">
        <v>969.87400000000002</v>
      </c>
      <c r="B163">
        <v>61.72</v>
      </c>
    </row>
    <row r="164" spans="1:2" x14ac:dyDescent="0.25">
      <c r="A164">
        <v>975.89800000000002</v>
      </c>
      <c r="B164">
        <v>61.890999999999998</v>
      </c>
    </row>
    <row r="165" spans="1:2" x14ac:dyDescent="0.25">
      <c r="A165">
        <v>981.92200000000003</v>
      </c>
      <c r="B165">
        <v>61.222999999999999</v>
      </c>
    </row>
    <row r="166" spans="1:2" x14ac:dyDescent="0.25">
      <c r="A166">
        <v>987.94600000000003</v>
      </c>
      <c r="B166">
        <v>60.177</v>
      </c>
    </row>
    <row r="167" spans="1:2" x14ac:dyDescent="0.25">
      <c r="A167">
        <v>993.97</v>
      </c>
      <c r="B167">
        <v>59.936999999999998</v>
      </c>
    </row>
    <row r="168" spans="1:2" x14ac:dyDescent="0.25">
      <c r="A168">
        <v>999.99400000000003</v>
      </c>
      <c r="B168">
        <v>60.587000000000003</v>
      </c>
    </row>
    <row r="169" spans="1:2" x14ac:dyDescent="0.25">
      <c r="A169">
        <v>1006.018</v>
      </c>
      <c r="B169">
        <v>59.548999999999999</v>
      </c>
    </row>
    <row r="170" spans="1:2" x14ac:dyDescent="0.25">
      <c r="A170">
        <v>1012.042</v>
      </c>
      <c r="B170">
        <v>57.737000000000002</v>
      </c>
    </row>
    <row r="171" spans="1:2" x14ac:dyDescent="0.25">
      <c r="A171">
        <v>1018.066</v>
      </c>
      <c r="B171">
        <v>57.371000000000002</v>
      </c>
    </row>
    <row r="172" spans="1:2" x14ac:dyDescent="0.25">
      <c r="A172">
        <v>1024.0899999999999</v>
      </c>
      <c r="B172">
        <v>55.911000000000001</v>
      </c>
    </row>
    <row r="173" spans="1:2" x14ac:dyDescent="0.25">
      <c r="A173">
        <v>1030.114</v>
      </c>
      <c r="B173">
        <v>55.244</v>
      </c>
    </row>
    <row r="174" spans="1:2" x14ac:dyDescent="0.25">
      <c r="A174">
        <v>1036.1379999999999</v>
      </c>
      <c r="B174">
        <v>51.517000000000003</v>
      </c>
    </row>
    <row r="175" spans="1:2" x14ac:dyDescent="0.25">
      <c r="A175">
        <v>1042.162</v>
      </c>
      <c r="B175">
        <v>47.334000000000003</v>
      </c>
    </row>
    <row r="176" spans="1:2" x14ac:dyDescent="0.25">
      <c r="A176">
        <v>1048.1859999999999</v>
      </c>
      <c r="B176">
        <v>43.902000000000001</v>
      </c>
    </row>
    <row r="177" spans="1:2" x14ac:dyDescent="0.25">
      <c r="A177">
        <v>1054.211</v>
      </c>
      <c r="B177">
        <v>40.988999999999997</v>
      </c>
    </row>
    <row r="178" spans="1:2" x14ac:dyDescent="0.25">
      <c r="A178">
        <v>1060.2349999999999</v>
      </c>
      <c r="B178">
        <v>38.713000000000001</v>
      </c>
    </row>
    <row r="179" spans="1:2" x14ac:dyDescent="0.25">
      <c r="A179">
        <v>1066.259</v>
      </c>
      <c r="B179">
        <v>35.905000000000001</v>
      </c>
    </row>
    <row r="180" spans="1:2" x14ac:dyDescent="0.25">
      <c r="A180">
        <v>1072.2829999999999</v>
      </c>
      <c r="B180">
        <v>33.515999999999998</v>
      </c>
    </row>
    <row r="181" spans="1:2" x14ac:dyDescent="0.25">
      <c r="A181">
        <v>1078.307</v>
      </c>
      <c r="B181">
        <v>32.887999999999998</v>
      </c>
    </row>
    <row r="182" spans="1:2" x14ac:dyDescent="0.25">
      <c r="A182">
        <v>1084.3309999999999</v>
      </c>
      <c r="B182">
        <v>31.831</v>
      </c>
    </row>
    <row r="183" spans="1:2" x14ac:dyDescent="0.25">
      <c r="A183">
        <v>1090.355</v>
      </c>
      <c r="B183">
        <v>31.521999999999998</v>
      </c>
    </row>
    <row r="184" spans="1:2" x14ac:dyDescent="0.25">
      <c r="A184">
        <v>1096.3789999999999</v>
      </c>
      <c r="B184">
        <v>32.726999999999997</v>
      </c>
    </row>
    <row r="185" spans="1:2" x14ac:dyDescent="0.25">
      <c r="A185">
        <v>1102.403</v>
      </c>
      <c r="B185">
        <v>34.454000000000001</v>
      </c>
    </row>
    <row r="186" spans="1:2" x14ac:dyDescent="0.25">
      <c r="A186">
        <v>1108.4269999999999</v>
      </c>
      <c r="B186">
        <v>36.53</v>
      </c>
    </row>
    <row r="187" spans="1:2" x14ac:dyDescent="0.25">
      <c r="A187">
        <v>1114.451</v>
      </c>
      <c r="B187">
        <v>39.420999999999999</v>
      </c>
    </row>
    <row r="188" spans="1:2" x14ac:dyDescent="0.25">
      <c r="A188">
        <v>1120.4749999999999</v>
      </c>
      <c r="B188">
        <v>41.557000000000002</v>
      </c>
    </row>
    <row r="189" spans="1:2" x14ac:dyDescent="0.25">
      <c r="A189">
        <v>1126.499</v>
      </c>
      <c r="B189">
        <v>45.030999999999999</v>
      </c>
    </row>
    <row r="190" spans="1:2" x14ac:dyDescent="0.25">
      <c r="A190">
        <v>1132.5229999999999</v>
      </c>
      <c r="B190">
        <v>47.506999999999998</v>
      </c>
    </row>
    <row r="191" spans="1:2" x14ac:dyDescent="0.25">
      <c r="A191">
        <v>1138.547</v>
      </c>
      <c r="B191">
        <v>50.094000000000001</v>
      </c>
    </row>
    <row r="192" spans="1:2" x14ac:dyDescent="0.25">
      <c r="A192">
        <v>1144.5709999999999</v>
      </c>
      <c r="B192">
        <v>51.744</v>
      </c>
    </row>
    <row r="193" spans="1:2" x14ac:dyDescent="0.25">
      <c r="A193">
        <v>1150.595</v>
      </c>
      <c r="B193">
        <v>53.548000000000002</v>
      </c>
    </row>
    <row r="194" spans="1:2" x14ac:dyDescent="0.25">
      <c r="A194">
        <v>1156.6199999999999</v>
      </c>
      <c r="B194">
        <v>55.179000000000002</v>
      </c>
    </row>
    <row r="195" spans="1:2" x14ac:dyDescent="0.25">
      <c r="A195">
        <v>1162.644</v>
      </c>
      <c r="B195">
        <v>55.802</v>
      </c>
    </row>
    <row r="196" spans="1:2" x14ac:dyDescent="0.25">
      <c r="A196">
        <v>1168.6679999999999</v>
      </c>
      <c r="B196">
        <v>56.573999999999998</v>
      </c>
    </row>
    <row r="197" spans="1:2" x14ac:dyDescent="0.25">
      <c r="A197">
        <v>1174.692</v>
      </c>
      <c r="B197">
        <v>58.024000000000001</v>
      </c>
    </row>
    <row r="198" spans="1:2" x14ac:dyDescent="0.25">
      <c r="A198">
        <v>1180.7159999999999</v>
      </c>
      <c r="B198">
        <v>57.802</v>
      </c>
    </row>
    <row r="199" spans="1:2" x14ac:dyDescent="0.25">
      <c r="A199">
        <v>1186.74</v>
      </c>
      <c r="B199">
        <v>57.487000000000002</v>
      </c>
    </row>
    <row r="200" spans="1:2" x14ac:dyDescent="0.25">
      <c r="A200">
        <v>1192.7639999999999</v>
      </c>
      <c r="B200">
        <v>58.512</v>
      </c>
    </row>
    <row r="201" spans="1:2" x14ac:dyDescent="0.25">
      <c r="A201">
        <v>1198.788</v>
      </c>
      <c r="B201">
        <v>59.122999999999998</v>
      </c>
    </row>
    <row r="202" spans="1:2" x14ac:dyDescent="0.25">
      <c r="A202">
        <v>1204.8119999999999</v>
      </c>
      <c r="B202">
        <v>58.276000000000003</v>
      </c>
    </row>
    <row r="203" spans="1:2" x14ac:dyDescent="0.25">
      <c r="A203">
        <v>1210.836</v>
      </c>
      <c r="B203">
        <v>58.420999999999999</v>
      </c>
    </row>
    <row r="204" spans="1:2" x14ac:dyDescent="0.25">
      <c r="A204">
        <v>1216.8599999999999</v>
      </c>
      <c r="B204">
        <v>57.087000000000003</v>
      </c>
    </row>
    <row r="205" spans="1:2" x14ac:dyDescent="0.25">
      <c r="A205">
        <v>1222.884</v>
      </c>
      <c r="B205">
        <v>56.866</v>
      </c>
    </row>
    <row r="206" spans="1:2" x14ac:dyDescent="0.25">
      <c r="A206">
        <v>1228.9079999999999</v>
      </c>
      <c r="B206">
        <v>56.351999999999997</v>
      </c>
    </row>
    <row r="207" spans="1:2" x14ac:dyDescent="0.25">
      <c r="A207">
        <v>1234.932</v>
      </c>
      <c r="B207">
        <v>54.569000000000003</v>
      </c>
    </row>
    <row r="208" spans="1:2" x14ac:dyDescent="0.25">
      <c r="A208">
        <v>1240.9559999999999</v>
      </c>
      <c r="B208">
        <v>54.07</v>
      </c>
    </row>
    <row r="209" spans="1:2" x14ac:dyDescent="0.25">
      <c r="A209">
        <v>1246.98</v>
      </c>
      <c r="B209">
        <v>51.728999999999999</v>
      </c>
    </row>
    <row r="210" spans="1:2" x14ac:dyDescent="0.25">
      <c r="A210">
        <v>1253.0050000000001</v>
      </c>
      <c r="B210">
        <v>47.832000000000001</v>
      </c>
    </row>
    <row r="211" spans="1:2" x14ac:dyDescent="0.25">
      <c r="A211">
        <v>1259.029</v>
      </c>
      <c r="B211">
        <v>46.781999999999996</v>
      </c>
    </row>
    <row r="212" spans="1:2" x14ac:dyDescent="0.25">
      <c r="A212">
        <v>1265.0530000000001</v>
      </c>
      <c r="B212">
        <v>44.119</v>
      </c>
    </row>
    <row r="213" spans="1:2" x14ac:dyDescent="0.25">
      <c r="A213">
        <v>1271.077</v>
      </c>
      <c r="B213">
        <v>42.18</v>
      </c>
    </row>
    <row r="214" spans="1:2" x14ac:dyDescent="0.25">
      <c r="A214">
        <v>1277.1010000000001</v>
      </c>
      <c r="B214">
        <v>41.287999999999997</v>
      </c>
    </row>
    <row r="215" spans="1:2" x14ac:dyDescent="0.25">
      <c r="A215">
        <v>1283.125</v>
      </c>
      <c r="B215">
        <v>38.130000000000003</v>
      </c>
    </row>
    <row r="216" spans="1:2" x14ac:dyDescent="0.25">
      <c r="A216">
        <v>1289.1489999999999</v>
      </c>
      <c r="B216">
        <v>36.442999999999998</v>
      </c>
    </row>
    <row r="217" spans="1:2" x14ac:dyDescent="0.25">
      <c r="A217">
        <v>1295.173</v>
      </c>
      <c r="B217">
        <v>34.75</v>
      </c>
    </row>
    <row r="218" spans="1:2" x14ac:dyDescent="0.25">
      <c r="A218">
        <v>1301.1969999999999</v>
      </c>
      <c r="B218">
        <v>34.661999999999999</v>
      </c>
    </row>
    <row r="219" spans="1:2" x14ac:dyDescent="0.25">
      <c r="A219">
        <v>1307.221</v>
      </c>
      <c r="B219">
        <v>36.817</v>
      </c>
    </row>
    <row r="220" spans="1:2" x14ac:dyDescent="0.25">
      <c r="A220">
        <v>1313.2449999999999</v>
      </c>
      <c r="B220">
        <v>35.542999999999999</v>
      </c>
    </row>
    <row r="221" spans="1:2" x14ac:dyDescent="0.25">
      <c r="A221">
        <v>1319.269</v>
      </c>
      <c r="B221">
        <v>36.619</v>
      </c>
    </row>
    <row r="222" spans="1:2" x14ac:dyDescent="0.25">
      <c r="A222">
        <v>1325.2929999999999</v>
      </c>
      <c r="B222">
        <v>36.887999999999998</v>
      </c>
    </row>
    <row r="223" spans="1:2" x14ac:dyDescent="0.25">
      <c r="A223">
        <v>1331.317</v>
      </c>
      <c r="B223">
        <v>36.463999999999999</v>
      </c>
    </row>
    <row r="224" spans="1:2" x14ac:dyDescent="0.25">
      <c r="A224">
        <v>1337.3409999999999</v>
      </c>
      <c r="B224">
        <v>37.368000000000002</v>
      </c>
    </row>
    <row r="225" spans="1:2" x14ac:dyDescent="0.25">
      <c r="A225">
        <v>1343.365</v>
      </c>
      <c r="B225">
        <v>40.347999999999999</v>
      </c>
    </row>
    <row r="226" spans="1:2" x14ac:dyDescent="0.25">
      <c r="A226">
        <v>1349.3889999999999</v>
      </c>
      <c r="B226">
        <v>44.337000000000003</v>
      </c>
    </row>
    <row r="227" spans="1:2" x14ac:dyDescent="0.25">
      <c r="A227">
        <v>1355.414</v>
      </c>
      <c r="B227">
        <v>49.142000000000003</v>
      </c>
    </row>
    <row r="228" spans="1:2" x14ac:dyDescent="0.25">
      <c r="A228">
        <v>1361.4380000000001</v>
      </c>
      <c r="B228">
        <v>51.744</v>
      </c>
    </row>
    <row r="229" spans="1:2" x14ac:dyDescent="0.25">
      <c r="A229">
        <v>1367.462</v>
      </c>
      <c r="B229">
        <v>54.348999999999997</v>
      </c>
    </row>
    <row r="230" spans="1:2" x14ac:dyDescent="0.25">
      <c r="A230">
        <v>1373.4860000000001</v>
      </c>
      <c r="B230">
        <v>55.435000000000002</v>
      </c>
    </row>
    <row r="231" spans="1:2" x14ac:dyDescent="0.25">
      <c r="A231">
        <v>1379.51</v>
      </c>
      <c r="B231">
        <v>56.707000000000001</v>
      </c>
    </row>
    <row r="232" spans="1:2" x14ac:dyDescent="0.25">
      <c r="A232">
        <v>1385.5340000000001</v>
      </c>
      <c r="B232">
        <v>58.853000000000002</v>
      </c>
    </row>
    <row r="233" spans="1:2" x14ac:dyDescent="0.25">
      <c r="A233">
        <v>1391.558</v>
      </c>
      <c r="B233">
        <v>58.44</v>
      </c>
    </row>
    <row r="234" spans="1:2" x14ac:dyDescent="0.25">
      <c r="A234">
        <v>1397.5820000000001</v>
      </c>
      <c r="B234">
        <v>59.070999999999998</v>
      </c>
    </row>
    <row r="235" spans="1:2" x14ac:dyDescent="0.25">
      <c r="A235">
        <v>1403.606</v>
      </c>
      <c r="B235">
        <v>59.887</v>
      </c>
    </row>
    <row r="236" spans="1:2" x14ac:dyDescent="0.25">
      <c r="A236">
        <v>1409.63</v>
      </c>
      <c r="B236">
        <v>58.472000000000001</v>
      </c>
    </row>
    <row r="237" spans="1:2" x14ac:dyDescent="0.25">
      <c r="A237">
        <v>1415.654</v>
      </c>
      <c r="B237">
        <v>58.072000000000003</v>
      </c>
    </row>
    <row r="238" spans="1:2" x14ac:dyDescent="0.25">
      <c r="A238">
        <v>1421.6780000000001</v>
      </c>
      <c r="B238">
        <v>57.344999999999999</v>
      </c>
    </row>
    <row r="239" spans="1:2" x14ac:dyDescent="0.25">
      <c r="A239">
        <v>1427.702</v>
      </c>
      <c r="B239">
        <v>56.908999999999999</v>
      </c>
    </row>
    <row r="240" spans="1:2" x14ac:dyDescent="0.25">
      <c r="A240">
        <v>1433.7260000000001</v>
      </c>
      <c r="B240">
        <v>57.386000000000003</v>
      </c>
    </row>
    <row r="241" spans="1:2" x14ac:dyDescent="0.25">
      <c r="A241">
        <v>1439.75</v>
      </c>
      <c r="B241">
        <v>56.261000000000003</v>
      </c>
    </row>
    <row r="242" spans="1:2" x14ac:dyDescent="0.25">
      <c r="A242">
        <v>1445.7739999999999</v>
      </c>
      <c r="B242">
        <v>55.372999999999998</v>
      </c>
    </row>
    <row r="243" spans="1:2" x14ac:dyDescent="0.25">
      <c r="A243">
        <v>1451.798</v>
      </c>
      <c r="B243">
        <v>55.317999999999998</v>
      </c>
    </row>
    <row r="244" spans="1:2" x14ac:dyDescent="0.25">
      <c r="A244">
        <v>1457.8230000000001</v>
      </c>
      <c r="B244">
        <v>55.128</v>
      </c>
    </row>
    <row r="245" spans="1:2" x14ac:dyDescent="0.25">
      <c r="A245">
        <v>1463.847</v>
      </c>
      <c r="B245">
        <v>53.573999999999998</v>
      </c>
    </row>
    <row r="246" spans="1:2" x14ac:dyDescent="0.25">
      <c r="A246">
        <v>1469.8710000000001</v>
      </c>
      <c r="B246">
        <v>49.976999999999997</v>
      </c>
    </row>
    <row r="247" spans="1:2" x14ac:dyDescent="0.25">
      <c r="A247">
        <v>1475.895</v>
      </c>
      <c r="B247">
        <v>46.872999999999998</v>
      </c>
    </row>
    <row r="248" spans="1:2" x14ac:dyDescent="0.25">
      <c r="A248">
        <v>1481.9190000000001</v>
      </c>
      <c r="B248">
        <v>43.942999999999998</v>
      </c>
    </row>
    <row r="249" spans="1:2" x14ac:dyDescent="0.25">
      <c r="A249">
        <v>1487.943</v>
      </c>
      <c r="B249">
        <v>42.134999999999998</v>
      </c>
    </row>
    <row r="250" spans="1:2" x14ac:dyDescent="0.25">
      <c r="A250">
        <v>1493.9670000000001</v>
      </c>
      <c r="B250">
        <v>41.079000000000001</v>
      </c>
    </row>
    <row r="251" spans="1:2" x14ac:dyDescent="0.25">
      <c r="A251">
        <v>1499.991</v>
      </c>
      <c r="B251">
        <v>40.783999999999999</v>
      </c>
    </row>
    <row r="252" spans="1:2" x14ac:dyDescent="0.25">
      <c r="A252">
        <v>1506.0150000000001</v>
      </c>
      <c r="B252">
        <v>40.517000000000003</v>
      </c>
    </row>
    <row r="253" spans="1:2" x14ac:dyDescent="0.25">
      <c r="A253">
        <v>1512.039</v>
      </c>
      <c r="B253">
        <v>38.798000000000002</v>
      </c>
    </row>
    <row r="254" spans="1:2" x14ac:dyDescent="0.25">
      <c r="A254">
        <v>1518.0630000000001</v>
      </c>
      <c r="B254">
        <v>38.850999999999999</v>
      </c>
    </row>
    <row r="255" spans="1:2" x14ac:dyDescent="0.25">
      <c r="A255">
        <v>1524.087</v>
      </c>
      <c r="B255">
        <v>39.997999999999998</v>
      </c>
    </row>
    <row r="256" spans="1:2" x14ac:dyDescent="0.25">
      <c r="A256">
        <v>1530.1110000000001</v>
      </c>
      <c r="B256">
        <v>40.99</v>
      </c>
    </row>
    <row r="257" spans="1:2" x14ac:dyDescent="0.25">
      <c r="A257">
        <v>1536.135</v>
      </c>
      <c r="B257">
        <v>41.009</v>
      </c>
    </row>
    <row r="258" spans="1:2" x14ac:dyDescent="0.25">
      <c r="A258">
        <v>1542.1590000000001</v>
      </c>
      <c r="B258">
        <v>42.835999999999999</v>
      </c>
    </row>
    <row r="259" spans="1:2" x14ac:dyDescent="0.25">
      <c r="A259">
        <v>1548.183</v>
      </c>
      <c r="B259">
        <v>43.683999999999997</v>
      </c>
    </row>
    <row r="260" spans="1:2" x14ac:dyDescent="0.25">
      <c r="A260">
        <v>1554.2080000000001</v>
      </c>
      <c r="B260">
        <v>43.939</v>
      </c>
    </row>
    <row r="261" spans="1:2" x14ac:dyDescent="0.25">
      <c r="A261">
        <v>1560.232</v>
      </c>
      <c r="B261">
        <v>44.38</v>
      </c>
    </row>
    <row r="262" spans="1:2" x14ac:dyDescent="0.25">
      <c r="A262">
        <v>1566.2560000000001</v>
      </c>
      <c r="B262">
        <v>43.357999999999997</v>
      </c>
    </row>
    <row r="263" spans="1:2" x14ac:dyDescent="0.25">
      <c r="A263">
        <v>1572.28</v>
      </c>
      <c r="B263">
        <v>42.939</v>
      </c>
    </row>
    <row r="264" spans="1:2" x14ac:dyDescent="0.25">
      <c r="A264">
        <v>1578.3040000000001</v>
      </c>
      <c r="B264">
        <v>43.917999999999999</v>
      </c>
    </row>
    <row r="265" spans="1:2" x14ac:dyDescent="0.25">
      <c r="A265">
        <v>1584.328</v>
      </c>
      <c r="B265">
        <v>43.530999999999999</v>
      </c>
    </row>
    <row r="266" spans="1:2" x14ac:dyDescent="0.25">
      <c r="A266">
        <v>1590.3520000000001</v>
      </c>
      <c r="B266">
        <v>44.646000000000001</v>
      </c>
    </row>
    <row r="267" spans="1:2" x14ac:dyDescent="0.25">
      <c r="A267">
        <v>1596.376</v>
      </c>
      <c r="B267">
        <v>44.420999999999999</v>
      </c>
    </row>
    <row r="268" spans="1:2" x14ac:dyDescent="0.25">
      <c r="A268">
        <v>1602.4</v>
      </c>
      <c r="B268">
        <v>46.670999999999999</v>
      </c>
    </row>
    <row r="269" spans="1:2" x14ac:dyDescent="0.25">
      <c r="A269">
        <v>1608.424</v>
      </c>
      <c r="B269">
        <v>48.098999999999997</v>
      </c>
    </row>
    <row r="270" spans="1:2" x14ac:dyDescent="0.25">
      <c r="A270">
        <v>1614.4480000000001</v>
      </c>
      <c r="B270">
        <v>48.856999999999999</v>
      </c>
    </row>
    <row r="271" spans="1:2" x14ac:dyDescent="0.25">
      <c r="A271">
        <v>1620.472</v>
      </c>
      <c r="B271">
        <v>49.935000000000002</v>
      </c>
    </row>
    <row r="272" spans="1:2" x14ac:dyDescent="0.25">
      <c r="A272">
        <v>1626.4960000000001</v>
      </c>
      <c r="B272">
        <v>50.03</v>
      </c>
    </row>
    <row r="273" spans="1:2" x14ac:dyDescent="0.25">
      <c r="A273">
        <v>1632.52</v>
      </c>
      <c r="B273">
        <v>48.347999999999999</v>
      </c>
    </row>
    <row r="274" spans="1:2" x14ac:dyDescent="0.25">
      <c r="A274">
        <v>1638.5440000000001</v>
      </c>
      <c r="B274">
        <v>48.402000000000001</v>
      </c>
    </row>
    <row r="275" spans="1:2" x14ac:dyDescent="0.25">
      <c r="A275">
        <v>1644.568</v>
      </c>
      <c r="B275">
        <v>49.298000000000002</v>
      </c>
    </row>
    <row r="276" spans="1:2" x14ac:dyDescent="0.25">
      <c r="A276">
        <v>1650.5920000000001</v>
      </c>
      <c r="B276">
        <v>48.767000000000003</v>
      </c>
    </row>
    <row r="277" spans="1:2" x14ac:dyDescent="0.25">
      <c r="A277">
        <v>1656.617</v>
      </c>
      <c r="B277">
        <v>48.223999999999997</v>
      </c>
    </row>
    <row r="278" spans="1:2" x14ac:dyDescent="0.25">
      <c r="A278">
        <v>1662.6410000000001</v>
      </c>
      <c r="B278">
        <v>47.527999999999999</v>
      </c>
    </row>
    <row r="279" spans="1:2" x14ac:dyDescent="0.25">
      <c r="A279">
        <v>1668.665</v>
      </c>
      <c r="B279">
        <v>48.25</v>
      </c>
    </row>
    <row r="280" spans="1:2" x14ac:dyDescent="0.25">
      <c r="A280">
        <v>1674.6890000000001</v>
      </c>
      <c r="B280">
        <v>48.984999999999999</v>
      </c>
    </row>
    <row r="281" spans="1:2" x14ac:dyDescent="0.25">
      <c r="A281">
        <v>1680.713</v>
      </c>
      <c r="B281">
        <v>48.564</v>
      </c>
    </row>
    <row r="282" spans="1:2" x14ac:dyDescent="0.25">
      <c r="A282">
        <v>1686.7370000000001</v>
      </c>
      <c r="B282">
        <v>49.19</v>
      </c>
    </row>
    <row r="283" spans="1:2" x14ac:dyDescent="0.25">
      <c r="A283">
        <v>1692.761</v>
      </c>
      <c r="B283">
        <v>48.746000000000002</v>
      </c>
    </row>
    <row r="284" spans="1:2" x14ac:dyDescent="0.25">
      <c r="A284">
        <v>1698.7850000000001</v>
      </c>
      <c r="B284">
        <v>47.256</v>
      </c>
    </row>
    <row r="285" spans="1:2" x14ac:dyDescent="0.25">
      <c r="A285">
        <v>1704.809</v>
      </c>
      <c r="B285">
        <v>45.747</v>
      </c>
    </row>
    <row r="286" spans="1:2" x14ac:dyDescent="0.25">
      <c r="A286">
        <v>1710.8330000000001</v>
      </c>
      <c r="B286">
        <v>45.040999999999997</v>
      </c>
    </row>
    <row r="287" spans="1:2" x14ac:dyDescent="0.25">
      <c r="A287">
        <v>1716.857</v>
      </c>
      <c r="B287">
        <v>44.781999999999996</v>
      </c>
    </row>
    <row r="288" spans="1:2" x14ac:dyDescent="0.25">
      <c r="A288">
        <v>1722.8810000000001</v>
      </c>
      <c r="B288">
        <v>44.283999999999999</v>
      </c>
    </row>
    <row r="289" spans="1:2" x14ac:dyDescent="0.25">
      <c r="A289">
        <v>1728.905</v>
      </c>
      <c r="B289">
        <v>44.280999999999999</v>
      </c>
    </row>
    <row r="290" spans="1:2" x14ac:dyDescent="0.25">
      <c r="A290">
        <v>1734.9290000000001</v>
      </c>
      <c r="B290">
        <v>44.747</v>
      </c>
    </row>
    <row r="291" spans="1:2" x14ac:dyDescent="0.25">
      <c r="A291">
        <v>1740.953</v>
      </c>
      <c r="B291">
        <v>43.113</v>
      </c>
    </row>
    <row r="292" spans="1:2" x14ac:dyDescent="0.25">
      <c r="A292">
        <v>1746.9770000000001</v>
      </c>
      <c r="B292">
        <v>43.107999999999997</v>
      </c>
    </row>
    <row r="293" spans="1:2" x14ac:dyDescent="0.25">
      <c r="A293">
        <v>1753.001</v>
      </c>
      <c r="B293">
        <v>42.98</v>
      </c>
    </row>
    <row r="294" spans="1:2" x14ac:dyDescent="0.25">
      <c r="A294">
        <v>1759.0260000000001</v>
      </c>
      <c r="B294">
        <v>43.991999999999997</v>
      </c>
    </row>
    <row r="295" spans="1:2" x14ac:dyDescent="0.25">
      <c r="A295">
        <v>1765.05</v>
      </c>
      <c r="B295">
        <v>45.018000000000001</v>
      </c>
    </row>
    <row r="296" spans="1:2" x14ac:dyDescent="0.25">
      <c r="A296">
        <v>1771.0740000000001</v>
      </c>
      <c r="B296">
        <v>44.377000000000002</v>
      </c>
    </row>
    <row r="297" spans="1:2" x14ac:dyDescent="0.25">
      <c r="A297">
        <v>1777.098</v>
      </c>
      <c r="B297">
        <v>43.313000000000002</v>
      </c>
    </row>
    <row r="298" spans="1:2" x14ac:dyDescent="0.25">
      <c r="A298">
        <v>1783.1220000000001</v>
      </c>
      <c r="B298">
        <v>41.814999999999998</v>
      </c>
    </row>
    <row r="299" spans="1:2" x14ac:dyDescent="0.25">
      <c r="A299">
        <v>1789.146</v>
      </c>
      <c r="B299">
        <v>40.784999999999997</v>
      </c>
    </row>
    <row r="300" spans="1:2" x14ac:dyDescent="0.25">
      <c r="A300">
        <v>1795.17</v>
      </c>
      <c r="B300">
        <v>40.061999999999998</v>
      </c>
    </row>
    <row r="301" spans="1:2" x14ac:dyDescent="0.25">
      <c r="A301">
        <v>1801.194</v>
      </c>
      <c r="B301">
        <v>39.74</v>
      </c>
    </row>
    <row r="302" spans="1:2" x14ac:dyDescent="0.25">
      <c r="A302">
        <v>1807.2180000000001</v>
      </c>
      <c r="B302">
        <v>40.542000000000002</v>
      </c>
    </row>
    <row r="303" spans="1:2" x14ac:dyDescent="0.25">
      <c r="A303">
        <v>1813.242</v>
      </c>
      <c r="B303">
        <v>42.462000000000003</v>
      </c>
    </row>
    <row r="304" spans="1:2" x14ac:dyDescent="0.25">
      <c r="A304">
        <v>1819.2660000000001</v>
      </c>
      <c r="B304">
        <v>44.356999999999999</v>
      </c>
    </row>
    <row r="305" spans="1:2" x14ac:dyDescent="0.25">
      <c r="A305">
        <v>1825.29</v>
      </c>
      <c r="B305">
        <v>45.643000000000001</v>
      </c>
    </row>
    <row r="306" spans="1:2" x14ac:dyDescent="0.25">
      <c r="A306">
        <v>1831.3140000000001</v>
      </c>
      <c r="B306">
        <v>44.948</v>
      </c>
    </row>
    <row r="307" spans="1:2" x14ac:dyDescent="0.25">
      <c r="A307">
        <v>1837.338</v>
      </c>
      <c r="B307">
        <v>43.22</v>
      </c>
    </row>
    <row r="308" spans="1:2" x14ac:dyDescent="0.25">
      <c r="A308">
        <v>1843.3620000000001</v>
      </c>
      <c r="B308">
        <v>42.154000000000003</v>
      </c>
    </row>
    <row r="309" spans="1:2" x14ac:dyDescent="0.25">
      <c r="A309">
        <v>1849.386</v>
      </c>
      <c r="B309">
        <v>41.317999999999998</v>
      </c>
    </row>
    <row r="310" spans="1:2" x14ac:dyDescent="0.25">
      <c r="A310">
        <v>1855.4110000000001</v>
      </c>
      <c r="B310">
        <v>40.555999999999997</v>
      </c>
    </row>
    <row r="311" spans="1:2" x14ac:dyDescent="0.25">
      <c r="A311">
        <v>1861.4349999999999</v>
      </c>
      <c r="B311">
        <v>40.621000000000002</v>
      </c>
    </row>
    <row r="312" spans="1:2" x14ac:dyDescent="0.25">
      <c r="A312">
        <v>1867.4590000000001</v>
      </c>
      <c r="B312">
        <v>39.500999999999998</v>
      </c>
    </row>
    <row r="313" spans="1:2" x14ac:dyDescent="0.25">
      <c r="A313">
        <v>1873.4829999999999</v>
      </c>
      <c r="B313">
        <v>39.220999999999997</v>
      </c>
    </row>
    <row r="314" spans="1:2" x14ac:dyDescent="0.25">
      <c r="A314">
        <v>1879.5070000000001</v>
      </c>
      <c r="B314">
        <v>39.359000000000002</v>
      </c>
    </row>
    <row r="315" spans="1:2" x14ac:dyDescent="0.25">
      <c r="A315">
        <v>1885.5309999999999</v>
      </c>
      <c r="B315">
        <v>40.066000000000003</v>
      </c>
    </row>
    <row r="316" spans="1:2" x14ac:dyDescent="0.25">
      <c r="A316">
        <v>1891.5550000000001</v>
      </c>
      <c r="B316">
        <v>40.71</v>
      </c>
    </row>
    <row r="317" spans="1:2" x14ac:dyDescent="0.25">
      <c r="A317">
        <v>1897.579</v>
      </c>
      <c r="B317">
        <v>41.851999999999997</v>
      </c>
    </row>
    <row r="318" spans="1:2" x14ac:dyDescent="0.25">
      <c r="A318">
        <v>1903.6030000000001</v>
      </c>
      <c r="B318">
        <v>41.463999999999999</v>
      </c>
    </row>
    <row r="319" spans="1:2" x14ac:dyDescent="0.25">
      <c r="A319">
        <v>1909.627</v>
      </c>
      <c r="B319">
        <v>42.360999999999997</v>
      </c>
    </row>
    <row r="320" spans="1:2" x14ac:dyDescent="0.25">
      <c r="A320">
        <v>1915.6510000000001</v>
      </c>
      <c r="B320">
        <v>42.408000000000001</v>
      </c>
    </row>
    <row r="321" spans="1:2" x14ac:dyDescent="0.25">
      <c r="A321">
        <v>1921.675</v>
      </c>
      <c r="B321">
        <v>41.213000000000001</v>
      </c>
    </row>
    <row r="322" spans="1:2" x14ac:dyDescent="0.25">
      <c r="A322">
        <v>1927.6990000000001</v>
      </c>
      <c r="B322">
        <v>40.307000000000002</v>
      </c>
    </row>
    <row r="323" spans="1:2" x14ac:dyDescent="0.25">
      <c r="A323">
        <v>1933.723</v>
      </c>
      <c r="B323">
        <v>39.076999999999998</v>
      </c>
    </row>
    <row r="324" spans="1:2" x14ac:dyDescent="0.25">
      <c r="A324">
        <v>1939.7470000000001</v>
      </c>
      <c r="B324">
        <v>39.811</v>
      </c>
    </row>
    <row r="325" spans="1:2" x14ac:dyDescent="0.25">
      <c r="A325">
        <v>1945.771</v>
      </c>
      <c r="B325">
        <v>40.436</v>
      </c>
    </row>
    <row r="326" spans="1:2" x14ac:dyDescent="0.25">
      <c r="A326">
        <v>1951.7950000000001</v>
      </c>
      <c r="B326">
        <v>39.277999999999999</v>
      </c>
    </row>
    <row r="327" spans="1:2" x14ac:dyDescent="0.25">
      <c r="A327">
        <v>1957.82</v>
      </c>
      <c r="B327">
        <v>38.587000000000003</v>
      </c>
    </row>
    <row r="328" spans="1:2" x14ac:dyDescent="0.25">
      <c r="A328">
        <v>1963.8440000000001</v>
      </c>
      <c r="B328">
        <v>39.847999999999999</v>
      </c>
    </row>
    <row r="329" spans="1:2" x14ac:dyDescent="0.25">
      <c r="A329">
        <v>1969.8679999999999</v>
      </c>
      <c r="B329">
        <v>40.841000000000001</v>
      </c>
    </row>
    <row r="330" spans="1:2" x14ac:dyDescent="0.25">
      <c r="A330">
        <v>1975.8920000000001</v>
      </c>
      <c r="B330">
        <v>41.125999999999998</v>
      </c>
    </row>
    <row r="331" spans="1:2" x14ac:dyDescent="0.25">
      <c r="A331">
        <v>1981.9159999999999</v>
      </c>
      <c r="B331">
        <v>42.24</v>
      </c>
    </row>
    <row r="332" spans="1:2" x14ac:dyDescent="0.25">
      <c r="A332">
        <v>1987.94</v>
      </c>
      <c r="B332">
        <v>43.93</v>
      </c>
    </row>
    <row r="333" spans="1:2" x14ac:dyDescent="0.25">
      <c r="A333">
        <v>1993.9639999999999</v>
      </c>
      <c r="B333">
        <v>42.936999999999998</v>
      </c>
    </row>
    <row r="334" spans="1:2" x14ac:dyDescent="0.25">
      <c r="A334">
        <v>1999.9880000000001</v>
      </c>
      <c r="B334">
        <v>41.555999999999997</v>
      </c>
    </row>
    <row r="335" spans="1:2" x14ac:dyDescent="0.25">
      <c r="A335">
        <v>2006.0119999999999</v>
      </c>
      <c r="B335">
        <v>40.014000000000003</v>
      </c>
    </row>
    <row r="336" spans="1:2" x14ac:dyDescent="0.25">
      <c r="A336">
        <v>2012.0360000000001</v>
      </c>
      <c r="B336">
        <v>39.485999999999997</v>
      </c>
    </row>
    <row r="337" spans="1:2" x14ac:dyDescent="0.25">
      <c r="A337">
        <v>2018.06</v>
      </c>
      <c r="B337">
        <v>38.259</v>
      </c>
    </row>
    <row r="338" spans="1:2" x14ac:dyDescent="0.25">
      <c r="A338">
        <v>2024.0840000000001</v>
      </c>
      <c r="B338">
        <v>38.777999999999999</v>
      </c>
    </row>
    <row r="339" spans="1:2" x14ac:dyDescent="0.25">
      <c r="A339">
        <v>2030.1079999999999</v>
      </c>
      <c r="B339">
        <v>39.564</v>
      </c>
    </row>
    <row r="340" spans="1:2" x14ac:dyDescent="0.25">
      <c r="A340">
        <v>2036.1320000000001</v>
      </c>
      <c r="B340">
        <v>39.201000000000001</v>
      </c>
    </row>
    <row r="341" spans="1:2" x14ac:dyDescent="0.25">
      <c r="A341">
        <v>2042.1559999999999</v>
      </c>
      <c r="B341">
        <v>39.682000000000002</v>
      </c>
    </row>
    <row r="342" spans="1:2" x14ac:dyDescent="0.25">
      <c r="A342">
        <v>2048.1799999999998</v>
      </c>
      <c r="B342">
        <v>41.206000000000003</v>
      </c>
    </row>
    <row r="343" spans="1:2" x14ac:dyDescent="0.25">
      <c r="A343">
        <v>2054.2049999999999</v>
      </c>
      <c r="B343">
        <v>42.195</v>
      </c>
    </row>
    <row r="344" spans="1:2" x14ac:dyDescent="0.25">
      <c r="A344">
        <v>2060.2289999999998</v>
      </c>
      <c r="B344">
        <v>42.802999999999997</v>
      </c>
    </row>
    <row r="345" spans="1:2" x14ac:dyDescent="0.25">
      <c r="A345">
        <v>2066.2530000000002</v>
      </c>
      <c r="B345">
        <v>42.469000000000001</v>
      </c>
    </row>
    <row r="346" spans="1:2" x14ac:dyDescent="0.25">
      <c r="A346">
        <v>2072.277</v>
      </c>
      <c r="B346">
        <v>40.661000000000001</v>
      </c>
    </row>
    <row r="347" spans="1:2" x14ac:dyDescent="0.25">
      <c r="A347">
        <v>2078.3009999999999</v>
      </c>
      <c r="B347">
        <v>40.514000000000003</v>
      </c>
    </row>
    <row r="348" spans="1:2" x14ac:dyDescent="0.25">
      <c r="A348">
        <v>2084.3249999999998</v>
      </c>
      <c r="B348">
        <v>40.39</v>
      </c>
    </row>
    <row r="349" spans="1:2" x14ac:dyDescent="0.25">
      <c r="A349">
        <v>2090.3490000000002</v>
      </c>
      <c r="B349">
        <v>40.859000000000002</v>
      </c>
    </row>
    <row r="350" spans="1:2" x14ac:dyDescent="0.25">
      <c r="A350">
        <v>2096.373</v>
      </c>
      <c r="B350">
        <v>41.771999999999998</v>
      </c>
    </row>
    <row r="351" spans="1:2" x14ac:dyDescent="0.25">
      <c r="A351">
        <v>2102.3969999999999</v>
      </c>
      <c r="B351">
        <v>41.322000000000003</v>
      </c>
    </row>
    <row r="352" spans="1:2" x14ac:dyDescent="0.25">
      <c r="A352">
        <v>2108.4209999999998</v>
      </c>
      <c r="B352">
        <v>41.015999999999998</v>
      </c>
    </row>
    <row r="353" spans="1:2" x14ac:dyDescent="0.25">
      <c r="A353">
        <v>2114.4450000000002</v>
      </c>
      <c r="B353">
        <v>41.58</v>
      </c>
    </row>
    <row r="354" spans="1:2" x14ac:dyDescent="0.25">
      <c r="A354">
        <v>2120.4690000000001</v>
      </c>
      <c r="B354">
        <v>42.420999999999999</v>
      </c>
    </row>
    <row r="355" spans="1:2" x14ac:dyDescent="0.25">
      <c r="A355">
        <v>2126.4929999999999</v>
      </c>
      <c r="B355">
        <v>43.414000000000001</v>
      </c>
    </row>
    <row r="356" spans="1:2" x14ac:dyDescent="0.25">
      <c r="A356">
        <v>2132.5169999999998</v>
      </c>
      <c r="B356">
        <v>42.945999999999998</v>
      </c>
    </row>
    <row r="357" spans="1:2" x14ac:dyDescent="0.25">
      <c r="A357">
        <v>2138.5410000000002</v>
      </c>
      <c r="B357">
        <v>41.832999999999998</v>
      </c>
    </row>
    <row r="358" spans="1:2" x14ac:dyDescent="0.25">
      <c r="A358">
        <v>2144.5650000000001</v>
      </c>
      <c r="B358">
        <v>42.323999999999998</v>
      </c>
    </row>
    <row r="359" spans="1:2" x14ac:dyDescent="0.25">
      <c r="A359">
        <v>2150.5889999999999</v>
      </c>
      <c r="B359">
        <v>43.112000000000002</v>
      </c>
    </row>
    <row r="360" spans="1:2" x14ac:dyDescent="0.25">
      <c r="A360">
        <v>2156.614</v>
      </c>
      <c r="B360">
        <v>42.871000000000002</v>
      </c>
    </row>
    <row r="361" spans="1:2" x14ac:dyDescent="0.25">
      <c r="A361">
        <v>2162.6379999999999</v>
      </c>
      <c r="B361">
        <v>43.015999999999998</v>
      </c>
    </row>
    <row r="362" spans="1:2" x14ac:dyDescent="0.25">
      <c r="A362">
        <v>2168.6619999999998</v>
      </c>
      <c r="B362">
        <v>42.761000000000003</v>
      </c>
    </row>
    <row r="363" spans="1:2" x14ac:dyDescent="0.25">
      <c r="A363">
        <v>2174.6860000000001</v>
      </c>
      <c r="B363">
        <v>42.813000000000002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Values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modified xsi:type="dcterms:W3CDTF">2016-04-07T14:31:52Z</dcterms:modified>
</cp:coreProperties>
</file>